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2" headerRowCount="1">
  <autoFilter ref="A1:L1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37850242239.88</v>
      </c>
      <c r="M2" s="4" t="n">
        <v>1377046933</v>
      </c>
      <c r="N2" s="4" t="n">
        <v>4278442732</v>
      </c>
      <c r="O2" s="3" t="inlineStr">
        <is>
          <t>3.123</t>
        </is>
      </c>
      <c r="P2" s="3" t="inlineStr">
        <is>
          <t>3.1069694354419</t>
        </is>
      </c>
      <c r="Q2" s="5" t="n">
        <v>-0.035210141</v>
      </c>
      <c r="R2" s="4" t="n">
        <v>3352698921.9</v>
      </c>
      <c r="S2" s="3" t="n">
        <v>1</v>
      </c>
      <c r="T2" s="3" t="n">
        <v>3</v>
      </c>
    </row>
    <row r="3">
      <c r="A3" s="2" t="n">
        <v>46155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19590324559.96</v>
      </c>
      <c r="M3" s="4" t="n">
        <v>122094995</v>
      </c>
      <c r="N3" s="4" t="n">
        <v>396171454</v>
      </c>
      <c r="O3" s="3" t="inlineStr">
        <is>
          <t>3.244</t>
        </is>
      </c>
      <c r="P3" s="3" t="inlineStr">
        <is>
          <t>3.244780459674</t>
        </is>
      </c>
      <c r="Q3" s="5" t="n">
        <v>0.037005057</v>
      </c>
      <c r="R3" s="4" t="n">
        <v>449844702.95</v>
      </c>
      <c r="S3" s="3" t="n">
        <v>2</v>
      </c>
      <c r="T3" s="3" t="n">
        <v>2</v>
      </c>
    </row>
    <row r="4">
      <c r="A4" s="2" t="n">
        <v>46155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3999003371.2</v>
      </c>
      <c r="M4" s="4" t="n">
        <v>74991200</v>
      </c>
      <c r="N4" s="4" t="n">
        <v>96048889</v>
      </c>
      <c r="O4" s="3" t="inlineStr">
        <is>
          <t>1.282</t>
        </is>
      </c>
      <c r="P4" s="3" t="inlineStr">
        <is>
          <t>1.2808021341171</t>
        </is>
      </c>
      <c r="Q4" s="5" t="n">
        <v>0.046823786</v>
      </c>
      <c r="R4" s="4" t="n">
        <v>55270957</v>
      </c>
      <c r="S4" s="3" t="n">
        <v>3</v>
      </c>
      <c r="T4" s="3" t="n">
        <v>1</v>
      </c>
    </row>
    <row r="5">
      <c r="A5" s="2" t="n">
        <v>46155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17720298594.28</v>
      </c>
      <c r="M5" s="4" t="n">
        <v>373381800</v>
      </c>
      <c r="N5" s="4" t="n">
        <v>268330973.2</v>
      </c>
      <c r="O5" s="3" t="inlineStr">
        <is>
          <t>0.719</t>
        </is>
      </c>
      <c r="P5" s="3" t="inlineStr">
        <is>
          <t>0.71865038199505</t>
        </is>
      </c>
      <c r="Q5" s="5" t="n">
        <v>-0.069492703</v>
      </c>
      <c r="R5" s="4" t="n">
        <v>351194200.8165</v>
      </c>
      <c r="S5" s="3" t="n">
        <v>4</v>
      </c>
      <c r="T5" s="3" t="n">
        <v>4</v>
      </c>
    </row>
    <row r="6">
      <c r="A6" s="2" t="n">
        <v>46155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994668305.36</v>
      </c>
      <c r="M6" s="4" t="n">
        <v>14610310</v>
      </c>
      <c r="N6" s="4" t="n">
        <v>30520403</v>
      </c>
      <c r="O6" s="3" t="inlineStr">
        <is>
          <t>2.093</t>
        </is>
      </c>
      <c r="P6" s="3" t="inlineStr">
        <is>
          <t>2.0889634100851</t>
        </is>
      </c>
      <c r="Q6" s="5" t="n">
        <v>0.004778059</v>
      </c>
      <c r="R6" s="4" t="n">
        <v>28457245.2</v>
      </c>
      <c r="S6" s="3" t="n">
        <v>5</v>
      </c>
      <c r="T6" s="3" t="n">
        <v>1</v>
      </c>
    </row>
    <row r="7">
      <c r="A7" s="2" t="n">
        <v>46155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1565120157.6</v>
      </c>
      <c r="M7" s="4" t="n">
        <v>57752500</v>
      </c>
      <c r="N7" s="4" t="n">
        <v>29730416</v>
      </c>
      <c r="O7" s="3" t="inlineStr">
        <is>
          <t>0.516</t>
        </is>
      </c>
      <c r="P7" s="3" t="inlineStr">
        <is>
          <t>0.51479011298212</t>
        </is>
      </c>
      <c r="Q7" s="5" t="n">
        <v>0</v>
      </c>
      <c r="R7" s="4" t="n">
        <v>33266491.2</v>
      </c>
      <c r="S7" s="3" t="n">
        <v>6</v>
      </c>
      <c r="T7" s="3" t="n">
        <v>1</v>
      </c>
    </row>
    <row r="8">
      <c r="A8" s="2" t="n">
        <v>46155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33427814993.68</v>
      </c>
      <c r="M8" s="4" t="n">
        <v>3741383900</v>
      </c>
      <c r="N8" s="4" t="n">
        <v>5230817115</v>
      </c>
      <c r="O8" s="3" t="inlineStr">
        <is>
          <t>1.413</t>
        </is>
      </c>
      <c r="P8" s="3" t="inlineStr">
        <is>
          <t>1.398096868648</t>
        </is>
      </c>
      <c r="Q8" s="5" t="n">
        <v>-0.014152279</v>
      </c>
      <c r="R8" s="4" t="n">
        <v>6048282701.85</v>
      </c>
      <c r="S8" s="3" t="n">
        <v>7</v>
      </c>
      <c r="T8" s="3" t="n">
        <v>8</v>
      </c>
    </row>
    <row r="9">
      <c r="A9" s="2" t="n">
        <v>46155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8411916040.36</v>
      </c>
      <c r="M9" s="4" t="n">
        <v>402080996</v>
      </c>
      <c r="N9" s="4" t="n">
        <v>719065859</v>
      </c>
      <c r="O9" s="3" t="inlineStr">
        <is>
          <t>1.832</t>
        </is>
      </c>
      <c r="P9" s="3" t="inlineStr">
        <is>
          <t>1.7883607187443</t>
        </is>
      </c>
      <c r="Q9" s="5" t="n">
        <v>0.196893459</v>
      </c>
      <c r="R9" s="4" t="n">
        <v>618130948.55</v>
      </c>
      <c r="S9" s="3" t="n">
        <v>8</v>
      </c>
      <c r="T9" s="3" t="n">
        <v>5</v>
      </c>
    </row>
    <row r="10">
      <c r="A10" s="2" t="n">
        <v>46155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71261121959.82001</v>
      </c>
      <c r="M10" s="4" t="n">
        <v>3417450678</v>
      </c>
      <c r="N10" s="4" t="n">
        <v>6212086909</v>
      </c>
      <c r="O10" s="3" t="inlineStr">
        <is>
          <t>1.865</t>
        </is>
      </c>
      <c r="P10" s="3" t="inlineStr">
        <is>
          <t>1.8177546640221</t>
        </is>
      </c>
      <c r="Q10" s="5" t="n">
        <v>-0.005361643</v>
      </c>
      <c r="R10" s="4" t="n">
        <v>4684467901.65</v>
      </c>
      <c r="S10" s="3" t="n">
        <v>9</v>
      </c>
      <c r="T10" s="3" t="n">
        <v>11</v>
      </c>
    </row>
    <row r="11">
      <c r="A11" s="2" t="n">
        <v>46155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15830743457.623</v>
      </c>
      <c r="M11" s="4" t="n">
        <v>835023292</v>
      </c>
      <c r="N11" s="4" t="n">
        <v>692180576.9400001</v>
      </c>
      <c r="O11" s="3" t="inlineStr">
        <is>
          <t>0.829</t>
        </is>
      </c>
      <c r="P11" s="3" t="inlineStr">
        <is>
          <t>0.82893565194107</t>
        </is>
      </c>
      <c r="Q11" s="5" t="n">
        <v>-0.07232401199999999</v>
      </c>
      <c r="R11" s="4" t="n">
        <v>707653507.4725</v>
      </c>
      <c r="S11" s="3" t="n">
        <v>10</v>
      </c>
      <c r="T11" s="3" t="n">
        <v>7</v>
      </c>
    </row>
    <row r="12">
      <c r="A12" s="2" t="n">
        <v>46155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1264806028.97</v>
      </c>
      <c r="M12" s="4" t="n">
        <v>73572300</v>
      </c>
      <c r="N12" s="4" t="n">
        <v>129193390</v>
      </c>
      <c r="O12" s="3" t="inlineStr">
        <is>
          <t>1.775</t>
        </is>
      </c>
      <c r="P12" s="3" t="inlineStr">
        <is>
          <t>1.7560058609015</t>
        </is>
      </c>
      <c r="Q12" s="5" t="n">
        <v>0.039452178</v>
      </c>
      <c r="R12" s="4" t="n">
        <v>154427933.2</v>
      </c>
      <c r="S12" s="3" t="n">
        <v>11</v>
      </c>
      <c r="T12" s="3" t="n">
        <v>1</v>
      </c>
    </row>
    <row r="13">
      <c r="A13" s="2" t="n">
        <v>46155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29386638904.9</v>
      </c>
      <c r="M13" s="4" t="n">
        <v>609057945</v>
      </c>
      <c r="N13" s="4" t="n">
        <v>1343985039</v>
      </c>
      <c r="O13" s="3" t="inlineStr">
        <is>
          <t>2.209</t>
        </is>
      </c>
      <c r="P13" s="3" t="inlineStr">
        <is>
          <t>2.2066620262215</t>
        </is>
      </c>
      <c r="Q13" s="5" t="n">
        <v>-0.00452673</v>
      </c>
      <c r="R13" s="4" t="n">
        <v>1136238657.65</v>
      </c>
      <c r="S13" s="3" t="n">
        <v>12</v>
      </c>
      <c r="T13" s="3" t="n">
        <v>6</v>
      </c>
    </row>
    <row r="14">
      <c r="A14" s="2" t="n">
        <v>46155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26223521146.605</v>
      </c>
      <c r="M14" s="4" t="n">
        <v>892229052</v>
      </c>
      <c r="N14" s="4" t="n">
        <v>820719501.97</v>
      </c>
      <c r="O14" s="3" t="inlineStr">
        <is>
          <t>0.92</t>
        </is>
      </c>
      <c r="P14" s="3" t="inlineStr">
        <is>
          <t>0.91985292356295</t>
        </is>
      </c>
      <c r="Q14" s="5" t="n">
        <v>-0.14110496</v>
      </c>
      <c r="R14" s="4" t="n">
        <v>997031546.374</v>
      </c>
      <c r="S14" s="3" t="n">
        <v>13</v>
      </c>
      <c r="T14" s="3" t="n">
        <v>1</v>
      </c>
    </row>
    <row r="15">
      <c r="A15" s="2" t="n">
        <v>46155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2147694656.91</v>
      </c>
      <c r="M15" s="4" t="n">
        <v>58249323</v>
      </c>
      <c r="N15" s="4" t="n">
        <v>72815077</v>
      </c>
      <c r="O15" s="3" t="inlineStr">
        <is>
          <t>1.2303857810561</t>
        </is>
      </c>
      <c r="P15" s="3" t="inlineStr">
        <is>
          <t>1.2294600597664</t>
        </is>
      </c>
      <c r="Q15" s="5" t="n">
        <v>-0.023975066</v>
      </c>
      <c r="R15" s="4" t="n">
        <v>80312585.90000001</v>
      </c>
      <c r="S15" s="3" t="n">
        <v>14</v>
      </c>
      <c r="T15" s="3" t="n">
        <v>1</v>
      </c>
    </row>
    <row r="16">
      <c r="A16" s="2" t="n">
        <v>46155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47657681198.36</v>
      </c>
      <c r="M16" s="4" t="n">
        <v>515445104</v>
      </c>
      <c r="N16" s="4" t="n">
        <v>4596156963</v>
      </c>
      <c r="O16" s="3" t="inlineStr">
        <is>
          <t>8.8494444312374</t>
        </is>
      </c>
      <c r="P16" s="3" t="inlineStr">
        <is>
          <t>8.7589460757428</t>
        </is>
      </c>
      <c r="Q16" s="5" t="n">
        <v>0.071090574</v>
      </c>
      <c r="R16" s="4" t="n">
        <v>5677801497.55</v>
      </c>
      <c r="S16" s="3" t="n">
        <v>15</v>
      </c>
      <c r="T16" s="3" t="n">
        <v>6</v>
      </c>
    </row>
    <row r="17">
      <c r="A17" s="2" t="n">
        <v>46155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17069480157.08</v>
      </c>
      <c r="M17" s="4" t="n">
        <v>1481738665</v>
      </c>
      <c r="N17" s="4" t="n">
        <v>546063990</v>
      </c>
      <c r="O17" s="3" t="inlineStr">
        <is>
          <t>0.37</t>
        </is>
      </c>
      <c r="P17" s="3" t="inlineStr">
        <is>
          <t>0.36852921699253</t>
        </is>
      </c>
      <c r="Q17" s="5" t="n">
        <v>0.216684724</v>
      </c>
      <c r="R17" s="4" t="n">
        <v>440132994.1</v>
      </c>
      <c r="S17" s="3" t="n">
        <v>16</v>
      </c>
      <c r="T17" s="3" t="n">
        <v>2</v>
      </c>
    </row>
    <row r="18">
      <c r="A18" s="2" t="n">
        <v>46155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14478412260.8</v>
      </c>
      <c r="M18" s="4" t="n">
        <v>489593480</v>
      </c>
      <c r="N18" s="4" t="n">
        <v>703816527</v>
      </c>
      <c r="O18" s="3" t="inlineStr">
        <is>
          <t>1.438</t>
        </is>
      </c>
      <c r="P18" s="3" t="inlineStr">
        <is>
          <t>1.43755290001</t>
        </is>
      </c>
      <c r="Q18" s="5" t="n">
        <v>-0.027808676</v>
      </c>
      <c r="R18" s="4" t="n">
        <v>310242573</v>
      </c>
      <c r="S18" s="3" t="n">
        <v>17</v>
      </c>
      <c r="T18" s="3" t="n">
        <v>1</v>
      </c>
    </row>
    <row r="19">
      <c r="A19" s="2" t="n">
        <v>46155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1167363160.55</v>
      </c>
      <c r="M19" s="4" t="n">
        <v>34996400</v>
      </c>
      <c r="N19" s="4" t="n">
        <v>59445348.6</v>
      </c>
      <c r="O19" s="3" t="inlineStr">
        <is>
          <t>1.697</t>
        </is>
      </c>
      <c r="P19" s="3" t="inlineStr">
        <is>
          <t>1.6986132459339</t>
        </is>
      </c>
      <c r="Q19" s="5" t="n">
        <v>0</v>
      </c>
      <c r="R19" s="4" t="n">
        <v>138359522.075</v>
      </c>
      <c r="S19" s="3" t="n">
        <v>18</v>
      </c>
      <c r="T19" s="3" t="n">
        <v>1</v>
      </c>
    </row>
    <row r="20">
      <c r="A20" s="2" t="n">
        <v>46155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28787357456.2</v>
      </c>
      <c r="M20" s="4" t="n">
        <v>1853452603</v>
      </c>
      <c r="N20" s="4" t="n">
        <v>2822650906</v>
      </c>
      <c r="O20" s="3" t="inlineStr">
        <is>
          <t>0.77899303356555</t>
        </is>
      </c>
      <c r="P20" s="3" t="inlineStr">
        <is>
          <t>0.76193977681117</t>
        </is>
      </c>
      <c r="Q20" s="5" t="n">
        <v>0.283395594</v>
      </c>
      <c r="R20" s="4" t="n">
        <v>2576439557.85</v>
      </c>
      <c r="S20" s="3" t="n">
        <v>19</v>
      </c>
      <c r="T20" s="3" t="n">
        <v>5</v>
      </c>
    </row>
    <row r="21">
      <c r="A21" s="2" t="n">
        <v>46155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8701128696.535</v>
      </c>
      <c r="M21" s="4" t="n">
        <v>302735535</v>
      </c>
      <c r="N21" s="4" t="n">
        <v>341591059.19</v>
      </c>
      <c r="O21" s="3" t="inlineStr">
        <is>
          <t>1.137</t>
        </is>
      </c>
      <c r="P21" s="3" t="inlineStr">
        <is>
          <t>1.1283480784309</t>
        </is>
      </c>
      <c r="Q21" s="5" t="n">
        <v>0.114466849</v>
      </c>
      <c r="R21" s="4" t="n">
        <v>411557867.676</v>
      </c>
      <c r="S21" s="3" t="n">
        <v>20</v>
      </c>
      <c r="T21" s="3" t="n">
        <v>5</v>
      </c>
    </row>
    <row r="22">
      <c r="A22" s="2" t="n">
        <v>46155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5651928623.44</v>
      </c>
      <c r="M22" s="4" t="n">
        <v>127045919</v>
      </c>
      <c r="N22" s="4" t="n">
        <v>189714919</v>
      </c>
      <c r="O22" s="3" t="inlineStr">
        <is>
          <t>1.491</t>
        </is>
      </c>
      <c r="P22" s="3" t="inlineStr">
        <is>
          <t>1.4932783397789</t>
        </is>
      </c>
      <c r="Q22" s="5" t="n">
        <v>-0.174076058</v>
      </c>
      <c r="R22" s="4" t="n">
        <v>211544955</v>
      </c>
      <c r="S22" s="3" t="n">
        <v>21</v>
      </c>
      <c r="T22" s="3" t="n">
        <v>3</v>
      </c>
    </row>
    <row r="23">
      <c r="A23" s="2" t="n">
        <v>46155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6596468838.81</v>
      </c>
      <c r="M23" s="4" t="n">
        <v>399552300</v>
      </c>
      <c r="N23" s="4" t="n">
        <v>236358424.4</v>
      </c>
      <c r="O23" s="3" t="inlineStr">
        <is>
          <t>0.591</t>
        </is>
      </c>
      <c r="P23" s="3" t="inlineStr">
        <is>
          <t>0.59155816247335</t>
        </is>
      </c>
      <c r="Q23" s="5" t="n">
        <v>0.169491525</v>
      </c>
      <c r="R23" s="4" t="n">
        <v>282472549.153</v>
      </c>
      <c r="S23" s="3" t="n">
        <v>22</v>
      </c>
      <c r="T23" s="3" t="n">
        <v>2</v>
      </c>
    </row>
    <row r="24">
      <c r="A24" s="2" t="n">
        <v>46155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2565716891.4496</v>
      </c>
      <c r="M24" s="4" t="n">
        <v>168953572</v>
      </c>
      <c r="N24" s="4" t="n">
        <v>248198624.07</v>
      </c>
      <c r="O24" s="3" t="inlineStr">
        <is>
          <t>1.503</t>
        </is>
      </c>
      <c r="P24" s="3" t="inlineStr">
        <is>
          <t>1.4690344875928</t>
        </is>
      </c>
      <c r="Q24" s="5" t="n">
        <v>0.373981568</v>
      </c>
      <c r="R24" s="4" t="n">
        <v>186460750.5165</v>
      </c>
      <c r="S24" s="3" t="n">
        <v>23</v>
      </c>
      <c r="T24" s="3" t="n">
        <v>5</v>
      </c>
    </row>
    <row r="25">
      <c r="A25" s="2" t="n">
        <v>46155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48808826754.319</v>
      </c>
      <c r="M25" s="4" t="n">
        <v>1215009887</v>
      </c>
      <c r="N25" s="4" t="n">
        <v>4827427703.02</v>
      </c>
      <c r="O25" s="3" t="inlineStr">
        <is>
          <t>4.048</t>
        </is>
      </c>
      <c r="P25" s="3" t="inlineStr">
        <is>
          <t>3.9731591937408</t>
        </is>
      </c>
      <c r="Q25" s="5" t="n">
        <v>-0.041978418</v>
      </c>
      <c r="R25" s="4" t="n">
        <v>4836685739.037</v>
      </c>
      <c r="S25" s="3" t="n">
        <v>24</v>
      </c>
      <c r="T25" s="3" t="n">
        <v>6</v>
      </c>
    </row>
    <row r="26">
      <c r="A26" s="2" t="n">
        <v>46155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1942101560.4066</v>
      </c>
      <c r="M26" s="4" t="n">
        <v>14174900</v>
      </c>
      <c r="N26" s="4" t="n">
        <v>25953696.8</v>
      </c>
      <c r="O26" s="3" t="inlineStr">
        <is>
          <t>1.835</t>
        </is>
      </c>
      <c r="P26" s="3" t="inlineStr">
        <is>
          <t>1.8309615447023</t>
        </is>
      </c>
      <c r="Q26" s="5" t="n">
        <v>-0.0871175</v>
      </c>
      <c r="R26" s="4" t="n">
        <v>38687957.335</v>
      </c>
      <c r="S26" s="3" t="n">
        <v>25</v>
      </c>
      <c r="T26" s="3" t="n">
        <v>1</v>
      </c>
    </row>
    <row r="27">
      <c r="A27" s="2" t="n">
        <v>46155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1212965796.1824</v>
      </c>
      <c r="M27" s="4" t="n">
        <v>31444601</v>
      </c>
      <c r="N27" s="4" t="n">
        <v>33286018.66</v>
      </c>
      <c r="O27" s="3" t="inlineStr">
        <is>
          <t>1.059</t>
        </is>
      </c>
      <c r="P27" s="3" t="inlineStr">
        <is>
          <t>1.0585606940918</t>
        </is>
      </c>
      <c r="Q27" s="5" t="n">
        <v>-0.169683258</v>
      </c>
      <c r="R27" s="4" t="n">
        <v>57904959.54</v>
      </c>
      <c r="S27" s="3" t="n">
        <v>26</v>
      </c>
      <c r="T27" s="3" t="n">
        <v>1</v>
      </c>
    </row>
    <row r="28">
      <c r="A28" s="2" t="n">
        <v>46155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57150045650.8</v>
      </c>
      <c r="M28" s="4" t="n">
        <v>1865663096</v>
      </c>
      <c r="N28" s="4" t="n">
        <v>2034955285</v>
      </c>
      <c r="O28" s="3" t="inlineStr">
        <is>
          <t>1.095</t>
        </is>
      </c>
      <c r="P28" s="3" t="inlineStr">
        <is>
          <t>1.0907410289473</t>
        </is>
      </c>
      <c r="Q28" s="5" t="n">
        <v>-0.018261505</v>
      </c>
      <c r="R28" s="4" t="n">
        <v>1806273871.25</v>
      </c>
      <c r="S28" s="3" t="n">
        <v>27</v>
      </c>
      <c r="T28" s="3" t="n">
        <v>5</v>
      </c>
    </row>
    <row r="29">
      <c r="A29" s="2" t="n">
        <v>46155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7688863572.75</v>
      </c>
      <c r="M29" s="4" t="n">
        <v>645969843</v>
      </c>
      <c r="N29" s="4" t="n">
        <v>776234409.05</v>
      </c>
      <c r="O29" s="3" t="inlineStr">
        <is>
          <t>1.202</t>
        </is>
      </c>
      <c r="P29" s="3" t="inlineStr">
        <is>
          <t>1.2016573489639</t>
        </is>
      </c>
      <c r="Q29" s="5" t="n">
        <v>0.375782881</v>
      </c>
      <c r="R29" s="4" t="n">
        <v>484552121.3565</v>
      </c>
      <c r="S29" s="3" t="n">
        <v>28</v>
      </c>
      <c r="T29" s="3" t="n">
        <v>3</v>
      </c>
    </row>
    <row r="30">
      <c r="A30" s="2" t="n">
        <v>46155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2789720725.2</v>
      </c>
      <c r="M30" s="4" t="n">
        <v>35991685</v>
      </c>
      <c r="N30" s="4" t="n">
        <v>55978196</v>
      </c>
      <c r="O30" s="3" t="inlineStr">
        <is>
          <t>1.554</t>
        </is>
      </c>
      <c r="P30" s="3" t="inlineStr">
        <is>
          <t>1.5553091220931</t>
        </is>
      </c>
      <c r="Q30" s="5" t="n">
        <v>-0.057881536</v>
      </c>
      <c r="R30" s="4" t="n">
        <v>172142831.7</v>
      </c>
      <c r="S30" s="3" t="n">
        <v>29</v>
      </c>
      <c r="T30" s="3" t="n">
        <v>3</v>
      </c>
    </row>
    <row r="31">
      <c r="A31" s="2" t="n">
        <v>46155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9548005698.48</v>
      </c>
      <c r="M31" s="4" t="n">
        <v>471241360</v>
      </c>
      <c r="N31" s="4" t="n">
        <v>381196721</v>
      </c>
      <c r="O31" s="3" t="inlineStr">
        <is>
          <t>0.814</t>
        </is>
      </c>
      <c r="P31" s="3" t="inlineStr">
        <is>
          <t>0.80892033967477</t>
        </is>
      </c>
      <c r="Q31" s="5" t="n">
        <v>-0.085921198</v>
      </c>
      <c r="R31" s="4" t="n">
        <v>443837479.8</v>
      </c>
      <c r="S31" s="3" t="n">
        <v>30</v>
      </c>
      <c r="T31" s="3" t="n">
        <v>6</v>
      </c>
    </row>
    <row r="32">
      <c r="A32" s="2" t="n">
        <v>46155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5678386508.28</v>
      </c>
      <c r="M32" s="4" t="n">
        <v>208751845</v>
      </c>
      <c r="N32" s="4" t="n">
        <v>211589623</v>
      </c>
      <c r="O32" s="3" t="inlineStr">
        <is>
          <t>1.024</t>
        </is>
      </c>
      <c r="P32" s="3" t="inlineStr">
        <is>
          <t>1.0135940259594</t>
        </is>
      </c>
      <c r="Q32" s="5" t="n">
        <v>0.029305461</v>
      </c>
      <c r="R32" s="4" t="n">
        <v>255989715.95</v>
      </c>
      <c r="S32" s="3" t="n">
        <v>31</v>
      </c>
      <c r="T32" s="3" t="n">
        <v>1</v>
      </c>
    </row>
    <row r="33">
      <c r="A33" s="2" t="n">
        <v>46155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16270158051.239</v>
      </c>
      <c r="M33" s="4" t="n">
        <v>810250383</v>
      </c>
      <c r="N33" s="4" t="n">
        <v>974776754.08</v>
      </c>
      <c r="O33" s="3" t="inlineStr">
        <is>
          <t>1.209</t>
        </is>
      </c>
      <c r="P33" s="3" t="inlineStr">
        <is>
          <t>1.2030562089595</t>
        </is>
      </c>
      <c r="Q33" s="5" t="n">
        <v>0.008271983</v>
      </c>
      <c r="R33" s="4" t="n">
        <v>1114355016.5445</v>
      </c>
      <c r="S33" s="3" t="n">
        <v>32</v>
      </c>
      <c r="T33" s="3" t="n">
        <v>3</v>
      </c>
    </row>
    <row r="34">
      <c r="A34" s="2" t="n">
        <v>46155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10399215569.94</v>
      </c>
      <c r="M34" s="4" t="n">
        <v>908019797</v>
      </c>
      <c r="N34" s="4" t="n">
        <v>709389373</v>
      </c>
      <c r="O34" s="3" t="inlineStr">
        <is>
          <t>0.78</t>
        </is>
      </c>
      <c r="P34" s="3" t="inlineStr">
        <is>
          <t>0.78124879583435</t>
        </is>
      </c>
      <c r="Q34" s="5" t="n">
        <v>-0.076863951</v>
      </c>
      <c r="R34" s="4" t="n">
        <v>633880998.9</v>
      </c>
      <c r="S34" s="3" t="n">
        <v>33</v>
      </c>
      <c r="T34" s="3" t="n">
        <v>3</v>
      </c>
    </row>
    <row r="35">
      <c r="A35" s="2" t="n">
        <v>46155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16412038497.54</v>
      </c>
      <c r="M35" s="4" t="n">
        <v>1706763593</v>
      </c>
      <c r="N35" s="4" t="n">
        <v>790663438</v>
      </c>
      <c r="O35" s="3" t="inlineStr">
        <is>
          <t>0.462</t>
        </is>
      </c>
      <c r="P35" s="3" t="inlineStr">
        <is>
          <t>0.46325304877768</t>
        </is>
      </c>
      <c r="Q35" s="5" t="n">
        <v>-0.15128593</v>
      </c>
      <c r="R35" s="4" t="n">
        <v>680856849.6</v>
      </c>
      <c r="S35" s="3" t="n">
        <v>34</v>
      </c>
      <c r="T35" s="3" t="n">
        <v>1</v>
      </c>
    </row>
    <row r="36">
      <c r="A36" s="2" t="n">
        <v>46155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27289513326.45</v>
      </c>
      <c r="M36" s="4" t="n">
        <v>1691936901</v>
      </c>
      <c r="N36" s="4" t="n">
        <v>566482511</v>
      </c>
      <c r="O36" s="3" t="inlineStr">
        <is>
          <t>0.336</t>
        </is>
      </c>
      <c r="P36" s="3" t="inlineStr">
        <is>
          <t>0.3348130244486</t>
        </is>
      </c>
      <c r="Q36" s="5" t="n">
        <v>-0.267141585</v>
      </c>
      <c r="R36" s="4" t="n">
        <v>564499911.25</v>
      </c>
      <c r="S36" s="3" t="n">
        <v>35</v>
      </c>
      <c r="T36" s="3" t="n">
        <v>2</v>
      </c>
    </row>
    <row r="37">
      <c r="A37" s="2" t="n">
        <v>46155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1793418018</v>
      </c>
      <c r="M37" s="4" t="n">
        <v>32961610</v>
      </c>
      <c r="N37" s="4" t="n">
        <v>41463625</v>
      </c>
      <c r="O37" s="3" t="inlineStr">
        <is>
          <t>1.262</t>
        </is>
      </c>
      <c r="P37" s="3" t="inlineStr">
        <is>
          <t>1.2579368847578</t>
        </is>
      </c>
      <c r="Q37" s="5" t="n">
        <v>0.03170577</v>
      </c>
      <c r="R37" s="4" t="n">
        <v>46827052.45</v>
      </c>
      <c r="S37" s="3" t="n">
        <v>36</v>
      </c>
      <c r="T37" s="3" t="n">
        <v>2</v>
      </c>
    </row>
    <row r="38">
      <c r="A38" s="2" t="n">
        <v>46155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10490887568.58</v>
      </c>
      <c r="M38" s="4" t="n">
        <v>629584810</v>
      </c>
      <c r="N38" s="4" t="n">
        <v>776695104</v>
      </c>
      <c r="O38" s="3" t="inlineStr">
        <is>
          <t>1.228</t>
        </is>
      </c>
      <c r="P38" s="3" t="inlineStr">
        <is>
          <t>1.2336623941102</t>
        </is>
      </c>
      <c r="Q38" s="5" t="n">
        <v>-0.016283993</v>
      </c>
      <c r="R38" s="4" t="n">
        <v>730056364.35</v>
      </c>
      <c r="S38" s="3" t="n">
        <v>37</v>
      </c>
      <c r="T38" s="3" t="n">
        <v>1</v>
      </c>
    </row>
    <row r="39">
      <c r="A39" s="2" t="n">
        <v>46155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7910578690.5</v>
      </c>
      <c r="M39" s="4" t="n">
        <v>335152538</v>
      </c>
      <c r="N39" s="4" t="n">
        <v>395997523</v>
      </c>
      <c r="O39" s="3" t="inlineStr">
        <is>
          <t>1.182</t>
        </is>
      </c>
      <c r="P39" s="3" t="inlineStr">
        <is>
          <t>1.1815441570668</t>
        </is>
      </c>
      <c r="Q39" s="5" t="n">
        <v>-0.0760842</v>
      </c>
      <c r="R39" s="4" t="n">
        <v>475497488.6</v>
      </c>
      <c r="S39" s="3" t="n">
        <v>38</v>
      </c>
      <c r="T39" s="3" t="n">
        <v>2</v>
      </c>
    </row>
    <row r="40">
      <c r="A40" s="2" t="n">
        <v>46155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9342422644.810499</v>
      </c>
      <c r="M40" s="4" t="n">
        <v>909441600</v>
      </c>
      <c r="N40" s="4" t="n">
        <v>763818149.9</v>
      </c>
      <c r="O40" s="3" t="inlineStr">
        <is>
          <t>0.85</t>
        </is>
      </c>
      <c r="P40" s="3" t="inlineStr">
        <is>
          <t>0.83987597433414</t>
        </is>
      </c>
      <c r="Q40" s="5" t="n">
        <v>-0.058788948</v>
      </c>
      <c r="R40" s="4" t="n">
        <v>411820829.39</v>
      </c>
      <c r="S40" s="3" t="n">
        <v>39</v>
      </c>
      <c r="T40" s="3" t="n">
        <v>6</v>
      </c>
    </row>
    <row r="41">
      <c r="A41" s="2" t="n">
        <v>46155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2174804021.33</v>
      </c>
      <c r="M41" s="4" t="n">
        <v>43383800</v>
      </c>
      <c r="N41" s="4" t="n">
        <v>62400066</v>
      </c>
      <c r="O41" s="3" t="inlineStr">
        <is>
          <t>1.436</t>
        </is>
      </c>
      <c r="P41" s="3" t="inlineStr">
        <is>
          <t>1.4383264259931</t>
        </is>
      </c>
      <c r="Q41" s="5" t="n">
        <v>0.048770292</v>
      </c>
      <c r="R41" s="4" t="n">
        <v>106891268.2</v>
      </c>
      <c r="S41" s="3" t="n">
        <v>40</v>
      </c>
      <c r="T41" s="3" t="n">
        <v>1</v>
      </c>
    </row>
    <row r="42">
      <c r="A42" s="2" t="n">
        <v>46155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4056431467.4016</v>
      </c>
      <c r="M42" s="4" t="n">
        <v>279817128</v>
      </c>
      <c r="N42" s="4" t="n">
        <v>179193248.15</v>
      </c>
      <c r="O42" s="3" t="inlineStr">
        <is>
          <t>0.643</t>
        </is>
      </c>
      <c r="P42" s="3" t="inlineStr">
        <is>
          <t>0.64039413680924</t>
        </is>
      </c>
      <c r="Q42" s="5" t="n">
        <v>-0.031094527</v>
      </c>
      <c r="R42" s="4" t="n">
        <v>336683033.2225</v>
      </c>
      <c r="S42" s="3" t="n">
        <v>41</v>
      </c>
      <c r="T42" s="3" t="n">
        <v>1</v>
      </c>
    </row>
    <row r="43">
      <c r="A43" s="2" t="n">
        <v>46155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2576192957</v>
      </c>
      <c r="M43" s="4" t="n">
        <v>37053566</v>
      </c>
      <c r="N43" s="4" t="n">
        <v>36831246</v>
      </c>
      <c r="O43" s="3" t="inlineStr">
        <is>
          <t>0.994</t>
        </is>
      </c>
      <c r="P43" s="3" t="inlineStr">
        <is>
          <t>0.99400003767519</t>
        </is>
      </c>
      <c r="Q43" s="5" t="n">
        <v>0.020124774</v>
      </c>
      <c r="R43" s="4" t="n">
        <v>48066043.65</v>
      </c>
      <c r="S43" s="3" t="n">
        <v>42</v>
      </c>
      <c r="T43" s="3" t="n">
        <v>1</v>
      </c>
    </row>
    <row r="44">
      <c r="A44" s="2" t="n">
        <v>46155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1225056050.181</v>
      </c>
      <c r="M44" s="4" t="n">
        <v>41306765</v>
      </c>
      <c r="N44" s="4" t="n">
        <v>64308515.9</v>
      </c>
      <c r="O44" s="3" t="inlineStr">
        <is>
          <t>1.573</t>
        </is>
      </c>
      <c r="P44" s="3" t="inlineStr">
        <is>
          <t>1.5568519079139</t>
        </is>
      </c>
      <c r="Q44" s="5" t="n">
        <v>-0.031776295</v>
      </c>
      <c r="R44" s="4" t="n">
        <v>65874414.2905</v>
      </c>
      <c r="S44" s="3" t="n">
        <v>43</v>
      </c>
      <c r="T44" s="3" t="n">
        <v>1</v>
      </c>
    </row>
    <row r="45">
      <c r="A45" s="2" t="n">
        <v>46155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7505214680.1908</v>
      </c>
      <c r="M45" s="4" t="n">
        <v>1017288651</v>
      </c>
      <c r="N45" s="4" t="n">
        <v>1422110705.3</v>
      </c>
      <c r="O45" s="3" t="inlineStr">
        <is>
          <t>1.433</t>
        </is>
      </c>
      <c r="P45" s="3" t="inlineStr">
        <is>
          <t>1.3979421709876</t>
        </is>
      </c>
      <c r="Q45" s="5" t="n">
        <v>0.090801145</v>
      </c>
      <c r="R45" s="4" t="n">
        <v>1118945547.8345</v>
      </c>
      <c r="S45" s="3" t="n">
        <v>44</v>
      </c>
      <c r="T45" s="3" t="n">
        <v>4</v>
      </c>
    </row>
    <row r="46">
      <c r="A46" s="2" t="n">
        <v>46155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116668074.3</v>
      </c>
      <c r="M46" s="4" t="n">
        <v>22483600</v>
      </c>
      <c r="N46" s="4" t="n">
        <v>27121588</v>
      </c>
      <c r="O46" s="3" t="inlineStr">
        <is>
          <t>1.214</t>
        </is>
      </c>
      <c r="P46" s="3" t="inlineStr">
        <is>
          <t>1.2062831575015</t>
        </is>
      </c>
      <c r="Q46" s="5" t="n">
        <v>0.041203131</v>
      </c>
      <c r="R46" s="4" t="n">
        <v>27996745.4</v>
      </c>
      <c r="S46" s="3" t="n">
        <v>45</v>
      </c>
      <c r="T46" s="3" t="n">
        <v>1</v>
      </c>
    </row>
    <row r="47">
      <c r="A47" s="2" t="n">
        <v>46155</v>
      </c>
      <c r="B47" s="3" t="inlineStr">
        <is>
          <t>516520.SH</t>
        </is>
      </c>
      <c r="C47" s="3" t="inlineStr">
        <is>
          <t>华泰柏瑞中证智能汽车主题ETF</t>
        </is>
      </c>
      <c r="D47" s="2" t="n">
        <v>44256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华泰柏瑞基金管理有限公司</t>
        </is>
      </c>
      <c r="H47" s="3" t="inlineStr">
        <is>
          <t>申万宏源证券有限公司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1121587798.25</v>
      </c>
      <c r="M47" s="4" t="n">
        <v>74432852</v>
      </c>
      <c r="N47" s="4" t="n">
        <v>95648080</v>
      </c>
      <c r="O47" s="3" t="inlineStr">
        <is>
          <t>1.302</t>
        </is>
      </c>
      <c r="P47" s="3" t="inlineStr">
        <is>
          <t>1.2850250585588</t>
        </is>
      </c>
      <c r="Q47" s="5" t="n">
        <v>0.038417211</v>
      </c>
      <c r="R47" s="4" t="n">
        <v>59777639.15</v>
      </c>
      <c r="S47" s="3" t="n">
        <v>46</v>
      </c>
      <c r="T47" s="3" t="n">
        <v>1</v>
      </c>
    </row>
    <row r="48">
      <c r="A48" s="2" t="n">
        <v>46155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5314992059.44</v>
      </c>
      <c r="M48" s="4" t="n">
        <v>163038400</v>
      </c>
      <c r="N48" s="4" t="n">
        <v>213733977</v>
      </c>
      <c r="O48" s="3" t="inlineStr">
        <is>
          <t>1.311</t>
        </is>
      </c>
      <c r="P48" s="3" t="inlineStr">
        <is>
          <t>1.3109425570908</t>
        </is>
      </c>
      <c r="Q48" s="5" t="n">
        <v>0.099259372</v>
      </c>
      <c r="R48" s="4" t="n">
        <v>93295895.65000001</v>
      </c>
      <c r="S48" s="3" t="n">
        <v>47</v>
      </c>
      <c r="T48" s="3" t="n">
        <v>1</v>
      </c>
    </row>
    <row r="49">
      <c r="A49" s="2" t="n">
        <v>46155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166377873.75</v>
      </c>
      <c r="M49" s="4" t="n">
        <v>16914800</v>
      </c>
      <c r="N49" s="4" t="n">
        <v>17347222</v>
      </c>
      <c r="O49" s="3" t="inlineStr">
        <is>
          <t>1.029</t>
        </is>
      </c>
      <c r="P49" s="3" t="inlineStr">
        <is>
          <t>1.0255647125594</t>
        </is>
      </c>
      <c r="Q49" s="5" t="n">
        <v>0.048614487</v>
      </c>
      <c r="R49" s="4" t="n">
        <v>26583071.75</v>
      </c>
      <c r="S49" s="3" t="n">
        <v>48</v>
      </c>
      <c r="T49" s="3" t="n">
        <v>1</v>
      </c>
    </row>
    <row r="50">
      <c r="A50" s="2" t="n">
        <v>46155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10259583818.275</v>
      </c>
      <c r="M50" s="4" t="n">
        <v>322312895</v>
      </c>
      <c r="N50" s="4" t="n">
        <v>424329892.88</v>
      </c>
      <c r="O50" s="3" t="inlineStr">
        <is>
          <t>1.324</t>
        </is>
      </c>
      <c r="P50" s="3" t="inlineStr">
        <is>
          <t>1.3165154092889</t>
        </is>
      </c>
      <c r="Q50" s="5" t="n">
        <v>-0.075471698</v>
      </c>
      <c r="R50" s="4" t="n">
        <v>519447974.988</v>
      </c>
      <c r="S50" s="3" t="n">
        <v>49</v>
      </c>
      <c r="T50" s="3" t="n">
        <v>1</v>
      </c>
    </row>
    <row r="51">
      <c r="A51" s="2" t="n">
        <v>46155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31026462389.44</v>
      </c>
      <c r="M51" s="4" t="n">
        <v>510646787</v>
      </c>
      <c r="N51" s="4" t="n">
        <v>600551114</v>
      </c>
      <c r="O51" s="3" t="inlineStr">
        <is>
          <t>1.177</t>
        </is>
      </c>
      <c r="P51" s="3" t="inlineStr">
        <is>
          <t>1.176059713463</t>
        </is>
      </c>
      <c r="Q51" s="5" t="n">
        <v>0.016995241</v>
      </c>
      <c r="R51" s="4" t="n">
        <v>681022719.3</v>
      </c>
      <c r="S51" s="3" t="n">
        <v>50</v>
      </c>
      <c r="T51" s="3" t="n">
        <v>3</v>
      </c>
    </row>
    <row r="52">
      <c r="A52" s="2" t="n">
        <v>46155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7927195515.4284</v>
      </c>
      <c r="M52" s="4" t="n">
        <v>343257410</v>
      </c>
      <c r="N52" s="4" t="n">
        <v>258275518.23</v>
      </c>
      <c r="O52" s="3" t="inlineStr">
        <is>
          <t>0.759</t>
        </is>
      </c>
      <c r="P52" s="3" t="inlineStr">
        <is>
          <t>0.75242517919715</t>
        </is>
      </c>
      <c r="Q52" s="5" t="n">
        <v>0.09231175</v>
      </c>
      <c r="R52" s="4" t="n">
        <v>271665761.336</v>
      </c>
      <c r="S52" s="3" t="n">
        <v>51</v>
      </c>
      <c r="T52" s="3" t="n">
        <v>1</v>
      </c>
    </row>
    <row r="53">
      <c r="A53" s="2" t="n">
        <v>46155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1396639304.288</v>
      </c>
      <c r="M53" s="4" t="n">
        <v>138589100</v>
      </c>
      <c r="N53" s="4" t="n">
        <v>91535478</v>
      </c>
      <c r="O53" s="3" t="inlineStr">
        <is>
          <t>0.659</t>
        </is>
      </c>
      <c r="P53" s="3" t="inlineStr">
        <is>
          <t>0.66048107679464</t>
        </is>
      </c>
      <c r="Q53" s="5" t="n">
        <v>-0.030339806</v>
      </c>
      <c r="R53" s="4" t="n">
        <v>98183386.6825</v>
      </c>
      <c r="S53" s="3" t="n">
        <v>52</v>
      </c>
      <c r="T53" s="3" t="n">
        <v>1</v>
      </c>
    </row>
    <row r="54">
      <c r="A54" s="2" t="n">
        <v>46155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4128226053.21</v>
      </c>
      <c r="M54" s="4" t="n">
        <v>57881200</v>
      </c>
      <c r="N54" s="4" t="n">
        <v>73419753</v>
      </c>
      <c r="O54" s="3" t="inlineStr">
        <is>
          <t>1.273</t>
        </is>
      </c>
      <c r="P54" s="3" t="inlineStr">
        <is>
          <t>1.2684559580658</t>
        </is>
      </c>
      <c r="Q54" s="5" t="n">
        <v>0.08648478699999999</v>
      </c>
      <c r="R54" s="4" t="n">
        <v>96531338.75</v>
      </c>
      <c r="S54" s="3" t="n">
        <v>53</v>
      </c>
      <c r="T54" s="3" t="n">
        <v>1</v>
      </c>
    </row>
    <row r="55">
      <c r="A55" s="2" t="n">
        <v>46155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13512953256.174</v>
      </c>
      <c r="M55" s="4" t="n">
        <v>332388444</v>
      </c>
      <c r="N55" s="4" t="n">
        <v>402079532.32</v>
      </c>
      <c r="O55" s="3" t="inlineStr">
        <is>
          <t>1.239</t>
        </is>
      </c>
      <c r="P55" s="3" t="inlineStr">
        <is>
          <t>1.2096676030049</t>
        </is>
      </c>
      <c r="Q55" s="5" t="n">
        <v>0.032294526</v>
      </c>
      <c r="R55" s="4" t="n">
        <v>271694110.0775</v>
      </c>
      <c r="S55" s="3" t="n">
        <v>54</v>
      </c>
      <c r="T55" s="3" t="n">
        <v>3</v>
      </c>
    </row>
    <row r="56">
      <c r="A56" s="2" t="n">
        <v>46155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3494898411.2</v>
      </c>
      <c r="M56" s="4" t="n">
        <v>53743300</v>
      </c>
      <c r="N56" s="4" t="n">
        <v>58243968</v>
      </c>
      <c r="O56" s="3" t="inlineStr">
        <is>
          <t>1.085</t>
        </is>
      </c>
      <c r="P56" s="3" t="inlineStr">
        <is>
          <t>1.0837437969012</t>
        </is>
      </c>
      <c r="Q56" s="5" t="n">
        <v>0.064557779</v>
      </c>
      <c r="R56" s="4" t="n">
        <v>56041466.95</v>
      </c>
      <c r="S56" s="3" t="n">
        <v>55</v>
      </c>
      <c r="T56" s="3" t="n">
        <v>1</v>
      </c>
    </row>
    <row r="57">
      <c r="A57" s="2" t="n">
        <v>46155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10429285415.6</v>
      </c>
      <c r="M57" s="4" t="n">
        <v>636610039</v>
      </c>
      <c r="N57" s="4" t="n">
        <v>724348677</v>
      </c>
      <c r="O57" s="3" t="inlineStr">
        <is>
          <t>1.146</t>
        </is>
      </c>
      <c r="P57" s="3" t="inlineStr">
        <is>
          <t>1.1378216374624</t>
        </is>
      </c>
      <c r="Q57" s="5" t="n">
        <v>-0.12201499</v>
      </c>
      <c r="R57" s="4" t="n">
        <v>421962450.85</v>
      </c>
      <c r="S57" s="3" t="n">
        <v>56</v>
      </c>
      <c r="T57" s="3" t="n">
        <v>2</v>
      </c>
    </row>
    <row r="58">
      <c r="A58" s="2" t="n">
        <v>46155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20906918231.18</v>
      </c>
      <c r="M58" s="4" t="n">
        <v>977890880</v>
      </c>
      <c r="N58" s="4" t="n">
        <v>1116896552</v>
      </c>
      <c r="O58" s="3" t="inlineStr">
        <is>
          <t>1.156</t>
        </is>
      </c>
      <c r="P58" s="3" t="inlineStr">
        <is>
          <t>1.1421484491194</t>
        </is>
      </c>
      <c r="Q58" s="5" t="n">
        <v>-0.051876189</v>
      </c>
      <c r="R58" s="4" t="n">
        <v>799889738.8</v>
      </c>
      <c r="S58" s="3" t="n">
        <v>57</v>
      </c>
      <c r="T58" s="3" t="n">
        <v>3</v>
      </c>
    </row>
    <row r="59">
      <c r="A59" s="2" t="n">
        <v>46155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12958184960</v>
      </c>
      <c r="M59" s="4" t="n">
        <v>189324083</v>
      </c>
      <c r="N59" s="4" t="n">
        <v>423726537</v>
      </c>
      <c r="O59" s="3" t="inlineStr">
        <is>
          <t>2.234</t>
        </is>
      </c>
      <c r="P59" s="3" t="inlineStr">
        <is>
          <t>2.2381016207008</t>
        </is>
      </c>
      <c r="Q59" s="5" t="n">
        <v>-0.267857143</v>
      </c>
      <c r="R59" s="4" t="n">
        <v>472014921.35</v>
      </c>
      <c r="S59" s="3" t="n">
        <v>58</v>
      </c>
      <c r="T59" s="3" t="n">
        <v>1</v>
      </c>
    </row>
    <row r="60">
      <c r="A60" s="2" t="n">
        <v>46155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997513610.8122</v>
      </c>
      <c r="M60" s="4" t="n">
        <v>83685800</v>
      </c>
      <c r="N60" s="4" t="n">
        <v>89384509.8</v>
      </c>
      <c r="O60" s="3" t="inlineStr">
        <is>
          <t>1.067</t>
        </is>
      </c>
      <c r="P60" s="3" t="inlineStr">
        <is>
          <t>1.0680964966577</t>
        </is>
      </c>
      <c r="Q60" s="5" t="n">
        <v>-0.457132195</v>
      </c>
      <c r="R60" s="4" t="n">
        <v>60376442.2395</v>
      </c>
      <c r="S60" s="3" t="n">
        <v>59</v>
      </c>
      <c r="T60" s="3" t="n">
        <v>2</v>
      </c>
    </row>
    <row r="61">
      <c r="A61" s="2" t="n">
        <v>46155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1359857301.32</v>
      </c>
      <c r="M61" s="4" t="n">
        <v>68014100</v>
      </c>
      <c r="N61" s="4" t="n">
        <v>78155199</v>
      </c>
      <c r="O61" s="3" t="inlineStr">
        <is>
          <t>1.16</t>
        </is>
      </c>
      <c r="P61" s="3" t="inlineStr">
        <is>
          <t>1.1491028919004</t>
        </is>
      </c>
      <c r="Q61" s="5" t="n">
        <v>0</v>
      </c>
      <c r="R61" s="4" t="n">
        <v>86346452.76549999</v>
      </c>
      <c r="S61" s="3" t="n">
        <v>60</v>
      </c>
      <c r="T61" s="3" t="n">
        <v>1</v>
      </c>
    </row>
    <row r="62">
      <c r="A62" s="2" t="n">
        <v>46155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3291283178.532</v>
      </c>
      <c r="M62" s="4" t="n">
        <v>22848852</v>
      </c>
      <c r="N62" s="4" t="n">
        <v>24469836.55</v>
      </c>
      <c r="O62" s="3" t="inlineStr">
        <is>
          <t>1.072</t>
        </is>
      </c>
      <c r="P62" s="3" t="inlineStr">
        <is>
          <t>1.070943807155</t>
        </is>
      </c>
      <c r="Q62" s="5" t="n">
        <v>-0.519673348</v>
      </c>
      <c r="R62" s="4" t="n">
        <v>78020252.7665</v>
      </c>
      <c r="S62" s="3" t="n">
        <v>61</v>
      </c>
      <c r="T62" s="3" t="n">
        <v>1</v>
      </c>
    </row>
    <row r="63">
      <c r="A63" s="2" t="n">
        <v>46155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23036158499.673</v>
      </c>
      <c r="M63" s="4" t="n">
        <v>2046576527</v>
      </c>
      <c r="N63" s="4" t="n">
        <v>2327766138.89</v>
      </c>
      <c r="O63" s="3" t="inlineStr">
        <is>
          <t>0.58480051413882</t>
        </is>
      </c>
      <c r="P63" s="3" t="inlineStr">
        <is>
          <t>0.56898994567136</t>
        </is>
      </c>
      <c r="Q63" s="5" t="n">
        <v>0.240096038</v>
      </c>
      <c r="R63" s="4" t="n">
        <v>1694690520.7785</v>
      </c>
      <c r="S63" s="3" t="n">
        <v>62</v>
      </c>
      <c r="T63" s="3" t="n">
        <v>3</v>
      </c>
    </row>
    <row r="64">
      <c r="A64" s="2" t="n">
        <v>46155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4520089298</v>
      </c>
      <c r="M64" s="4" t="n">
        <v>114823443</v>
      </c>
      <c r="N64" s="4" t="n">
        <v>208996146</v>
      </c>
      <c r="O64" s="3" t="inlineStr">
        <is>
          <t>1.836</t>
        </is>
      </c>
      <c r="P64" s="3" t="inlineStr">
        <is>
          <t>1.8201522314568</t>
        </is>
      </c>
      <c r="Q64" s="5" t="n">
        <v>-0.027225701</v>
      </c>
      <c r="R64" s="4" t="n">
        <v>221692851.05</v>
      </c>
      <c r="S64" s="3" t="n">
        <v>63</v>
      </c>
      <c r="T64" s="3" t="n">
        <v>1</v>
      </c>
    </row>
    <row r="65">
      <c r="A65" s="2" t="n">
        <v>46155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2186517407.886</v>
      </c>
      <c r="M65" s="4" t="n">
        <v>157327100</v>
      </c>
      <c r="N65" s="4" t="n">
        <v>363602867.6</v>
      </c>
      <c r="O65" s="3" t="inlineStr">
        <is>
          <t>0.77831911402789</t>
        </is>
      </c>
      <c r="P65" s="3" t="inlineStr">
        <is>
          <t>0.77069156641256</t>
        </is>
      </c>
      <c r="Q65" s="5" t="n">
        <v>0.128700129</v>
      </c>
      <c r="R65" s="4" t="n">
        <v>208268747.0655</v>
      </c>
      <c r="S65" s="3" t="n">
        <v>64</v>
      </c>
      <c r="T65" s="3" t="n">
        <v>1</v>
      </c>
    </row>
    <row r="66">
      <c r="A66" s="2" t="n">
        <v>46155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33877022437.65</v>
      </c>
      <c r="M66" s="4" t="n">
        <v>987030741</v>
      </c>
      <c r="N66" s="4" t="n">
        <v>2140635100.3</v>
      </c>
      <c r="O66" s="3" t="inlineStr">
        <is>
          <t>2.189</t>
        </is>
      </c>
      <c r="P66" s="3" t="inlineStr">
        <is>
          <t>2.1687623408074</t>
        </is>
      </c>
      <c r="Q66" s="5" t="n">
        <v>0.137236962</v>
      </c>
      <c r="R66" s="4" t="n">
        <v>1719720248.2045</v>
      </c>
      <c r="S66" s="3" t="n">
        <v>65</v>
      </c>
      <c r="T66" s="3" t="n">
        <v>2</v>
      </c>
    </row>
    <row r="67">
      <c r="A67" s="2" t="n">
        <v>46155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367876402.5</v>
      </c>
      <c r="M67" s="4" t="n">
        <v>24679489</v>
      </c>
      <c r="N67" s="4" t="n">
        <v>32927645</v>
      </c>
      <c r="O67" s="3" t="inlineStr">
        <is>
          <t>1.356</t>
        </is>
      </c>
      <c r="P67" s="3" t="inlineStr">
        <is>
          <t>1.3342109717102</t>
        </is>
      </c>
      <c r="Q67" s="5" t="n">
        <v>0.073800738</v>
      </c>
      <c r="R67" s="4" t="n">
        <v>38871263.85</v>
      </c>
      <c r="S67" s="3" t="n">
        <v>66</v>
      </c>
      <c r="T67" s="3" t="n">
        <v>1</v>
      </c>
    </row>
    <row r="68">
      <c r="A68" s="2" t="n">
        <v>46155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1569176634.126</v>
      </c>
      <c r="M68" s="4" t="n">
        <v>83428100</v>
      </c>
      <c r="N68" s="4" t="n">
        <v>101297786.9</v>
      </c>
      <c r="O68" s="3" t="inlineStr">
        <is>
          <t>1.215</t>
        </is>
      </c>
      <c r="P68" s="3" t="inlineStr">
        <is>
          <t>1.2141926629037</t>
        </is>
      </c>
      <c r="Q68" s="5" t="n">
        <v>0.346878097</v>
      </c>
      <c r="R68" s="4" t="n">
        <v>87203816.4875</v>
      </c>
      <c r="S68" s="3" t="n">
        <v>67</v>
      </c>
      <c r="T68" s="3" t="n">
        <v>1</v>
      </c>
    </row>
    <row r="69">
      <c r="A69" s="2" t="n">
        <v>46155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2425423907.5293</v>
      </c>
      <c r="M69" s="4" t="n">
        <v>67489900</v>
      </c>
      <c r="N69" s="4" t="n">
        <v>81400651.5</v>
      </c>
      <c r="O69" s="3" t="inlineStr">
        <is>
          <t>1.194171985535</t>
        </is>
      </c>
      <c r="P69" s="3" t="inlineStr">
        <is>
          <t>1.1932974286607</t>
        </is>
      </c>
      <c r="Q69" s="5" t="n">
        <v>-0.091052065</v>
      </c>
      <c r="R69" s="4" t="n">
        <v>100324226.016</v>
      </c>
      <c r="S69" s="3" t="n">
        <v>68</v>
      </c>
      <c r="T69" s="3" t="n">
        <v>1</v>
      </c>
    </row>
    <row r="70">
      <c r="A70" s="2" t="n">
        <v>46155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20735984576.78</v>
      </c>
      <c r="M70" s="4" t="n">
        <v>260598867</v>
      </c>
      <c r="N70" s="4" t="n">
        <v>340842332.84</v>
      </c>
      <c r="O70" s="3" t="inlineStr">
        <is>
          <t>1.311</t>
        </is>
      </c>
      <c r="P70" s="3" t="inlineStr">
        <is>
          <t>1.3079194731879</t>
        </is>
      </c>
      <c r="Q70" s="5" t="n">
        <v>-0.060984906</v>
      </c>
      <c r="R70" s="4" t="n">
        <v>502176394.1975</v>
      </c>
      <c r="S70" s="3" t="n">
        <v>69</v>
      </c>
      <c r="T70" s="3" t="n">
        <v>2</v>
      </c>
    </row>
    <row r="71">
      <c r="A71" s="2" t="n">
        <v>46155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660360417.86</v>
      </c>
      <c r="M71" s="4" t="n">
        <v>16976100</v>
      </c>
      <c r="N71" s="4" t="n">
        <v>20851084</v>
      </c>
      <c r="O71" s="3" t="inlineStr">
        <is>
          <t>1.2255084269663</t>
        </is>
      </c>
      <c r="P71" s="3" t="inlineStr">
        <is>
          <t>1.2237759203306</t>
        </is>
      </c>
      <c r="Q71" s="5" t="n">
        <v>0.016262807</v>
      </c>
      <c r="R71" s="4" t="n">
        <v>32006770.9</v>
      </c>
      <c r="S71" s="3" t="n">
        <v>70</v>
      </c>
      <c r="T71" s="3" t="n">
        <v>1</v>
      </c>
    </row>
    <row r="72">
      <c r="A72" s="2" t="n">
        <v>46155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3630966028.8</v>
      </c>
      <c r="M72" s="4" t="n">
        <v>399576598</v>
      </c>
      <c r="N72" s="4" t="n">
        <v>390611502</v>
      </c>
      <c r="O72" s="3" t="inlineStr">
        <is>
          <t>1.003</t>
        </is>
      </c>
      <c r="P72" s="3" t="inlineStr">
        <is>
          <t>0.97756351086407</t>
        </is>
      </c>
      <c r="Q72" s="5" t="n">
        <v>-0.019936204</v>
      </c>
      <c r="R72" s="4" t="n">
        <v>342797265.8</v>
      </c>
      <c r="S72" s="3" t="n">
        <v>71</v>
      </c>
      <c r="T72" s="3" t="n">
        <v>1</v>
      </c>
    </row>
    <row r="73">
      <c r="A73" s="2" t="n">
        <v>46155</v>
      </c>
      <c r="B73" s="3" t="inlineStr">
        <is>
          <t>159206.SZ</t>
        </is>
      </c>
      <c r="C73" s="3" t="inlineStr">
        <is>
          <t>卫星ETF永赢</t>
        </is>
      </c>
      <c r="D73" s="2" t="n">
        <v>45730</v>
      </c>
      <c r="E73" s="3" t="inlineStr">
        <is>
          <t>国证商用卫星通信产业指数</t>
        </is>
      </c>
      <c r="F73" s="3" t="inlineStr">
        <is>
          <t>国证商用卫星通信产业指数收益率</t>
        </is>
      </c>
      <c r="G73" s="3" t="inlineStr">
        <is>
          <t>永赢基金管理有限公司</t>
        </is>
      </c>
      <c r="H73" s="3" t="inlineStr">
        <is>
          <t>中信建投证券股份有限公司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980018.SZ</t>
        </is>
      </c>
      <c r="L73" s="4" t="n">
        <v>26527731632.067</v>
      </c>
      <c r="M73" s="4" t="n">
        <v>909297477</v>
      </c>
      <c r="N73" s="4" t="n">
        <v>1802907632.26</v>
      </c>
      <c r="O73" s="3" t="inlineStr">
        <is>
          <t>2</t>
        </is>
      </c>
      <c r="P73" s="3" t="inlineStr">
        <is>
          <t>1.9827478661969</t>
        </is>
      </c>
      <c r="Q73" s="5" t="n">
        <v>-0.104889866</v>
      </c>
      <c r="R73" s="4" t="n">
        <v>1771254605.6455</v>
      </c>
      <c r="S73" s="3" t="n">
        <v>72</v>
      </c>
      <c r="T73" s="3" t="n">
        <v>1</v>
      </c>
    </row>
    <row r="74">
      <c r="A74" s="2" t="n">
        <v>46155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7799492004.7296</v>
      </c>
      <c r="M74" s="4" t="n">
        <v>257659627</v>
      </c>
      <c r="N74" s="4" t="n">
        <v>625406798.66</v>
      </c>
      <c r="O74" s="3" t="inlineStr">
        <is>
          <t>2.459</t>
        </is>
      </c>
      <c r="P74" s="3" t="inlineStr">
        <is>
          <t>2.4272595825034</t>
        </is>
      </c>
      <c r="Q74" s="5" t="n">
        <v>0.28139146</v>
      </c>
      <c r="R74" s="4" t="n">
        <v>674274507.8430001</v>
      </c>
      <c r="S74" s="3" t="n">
        <v>73</v>
      </c>
      <c r="T74" s="3" t="n">
        <v>1</v>
      </c>
    </row>
    <row r="75">
      <c r="A75" s="2" t="n">
        <v>46155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4637658933.72</v>
      </c>
      <c r="M75" s="4" t="n">
        <v>72713300</v>
      </c>
      <c r="N75" s="4" t="n">
        <v>47327260</v>
      </c>
      <c r="O75" s="3" t="inlineStr">
        <is>
          <t>0.652</t>
        </is>
      </c>
      <c r="P75" s="3" t="inlineStr">
        <is>
          <t>0.65087487433523</t>
        </is>
      </c>
      <c r="Q75" s="5" t="n">
        <v>-0.03066544</v>
      </c>
      <c r="R75" s="4" t="n">
        <v>55284621.95</v>
      </c>
      <c r="S75" s="3" t="n">
        <v>74</v>
      </c>
      <c r="T75" s="3" t="n">
        <v>1</v>
      </c>
    </row>
    <row r="76">
      <c r="A76" s="2" t="n">
        <v>46155</v>
      </c>
      <c r="B76" s="3" t="inlineStr">
        <is>
          <t>159399.SZ</t>
        </is>
      </c>
      <c r="C76" s="3" t="inlineStr">
        <is>
          <t>国泰富时中国A股自由现金流聚焦ETF</t>
        </is>
      </c>
      <c r="D76" s="2" t="n">
        <v>45715</v>
      </c>
      <c r="E76" s="3" t="inlineStr">
        <is>
          <t>富时中国A股自由现金流聚焦指数</t>
        </is>
      </c>
      <c r="F76" s="3" t="inlineStr">
        <is>
          <t>富时中国A股自由现金流聚焦指数(FTSEChinaAFreeCashFlowFocusIndex)收益率</t>
        </is>
      </c>
      <c r="G76" s="3" t="inlineStr">
        <is>
          <t>国泰基金管理有限公司</t>
        </is>
      </c>
      <c r="H76" s="3" t="inlineStr">
        <is>
          <t>广发证券股份有限公司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FCFQCD.FS</t>
        </is>
      </c>
      <c r="L76" s="4" t="n">
        <v>5396190381.398</v>
      </c>
      <c r="M76" s="4" t="n">
        <v>137552284</v>
      </c>
      <c r="N76" s="4" t="n">
        <v>153372105.04</v>
      </c>
      <c r="O76" s="3" t="inlineStr">
        <is>
          <t>1.106765458426</t>
        </is>
      </c>
      <c r="P76" s="3" t="inlineStr">
        <is>
          <t>1.1038050210721</t>
        </is>
      </c>
      <c r="Q76" s="5" t="n">
        <v>-0.071505184</v>
      </c>
      <c r="R76" s="4" t="n">
        <v>178289818.655</v>
      </c>
      <c r="S76" s="3" t="n">
        <v>75</v>
      </c>
      <c r="T76" s="3" t="n">
        <v>1</v>
      </c>
    </row>
    <row r="77">
      <c r="A77" s="2" t="n">
        <v>46155</v>
      </c>
      <c r="B77" s="3" t="inlineStr">
        <is>
          <t>516570.SH</t>
        </is>
      </c>
      <c r="C77" s="3" t="inlineStr">
        <is>
          <t>易方达中证石化产业ETF</t>
        </is>
      </c>
      <c r="D77" s="2" t="n">
        <v>44365</v>
      </c>
      <c r="E77" s="3" t="inlineStr">
        <is>
          <t>中证石化产业指数</t>
        </is>
      </c>
      <c r="F77" s="3" t="inlineStr">
        <is>
          <t>中证石化产业指数收益率</t>
        </is>
      </c>
      <c r="G77" s="3" t="inlineStr">
        <is>
          <t>易方达基金管理有限公司</t>
        </is>
      </c>
      <c r="H77" s="3" t="inlineStr">
        <is>
          <t>招商银行股份有限公司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H11057.CSI</t>
        </is>
      </c>
      <c r="L77" s="4" t="n">
        <v>1644147794.48</v>
      </c>
      <c r="M77" s="4" t="n">
        <v>59917700</v>
      </c>
      <c r="N77" s="4" t="n">
        <v>65686079</v>
      </c>
      <c r="O77" s="3" t="inlineStr">
        <is>
          <t>1.098</t>
        </is>
      </c>
      <c r="P77" s="3" t="inlineStr">
        <is>
          <t>1.0962717026855</t>
        </is>
      </c>
      <c r="Q77" s="5" t="n">
        <v>0.063792946</v>
      </c>
      <c r="R77" s="4" t="n">
        <v>86064506.15000001</v>
      </c>
      <c r="S77" s="3" t="n">
        <v>76</v>
      </c>
      <c r="T77" s="3" t="n">
        <v>1</v>
      </c>
    </row>
    <row r="78">
      <c r="A78" s="2" t="n">
        <v>46155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429541285.92</v>
      </c>
      <c r="M78" s="4" t="n">
        <v>43044600</v>
      </c>
      <c r="N78" s="4" t="n">
        <v>56579907</v>
      </c>
      <c r="O78" s="3" t="inlineStr">
        <is>
          <t>1.322</t>
        </is>
      </c>
      <c r="P78" s="3" t="inlineStr">
        <is>
          <t>1.314448432556</t>
        </is>
      </c>
      <c r="Q78" s="5" t="n">
        <v>-0.09068923800000001</v>
      </c>
      <c r="R78" s="4" t="n">
        <v>37318063.6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A1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399266.SZ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930608.CSI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931470.CSI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932305.CSI</t>
        </is>
      </c>
      <c r="ER1" s="1" t="inlineStr">
        <is>
          <t>932315.CSI</t>
        </is>
      </c>
      <c r="ES1" s="1" t="inlineStr">
        <is>
          <t>932365.CSI</t>
        </is>
      </c>
      <c r="ET1" s="1" t="inlineStr">
        <is>
          <t>932366.CSI</t>
        </is>
      </c>
      <c r="EU1" s="1" t="inlineStr">
        <is>
          <t>950125.SH</t>
        </is>
      </c>
      <c r="EV1" s="1" t="inlineStr">
        <is>
          <t>950162.SH</t>
        </is>
      </c>
      <c r="EW1" s="1" t="inlineStr">
        <is>
          <t>950180.SH</t>
        </is>
      </c>
      <c r="EX1" s="1" t="inlineStr">
        <is>
          <t>970070.SZ</t>
        </is>
      </c>
      <c r="EY1" s="1" t="inlineStr">
        <is>
          <t>980017.SZ</t>
        </is>
      </c>
      <c r="EZ1" s="1" t="inlineStr">
        <is>
          <t>980018.SZ</t>
        </is>
      </c>
      <c r="FA1" s="1" t="inlineStr">
        <is>
          <t>980022.SZ</t>
        </is>
      </c>
      <c r="FB1" s="1" t="inlineStr">
        <is>
          <t>980027.SZ</t>
        </is>
      </c>
      <c r="FC1" s="1" t="inlineStr">
        <is>
          <t>980030.SZ</t>
        </is>
      </c>
      <c r="FD1" s="1" t="inlineStr">
        <is>
          <t>980032.SZ</t>
        </is>
      </c>
      <c r="FE1" s="1" t="inlineStr">
        <is>
          <t>980076.SZ</t>
        </is>
      </c>
      <c r="FF1" s="1" t="inlineStr">
        <is>
          <t>980092.SZ</t>
        </is>
      </c>
      <c r="FG1" s="1" t="inlineStr">
        <is>
          <t>990001.CSI</t>
        </is>
      </c>
      <c r="FH1" s="1" t="inlineStr">
        <is>
          <t>CN5075.SZ</t>
        </is>
      </c>
      <c r="FI1" s="1" t="inlineStr">
        <is>
          <t>CN5082.SZ</t>
        </is>
      </c>
      <c r="FJ1" s="1" t="inlineStr">
        <is>
          <t>CSPSADRP.GI</t>
        </is>
      </c>
      <c r="FK1" s="1" t="inlineStr">
        <is>
          <t>FCFQCD.FS</t>
        </is>
      </c>
      <c r="FL1" s="1" t="inlineStr">
        <is>
          <t>H11057.CSI</t>
        </is>
      </c>
      <c r="FM1" s="1" t="inlineStr">
        <is>
          <t>H11059.CSI</t>
        </is>
      </c>
      <c r="FN1" s="1" t="inlineStr">
        <is>
          <t>H30007.CSI</t>
        </is>
      </c>
      <c r="FO1" s="1" t="inlineStr">
        <is>
          <t>H30015.CSI</t>
        </is>
      </c>
      <c r="FP1" s="1" t="inlineStr">
        <is>
          <t>H30022.CSI</t>
        </is>
      </c>
      <c r="FQ1" s="1" t="inlineStr">
        <is>
          <t>H30035.CSI</t>
        </is>
      </c>
      <c r="FR1" s="1" t="inlineStr">
        <is>
          <t>H30184.CSI</t>
        </is>
      </c>
      <c r="FS1" s="1" t="inlineStr">
        <is>
          <t>H30198.CSI</t>
        </is>
      </c>
      <c r="FT1" s="1" t="inlineStr">
        <is>
          <t>H30199.CSI</t>
        </is>
      </c>
      <c r="FU1" s="1" t="inlineStr">
        <is>
          <t>H30202.CSI</t>
        </is>
      </c>
      <c r="FV1" s="1" t="inlineStr">
        <is>
          <t>H30217.CSI</t>
        </is>
      </c>
      <c r="FW1" s="1" t="inlineStr">
        <is>
          <t>H30269.CSI</t>
        </is>
      </c>
      <c r="FX1" s="1" t="inlineStr">
        <is>
          <t>H30590.CSI</t>
        </is>
      </c>
      <c r="FY1" s="1" t="inlineStr">
        <is>
          <t>HSCAUPG.HK</t>
        </is>
      </c>
      <c r="FZ1" s="1" t="inlineStr">
        <is>
          <t>HSSSHID.HK</t>
        </is>
      </c>
      <c r="G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0.9717244334578735</v>
      </c>
      <c r="E2" s="7" t="n">
        <v>0.2495250441533494</v>
      </c>
      <c r="F2" s="7" t="n">
        <v>0.9119493941133121</v>
      </c>
      <c r="G2" s="7" t="n">
        <v>0.6693723555888638</v>
      </c>
      <c r="H2" s="7" t="n">
        <v>0.5880973904026505</v>
      </c>
      <c r="I2" s="7" t="n">
        <v>0.6438424355290695</v>
      </c>
      <c r="J2" s="7" t="n">
        <v>0.7229691210784222</v>
      </c>
      <c r="K2" s="7" t="n">
        <v>0.2404832191673802</v>
      </c>
      <c r="L2" s="7" t="n">
        <v>0.947210530454219</v>
      </c>
      <c r="M2" s="7" t="n">
        <v>0.9505506497101123</v>
      </c>
      <c r="N2" s="7" t="n">
        <v>0.8275040973679602</v>
      </c>
      <c r="O2" s="7" t="n">
        <v>0.8275047648878925</v>
      </c>
      <c r="P2" s="7" t="n">
        <v>0.7371619325184761</v>
      </c>
      <c r="Q2" s="7" t="n">
        <v>0.6793431301001092</v>
      </c>
      <c r="R2" s="7" t="n">
        <v>0.7203626103057906</v>
      </c>
      <c r="S2" s="7" t="n">
        <v>0.7622480608424922</v>
      </c>
      <c r="T2" s="7" t="n">
        <v>0.7037352362516269</v>
      </c>
      <c r="U2" s="7" t="n">
        <v>0.6798072224448355</v>
      </c>
      <c r="V2" s="7" t="n">
        <v>0.7970342140895232</v>
      </c>
      <c r="W2" s="7" t="n">
        <v>0.8241761603744489</v>
      </c>
      <c r="X2" s="7" t="n">
        <v>0.778977295031134</v>
      </c>
      <c r="Y2" s="7" t="n">
        <v>0.5701378232143325</v>
      </c>
      <c r="Z2" s="7" t="n">
        <v>0.5515745409101409</v>
      </c>
      <c r="AA2" s="7" t="n">
        <v>0.7741451800428507</v>
      </c>
      <c r="AB2" s="7" t="n">
        <v>0.4479186573588085</v>
      </c>
      <c r="AC2" s="7" t="n">
        <v>0.9293446756094458</v>
      </c>
      <c r="AD2" s="7" t="n">
        <v>0.927534795043568</v>
      </c>
      <c r="AE2" s="7" t="n">
        <v>0.9608835186437606</v>
      </c>
      <c r="AF2" s="7" t="n">
        <v>0.6338058317896832</v>
      </c>
      <c r="AG2" s="7" t="n">
        <v>0.879970623481914</v>
      </c>
      <c r="AH2" s="7" t="n">
        <v>0.5722942768115247</v>
      </c>
      <c r="AI2" s="7" t="n">
        <v>-0.1201989232383002</v>
      </c>
      <c r="AJ2" s="7" t="n">
        <v>0.5608118045838481</v>
      </c>
      <c r="AK2" s="7" t="n">
        <v>0.6959716095848366</v>
      </c>
      <c r="AL2" s="7" t="n">
        <v>0.719493419396341</v>
      </c>
      <c r="AM2" s="7" t="n">
        <v>0.5066783963397159</v>
      </c>
      <c r="AN2" s="7" t="n">
        <v>0.7102401137051284</v>
      </c>
      <c r="AO2" s="7" t="n">
        <v>0.6063135529736162</v>
      </c>
      <c r="AP2" s="7" t="n">
        <v>0.5441718953805158</v>
      </c>
      <c r="AQ2" s="7" t="n">
        <v>0.7083027613860775</v>
      </c>
      <c r="AR2" s="7" t="n">
        <v>0.8232760476169986</v>
      </c>
      <c r="AS2" s="7" t="n">
        <v>0.9013074256001451</v>
      </c>
      <c r="AT2" s="7" t="n">
        <v>0.7673685980618316</v>
      </c>
      <c r="AU2" s="7" t="n">
        <v>0.8663068860206502</v>
      </c>
      <c r="AV2" s="7" t="n">
        <v>0.5498529366768736</v>
      </c>
      <c r="AW2" s="7" t="n">
        <v>0.7286450262494842</v>
      </c>
      <c r="AX2" s="7" t="n">
        <v>0.6897475810969547</v>
      </c>
      <c r="AY2" s="7" t="n">
        <v>0.9215671721398681</v>
      </c>
      <c r="AZ2" s="7" t="n">
        <v>0.8752542306006377</v>
      </c>
      <c r="BA2" s="7" t="n">
        <v>0.8323058290711516</v>
      </c>
      <c r="BB2" s="7" t="n">
        <v>0.532634100250165</v>
      </c>
      <c r="BC2" s="7" t="n">
        <v>0.7200767173672049</v>
      </c>
      <c r="BD2" s="7" t="n">
        <v>0.7856035775568531</v>
      </c>
      <c r="BE2" s="7" t="n">
        <v>0.7630470313939504</v>
      </c>
      <c r="BF2" s="7" t="n">
        <v>0.5598985594362981</v>
      </c>
      <c r="BG2" s="7" t="n">
        <v>0.02160201228732468</v>
      </c>
      <c r="BH2" s="7" t="n">
        <v>0.6525289028667469</v>
      </c>
      <c r="BI2" s="7" t="n">
        <v>0.7345853899889955</v>
      </c>
      <c r="BJ2" s="7" t="n">
        <v>0.5778674122772393</v>
      </c>
      <c r="BK2" s="7" t="n">
        <v>0.8022508741336649</v>
      </c>
      <c r="BL2" s="7" t="n">
        <v>0.7102402745094492</v>
      </c>
      <c r="BM2" s="7" t="n">
        <v>0.7847345138182263</v>
      </c>
      <c r="BN2" s="7" t="n">
        <v>0.7913321848157029</v>
      </c>
      <c r="BO2" s="7" t="n">
        <v>0.7541208350346945</v>
      </c>
      <c r="BP2" s="7" t="n">
        <v>0.7564979790790545</v>
      </c>
      <c r="BQ2" s="7" t="n">
        <v>0.7799869502024025</v>
      </c>
      <c r="BR2" s="7" t="n">
        <v>0.5402597536293001</v>
      </c>
      <c r="BS2" s="7" t="n">
        <v>0.4033924301593597</v>
      </c>
      <c r="BT2" s="7" t="n">
        <v>0.4750939204895791</v>
      </c>
      <c r="BU2" s="7" t="n">
        <v>0.7909284035148075</v>
      </c>
      <c r="BV2" s="7" t="n">
        <v>0.8179221317144736</v>
      </c>
      <c r="BW2" s="7" t="n">
        <v>-0.06175648123256352</v>
      </c>
      <c r="BX2" s="7" t="n">
        <v>0.9635808548479049</v>
      </c>
      <c r="BY2" s="7" t="n">
        <v>0.8918910959784978</v>
      </c>
      <c r="BZ2" s="7" t="n">
        <v>0.8766296667100169</v>
      </c>
      <c r="CA2" s="7" t="n">
        <v>0.710514681045358</v>
      </c>
      <c r="CB2" s="7" t="n">
        <v>0.7829603543433366</v>
      </c>
      <c r="CC2" s="7" t="n">
        <v>0.7820582379436493</v>
      </c>
      <c r="CD2" s="7" t="n">
        <v>0.8294625032512982</v>
      </c>
      <c r="CE2" s="7" t="n">
        <v>0.6725964647516229</v>
      </c>
      <c r="CF2" s="7" t="n">
        <v>0.678773774397505</v>
      </c>
      <c r="CG2" s="7" t="n">
        <v>0.6542010405490083</v>
      </c>
      <c r="CH2" s="7" t="n">
        <v>0.7677166814058871</v>
      </c>
      <c r="CI2" s="7" t="n">
        <v>0.8086504324489941</v>
      </c>
      <c r="CJ2" s="7" t="n">
        <v>0.6187544154427576</v>
      </c>
      <c r="CK2" s="7" t="n">
        <v>0.8434434298834479</v>
      </c>
      <c r="CL2" s="7" t="n">
        <v>0.5947520391640262</v>
      </c>
      <c r="CM2" s="7" t="n">
        <v>0.7759201204478319</v>
      </c>
      <c r="CN2" s="7" t="n">
        <v>0.7810230073206545</v>
      </c>
      <c r="CO2" s="7" t="n">
        <v>0.595631058855338</v>
      </c>
      <c r="CP2" s="7" t="n">
        <v>0.8344856182224017</v>
      </c>
      <c r="CQ2" s="7" t="n">
        <v>0.6734001729162116</v>
      </c>
      <c r="CR2" s="7" t="n">
        <v>0.3039454723052371</v>
      </c>
      <c r="CS2" s="7" t="n">
        <v>0.7055637021870508</v>
      </c>
      <c r="CT2" s="7" t="n">
        <v>0.551445265759565</v>
      </c>
      <c r="CU2" s="7" t="n">
        <v>0.7449568085982395</v>
      </c>
      <c r="CV2" s="7" t="n">
        <v>0.6658164066661789</v>
      </c>
      <c r="CW2" s="7" t="n">
        <v>0.712940256803677</v>
      </c>
      <c r="CX2" s="7" t="n">
        <v>0.9614384629859876</v>
      </c>
      <c r="CY2" s="7" t="n">
        <v>0.6629273520841169</v>
      </c>
      <c r="CZ2" s="7" t="n">
        <v>0.7857101519554874</v>
      </c>
      <c r="DA2" s="7" t="n">
        <v>0.5361997002163801</v>
      </c>
      <c r="DB2" s="7" t="n">
        <v>0.8354552549994188</v>
      </c>
      <c r="DC2" s="7" t="n">
        <v>0.4355340300925327</v>
      </c>
      <c r="DD2" s="7" t="n">
        <v>0.9249992480287372</v>
      </c>
      <c r="DE2" s="7" t="n">
        <v>0.694584595895515</v>
      </c>
      <c r="DF2" s="7" t="n">
        <v>0.7463684425734164</v>
      </c>
      <c r="DG2" s="7" t="n">
        <v>0.7194577859195642</v>
      </c>
      <c r="DH2" s="7" t="n">
        <v>0.7925837140142105</v>
      </c>
      <c r="DI2" s="7" t="n">
        <v>0.5659700407767236</v>
      </c>
      <c r="DJ2" s="7" t="n">
        <v>0.6265631955808669</v>
      </c>
      <c r="DK2" s="7" t="n">
        <v>0.6156827813940908</v>
      </c>
      <c r="DL2" s="7" t="n">
        <v>0.6872018185077725</v>
      </c>
      <c r="DM2" s="7" t="n">
        <v>0.8057457121904935</v>
      </c>
      <c r="DN2" s="7" t="n">
        <v>0.7553881576752116</v>
      </c>
      <c r="DO2" s="7" t="n">
        <v>0.7630436056889159</v>
      </c>
      <c r="DP2" s="7" t="n">
        <v>0.08689697151100717</v>
      </c>
      <c r="DQ2" s="7" t="n">
        <v>0.6895186926150737</v>
      </c>
      <c r="DR2" s="7" t="n">
        <v>0.817865080544553</v>
      </c>
      <c r="DS2" s="7" t="n">
        <v>0.5199438596722299</v>
      </c>
      <c r="DT2" s="7" t="n">
        <v>0.7633386406260758</v>
      </c>
      <c r="DU2" s="7" t="n">
        <v>0.7951927790469571</v>
      </c>
      <c r="DV2" s="7" t="n">
        <v>0.8695482920188629</v>
      </c>
      <c r="DW2" s="7" t="n">
        <v>0.7356301634303558</v>
      </c>
      <c r="DX2" s="7" t="n">
        <v>0.6309999037787869</v>
      </c>
      <c r="DY2" s="7" t="n">
        <v>0.7996596019876294</v>
      </c>
      <c r="DZ2" s="7" t="n">
        <v>0.7358744676681831</v>
      </c>
      <c r="EA2" s="7" t="n">
        <v>0.7506665387687838</v>
      </c>
      <c r="EB2" s="7" t="n">
        <v>0.8648539316403799</v>
      </c>
      <c r="EC2" s="7" t="n">
        <v>0.5013655747283412</v>
      </c>
      <c r="ED2" s="7" t="n">
        <v>0.684233981631638</v>
      </c>
      <c r="EE2" s="7" t="n">
        <v>0.80118665499581</v>
      </c>
      <c r="EF2" s="7" t="n">
        <v>0.7898872793566371</v>
      </c>
      <c r="EG2" s="7" t="n">
        <v>0.5732079111224295</v>
      </c>
      <c r="EH2" s="7" t="n">
        <v>0.6781974547850529</v>
      </c>
      <c r="EI2" s="7" t="n">
        <v>0.7945134405934405</v>
      </c>
      <c r="EJ2" s="7" t="n">
        <v>0.7750332882309728</v>
      </c>
      <c r="EK2" s="7" t="n">
        <v>0.5400657745712208</v>
      </c>
      <c r="EL2" s="7" t="n">
        <v>0.6849648599976054</v>
      </c>
      <c r="EM2" s="7" t="n">
        <v>0.9062512339769997</v>
      </c>
      <c r="EN2" s="7" t="n">
        <v>0.8035493620651831</v>
      </c>
      <c r="EO2" s="7" t="n">
        <v>0.7316129308536001</v>
      </c>
      <c r="EP2" s="7" t="n">
        <v>0.7340134562985117</v>
      </c>
      <c r="EQ2" s="7" t="n">
        <v>0.8297964319569019</v>
      </c>
      <c r="ER2" s="7" t="n">
        <v>0.8454617086269898</v>
      </c>
      <c r="ES2" s="7" t="n">
        <v>0.7354914306607221</v>
      </c>
      <c r="ET2" s="7" t="n">
        <v>0.4790267127648893</v>
      </c>
      <c r="EU2" s="7" t="n">
        <v>0.643970404132772</v>
      </c>
      <c r="EV2" s="7" t="n">
        <v>0.7223395263526134</v>
      </c>
      <c r="EW2" s="7" t="n">
        <v>0.7390691903936011</v>
      </c>
      <c r="EX2" s="7" t="n">
        <v>0.7112685227793486</v>
      </c>
      <c r="EY2" s="7" t="n">
        <v>0.7240528921195222</v>
      </c>
      <c r="EZ2" s="7" t="n">
        <v>0.6983279399182712</v>
      </c>
      <c r="FA2" s="7" t="n">
        <v>0.7185642155608701</v>
      </c>
      <c r="FB2" s="7" t="n">
        <v>0.6180179094762461</v>
      </c>
      <c r="FC2" s="7" t="n">
        <v>0.8106555044991541</v>
      </c>
      <c r="FD2" s="7" t="n">
        <v>0.4994254498028721</v>
      </c>
      <c r="FE2" s="7" t="n">
        <v>0.7473802788454789</v>
      </c>
      <c r="FF2" s="7" t="n">
        <v>0.7814540875362204</v>
      </c>
      <c r="FG2" s="7" t="n">
        <v>0.7408993968374846</v>
      </c>
      <c r="FH2" s="7" t="n">
        <v>0.7557450598324336</v>
      </c>
      <c r="FI2" s="7" t="n">
        <v>0.7079182341917277</v>
      </c>
      <c r="FJ2" s="7" t="n">
        <v>0.7445002409538451</v>
      </c>
      <c r="FK2" s="7" t="n">
        <v>0.8673589752954676</v>
      </c>
      <c r="FL2" s="7" t="n">
        <v>0.4024867272956492</v>
      </c>
      <c r="FM2" s="7" t="n">
        <v>0.7803586426846182</v>
      </c>
      <c r="FN2" s="7" t="n">
        <v>0.7353963459935295</v>
      </c>
      <c r="FO2" s="7" t="n">
        <v>0.7420569091436198</v>
      </c>
      <c r="FP2" s="7" t="n">
        <v>0.3915084856537705</v>
      </c>
      <c r="FQ2" s="7" t="n">
        <v>0.7591535789260638</v>
      </c>
      <c r="FR2" s="7" t="n">
        <v>0.7431286627707819</v>
      </c>
      <c r="FS2" s="7" t="n">
        <v>0.1574422354282786</v>
      </c>
      <c r="FT2" s="7" t="n">
        <v>0.544710838935356</v>
      </c>
      <c r="FU2" s="7" t="n">
        <v>0.7901188553166646</v>
      </c>
      <c r="FV2" s="7" t="n">
        <v>0.8428033414012283</v>
      </c>
      <c r="FW2" s="7" t="n">
        <v>0.5403655526498009</v>
      </c>
      <c r="FX2" s="7" t="n">
        <v>0.7992621253304494</v>
      </c>
      <c r="FY2" s="7" t="n">
        <v>0.7051413111240249</v>
      </c>
      <c r="FZ2" s="7" t="n">
        <v>0.5153270930208526</v>
      </c>
      <c r="GA2" s="7" t="n">
        <v>0.5894437899906744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0.9717244334578735</v>
      </c>
      <c r="D3" s="7" t="n">
        <v>1</v>
      </c>
      <c r="E3" s="7" t="n">
        <v>0.2056471291774565</v>
      </c>
      <c r="F3" s="7" t="n">
        <v>0.9558694137091434</v>
      </c>
      <c r="G3" s="7" t="n">
        <v>0.6695750238218163</v>
      </c>
      <c r="H3" s="7" t="n">
        <v>0.5634918743413536</v>
      </c>
      <c r="I3" s="7" t="n">
        <v>0.6140302514608551</v>
      </c>
      <c r="J3" s="7" t="n">
        <v>0.7386185509492337</v>
      </c>
      <c r="K3" s="7" t="n">
        <v>0.2177802927508392</v>
      </c>
      <c r="L3" s="7" t="n">
        <v>0.962448855248812</v>
      </c>
      <c r="M3" s="7" t="n">
        <v>0.9566547997980274</v>
      </c>
      <c r="N3" s="7" t="n">
        <v>0.8308207928000619</v>
      </c>
      <c r="O3" s="7" t="n">
        <v>0.8308520880804355</v>
      </c>
      <c r="P3" s="7" t="n">
        <v>0.7719147156669894</v>
      </c>
      <c r="Q3" s="7" t="n">
        <v>0.6749902575923648</v>
      </c>
      <c r="R3" s="7" t="n">
        <v>0.7541129510897308</v>
      </c>
      <c r="S3" s="7" t="n">
        <v>0.8002034905807499</v>
      </c>
      <c r="T3" s="7" t="n">
        <v>0.7035519906323817</v>
      </c>
      <c r="U3" s="7" t="n">
        <v>0.6605175715084544</v>
      </c>
      <c r="V3" s="7" t="n">
        <v>0.7878370008427025</v>
      </c>
      <c r="W3" s="7" t="n">
        <v>0.7975790288339906</v>
      </c>
      <c r="X3" s="7" t="n">
        <v>0.7585440415335569</v>
      </c>
      <c r="Y3" s="7" t="n">
        <v>0.5826214119584711</v>
      </c>
      <c r="Z3" s="7" t="n">
        <v>0.5315368017883614</v>
      </c>
      <c r="AA3" s="7" t="n">
        <v>0.7540363055213852</v>
      </c>
      <c r="AB3" s="7" t="n">
        <v>0.3964156450617862</v>
      </c>
      <c r="AC3" s="7" t="n">
        <v>0.8846714974292</v>
      </c>
      <c r="AD3" s="7" t="n">
        <v>0.9075593081312773</v>
      </c>
      <c r="AE3" s="7" t="n">
        <v>0.9628344622718396</v>
      </c>
      <c r="AF3" s="7" t="n">
        <v>0.6689877026542284</v>
      </c>
      <c r="AG3" s="7" t="n">
        <v>0.9047014357395816</v>
      </c>
      <c r="AH3" s="7" t="n">
        <v>0.5306770252089466</v>
      </c>
      <c r="AI3" s="7" t="n">
        <v>-0.1452404737330921</v>
      </c>
      <c r="AJ3" s="7" t="n">
        <v>0.5216895258885444</v>
      </c>
      <c r="AK3" s="7" t="n">
        <v>0.7100523678607523</v>
      </c>
      <c r="AL3" s="7" t="n">
        <v>0.6861161258664799</v>
      </c>
      <c r="AM3" s="7" t="n">
        <v>0.5173586444129156</v>
      </c>
      <c r="AN3" s="7" t="n">
        <v>0.703852602542503</v>
      </c>
      <c r="AO3" s="7" t="n">
        <v>0.5524580645479392</v>
      </c>
      <c r="AP3" s="7" t="n">
        <v>0.555412485063947</v>
      </c>
      <c r="AQ3" s="7" t="n">
        <v>0.7147659199858032</v>
      </c>
      <c r="AR3" s="7" t="n">
        <v>0.8314390719237996</v>
      </c>
      <c r="AS3" s="7" t="n">
        <v>0.8924059205225527</v>
      </c>
      <c r="AT3" s="7" t="n">
        <v>0.7693884032292733</v>
      </c>
      <c r="AU3" s="7" t="n">
        <v>0.8323305931776367</v>
      </c>
      <c r="AV3" s="7" t="n">
        <v>0.557358049587048</v>
      </c>
      <c r="AW3" s="7" t="n">
        <v>0.7278335826823544</v>
      </c>
      <c r="AX3" s="7" t="n">
        <v>0.6718728724821328</v>
      </c>
      <c r="AY3" s="7" t="n">
        <v>0.8734315190135578</v>
      </c>
      <c r="AZ3" s="7" t="n">
        <v>0.903615187480923</v>
      </c>
      <c r="BA3" s="7" t="n">
        <v>0.8377960255805847</v>
      </c>
      <c r="BB3" s="7" t="n">
        <v>0.4601704880446144</v>
      </c>
      <c r="BC3" s="7" t="n">
        <v>0.6778170673996369</v>
      </c>
      <c r="BD3" s="7" t="n">
        <v>0.7647156201402503</v>
      </c>
      <c r="BE3" s="7" t="n">
        <v>0.7975856848529702</v>
      </c>
      <c r="BF3" s="7" t="n">
        <v>0.5329351668596251</v>
      </c>
      <c r="BG3" s="7" t="n">
        <v>-0.02050472649816437</v>
      </c>
      <c r="BH3" s="7" t="n">
        <v>0.6627845708741911</v>
      </c>
      <c r="BI3" s="7" t="n">
        <v>0.7372276186530048</v>
      </c>
      <c r="BJ3" s="7" t="n">
        <v>0.5842313499295985</v>
      </c>
      <c r="BK3" s="7" t="n">
        <v>0.8046414863652234</v>
      </c>
      <c r="BL3" s="7" t="n">
        <v>0.7038527233942978</v>
      </c>
      <c r="BM3" s="7" t="n">
        <v>0.8146134502801615</v>
      </c>
      <c r="BN3" s="7" t="n">
        <v>0.7555850826918011</v>
      </c>
      <c r="BO3" s="7" t="n">
        <v>0.7339305932054958</v>
      </c>
      <c r="BP3" s="7" t="n">
        <v>0.718908186053177</v>
      </c>
      <c r="BQ3" s="7" t="n">
        <v>0.8069587190770868</v>
      </c>
      <c r="BR3" s="7" t="n">
        <v>0.5500547924798446</v>
      </c>
      <c r="BS3" s="7" t="n">
        <v>0.3628129846801741</v>
      </c>
      <c r="BT3" s="7" t="n">
        <v>0.4595673360405864</v>
      </c>
      <c r="BU3" s="7" t="n">
        <v>0.7946238964298876</v>
      </c>
      <c r="BV3" s="7" t="n">
        <v>0.7971377937988608</v>
      </c>
      <c r="BW3" s="7" t="n">
        <v>-0.07046099776513048</v>
      </c>
      <c r="BX3" s="7" t="n">
        <v>0.9695889193557042</v>
      </c>
      <c r="BY3" s="7" t="n">
        <v>0.9211237632040616</v>
      </c>
      <c r="BZ3" s="7" t="n">
        <v>0.9046613819463252</v>
      </c>
      <c r="CA3" s="7" t="n">
        <v>0.6873512292039305</v>
      </c>
      <c r="CB3" s="7" t="n">
        <v>0.7551552426681726</v>
      </c>
      <c r="CC3" s="7" t="n">
        <v>0.7418381684766229</v>
      </c>
      <c r="CD3" s="7" t="n">
        <v>0.8441770215263709</v>
      </c>
      <c r="CE3" s="7" t="n">
        <v>0.655669313661072</v>
      </c>
      <c r="CF3" s="7" t="n">
        <v>0.6466701731657125</v>
      </c>
      <c r="CG3" s="7" t="n">
        <v>0.6112439643845436</v>
      </c>
      <c r="CH3" s="7" t="n">
        <v>0.7450643910790724</v>
      </c>
      <c r="CI3" s="7" t="n">
        <v>0.822545723097557</v>
      </c>
      <c r="CJ3" s="7" t="n">
        <v>0.5852506768649953</v>
      </c>
      <c r="CK3" s="7" t="n">
        <v>0.8324960659802882</v>
      </c>
      <c r="CL3" s="7" t="n">
        <v>0.5235396387493292</v>
      </c>
      <c r="CM3" s="7" t="n">
        <v>0.7532691417144872</v>
      </c>
      <c r="CN3" s="7" t="n">
        <v>0.7799830047848261</v>
      </c>
      <c r="CO3" s="7" t="n">
        <v>0.5566094192888986</v>
      </c>
      <c r="CP3" s="7" t="n">
        <v>0.8245671235535528</v>
      </c>
      <c r="CQ3" s="7" t="n">
        <v>0.7030010724249219</v>
      </c>
      <c r="CR3" s="7" t="n">
        <v>0.254666472398444</v>
      </c>
      <c r="CS3" s="7" t="n">
        <v>0.7144714555929238</v>
      </c>
      <c r="CT3" s="7" t="n">
        <v>0.5158514029075328</v>
      </c>
      <c r="CU3" s="7" t="n">
        <v>0.7090136535196765</v>
      </c>
      <c r="CV3" s="7" t="n">
        <v>0.6649837221716065</v>
      </c>
      <c r="CW3" s="7" t="n">
        <v>0.6780577731587852</v>
      </c>
      <c r="CX3" s="7" t="n">
        <v>0.9394745367733798</v>
      </c>
      <c r="CY3" s="7" t="n">
        <v>0.605578225198286</v>
      </c>
      <c r="CZ3" s="7" t="n">
        <v>0.7589649261435238</v>
      </c>
      <c r="DA3" s="7" t="n">
        <v>0.5458392730991402</v>
      </c>
      <c r="DB3" s="7" t="n">
        <v>0.8268633387723874</v>
      </c>
      <c r="DC3" s="7" t="n">
        <v>0.398776526447347</v>
      </c>
      <c r="DD3" s="7" t="n">
        <v>0.8940488760724231</v>
      </c>
      <c r="DE3" s="7" t="n">
        <v>0.6568848680184493</v>
      </c>
      <c r="DF3" s="7" t="n">
        <v>0.7408188741410695</v>
      </c>
      <c r="DG3" s="7" t="n">
        <v>0.6978011399765833</v>
      </c>
      <c r="DH3" s="7" t="n">
        <v>0.8074506798096326</v>
      </c>
      <c r="DI3" s="7" t="n">
        <v>0.5565499646376887</v>
      </c>
      <c r="DJ3" s="7" t="n">
        <v>0.6350104438042733</v>
      </c>
      <c r="DK3" s="7" t="n">
        <v>0.6284647601634745</v>
      </c>
      <c r="DL3" s="7" t="n">
        <v>0.6539570817593047</v>
      </c>
      <c r="DM3" s="7" t="n">
        <v>0.7780033510443514</v>
      </c>
      <c r="DN3" s="7" t="n">
        <v>0.7335565780132506</v>
      </c>
      <c r="DO3" s="7" t="n">
        <v>0.7553067900414313</v>
      </c>
      <c r="DP3" s="7" t="n">
        <v>0.04779242436571673</v>
      </c>
      <c r="DQ3" s="7" t="n">
        <v>0.6517163715701995</v>
      </c>
      <c r="DR3" s="7" t="n">
        <v>0.8464800179061122</v>
      </c>
      <c r="DS3" s="7" t="n">
        <v>0.5358074924680238</v>
      </c>
      <c r="DT3" s="7" t="n">
        <v>0.7976699902626904</v>
      </c>
      <c r="DU3" s="7" t="n">
        <v>0.8130504980459698</v>
      </c>
      <c r="DV3" s="7" t="n">
        <v>0.8685191011822354</v>
      </c>
      <c r="DW3" s="7" t="n">
        <v>0.707031691057444</v>
      </c>
      <c r="DX3" s="7" t="n">
        <v>0.6448712652744016</v>
      </c>
      <c r="DY3" s="7" t="n">
        <v>0.8162553562569109</v>
      </c>
      <c r="DZ3" s="7" t="n">
        <v>0.695169077008999</v>
      </c>
      <c r="EA3" s="7" t="n">
        <v>0.7684327440743093</v>
      </c>
      <c r="EB3" s="7" t="n">
        <v>0.8247141971789119</v>
      </c>
      <c r="EC3" s="7" t="n">
        <v>0.5066517695698487</v>
      </c>
      <c r="ED3" s="7" t="n">
        <v>0.7010569445836289</v>
      </c>
      <c r="EE3" s="7" t="n">
        <v>0.870256913310416</v>
      </c>
      <c r="EF3" s="7" t="n">
        <v>0.7720418248408624</v>
      </c>
      <c r="EG3" s="7" t="n">
        <v>0.5906369120978203</v>
      </c>
      <c r="EH3" s="7" t="n">
        <v>0.7096558897578921</v>
      </c>
      <c r="EI3" s="7" t="n">
        <v>0.7558629083350312</v>
      </c>
      <c r="EJ3" s="7" t="n">
        <v>0.7551466123665337</v>
      </c>
      <c r="EK3" s="7" t="n">
        <v>0.5215966648730781</v>
      </c>
      <c r="EL3" s="7" t="n">
        <v>0.6754338435219053</v>
      </c>
      <c r="EM3" s="7" t="n">
        <v>0.8517711887599403</v>
      </c>
      <c r="EN3" s="7" t="n">
        <v>0.7868663336605664</v>
      </c>
      <c r="EO3" s="7" t="n">
        <v>0.7697696274577738</v>
      </c>
      <c r="EP3" s="7" t="n">
        <v>0.7662997717232742</v>
      </c>
      <c r="EQ3" s="7" t="n">
        <v>0.7929210623218426</v>
      </c>
      <c r="ER3" s="7" t="n">
        <v>0.8228247579527209</v>
      </c>
      <c r="ES3" s="7" t="n">
        <v>0.6930939645949761</v>
      </c>
      <c r="ET3" s="7" t="n">
        <v>0.4503218234329109</v>
      </c>
      <c r="EU3" s="7" t="n">
        <v>0.6578964496485215</v>
      </c>
      <c r="EV3" s="7" t="n">
        <v>0.7530804703379902</v>
      </c>
      <c r="EW3" s="7" t="n">
        <v>0.753667165484692</v>
      </c>
      <c r="EX3" s="7" t="n">
        <v>0.6855313572256405</v>
      </c>
      <c r="EY3" s="7" t="n">
        <v>0.7644495973304759</v>
      </c>
      <c r="EZ3" s="7" t="n">
        <v>0.6542986809871473</v>
      </c>
      <c r="FA3" s="7" t="n">
        <v>0.6941486943067254</v>
      </c>
      <c r="FB3" s="7" t="n">
        <v>0.6060918870909625</v>
      </c>
      <c r="FC3" s="7" t="n">
        <v>0.8049010254694391</v>
      </c>
      <c r="FD3" s="7" t="n">
        <v>0.513682574423361</v>
      </c>
      <c r="FE3" s="7" t="n">
        <v>0.6902536669522598</v>
      </c>
      <c r="FF3" s="7" t="n">
        <v>0.7589833181542071</v>
      </c>
      <c r="FG3" s="7" t="n">
        <v>0.7774845582929585</v>
      </c>
      <c r="FH3" s="7" t="n">
        <v>0.7823191540962692</v>
      </c>
      <c r="FI3" s="7" t="n">
        <v>0.6636174056140186</v>
      </c>
      <c r="FJ3" s="7" t="n">
        <v>0.7030489888801765</v>
      </c>
      <c r="FK3" s="7" t="n">
        <v>0.863188922379626</v>
      </c>
      <c r="FL3" s="7" t="n">
        <v>0.4015432999796702</v>
      </c>
      <c r="FM3" s="7" t="n">
        <v>0.7562215203975375</v>
      </c>
      <c r="FN3" s="7" t="n">
        <v>0.7720509476952763</v>
      </c>
      <c r="FO3" s="7" t="n">
        <v>0.7437763849791027</v>
      </c>
      <c r="FP3" s="7" t="n">
        <v>0.3519058686447904</v>
      </c>
      <c r="FQ3" s="7" t="n">
        <v>0.7942947720755308</v>
      </c>
      <c r="FR3" s="7" t="n">
        <v>0.774468583592566</v>
      </c>
      <c r="FS3" s="7" t="n">
        <v>0.1252165654378616</v>
      </c>
      <c r="FT3" s="7" t="n">
        <v>0.5231574178510392</v>
      </c>
      <c r="FU3" s="7" t="n">
        <v>0.7605977438736714</v>
      </c>
      <c r="FV3" s="7" t="n">
        <v>0.8015975015947</v>
      </c>
      <c r="FW3" s="7" t="n">
        <v>0.4775229894664051</v>
      </c>
      <c r="FX3" s="7" t="n">
        <v>0.7794246119316753</v>
      </c>
      <c r="FY3" s="7" t="n">
        <v>0.6913698327600246</v>
      </c>
      <c r="FZ3" s="7" t="n">
        <v>0.5339596353151786</v>
      </c>
      <c r="GA3" s="7" t="n">
        <v>0.5534161279986742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0.2495250441533494</v>
      </c>
      <c r="D4" s="7" t="n">
        <v>0.2056471291774565</v>
      </c>
      <c r="E4" s="7" t="n">
        <v>1</v>
      </c>
      <c r="F4" s="7" t="n">
        <v>0.2062741216331523</v>
      </c>
      <c r="G4" s="7" t="n">
        <v>0.2592124298786706</v>
      </c>
      <c r="H4" s="7" t="n">
        <v>0.2287824323061087</v>
      </c>
      <c r="I4" s="7" t="n">
        <v>0.5526806188429653</v>
      </c>
      <c r="J4" s="7" t="n">
        <v>0.01474661233954342</v>
      </c>
      <c r="K4" s="7" t="n">
        <v>0.9777710139116669</v>
      </c>
      <c r="L4" s="7" t="n">
        <v>0.1470654620292136</v>
      </c>
      <c r="M4" s="7" t="n">
        <v>0.09779264817558705</v>
      </c>
      <c r="N4" s="7" t="n">
        <v>-0.1647942106752023</v>
      </c>
      <c r="O4" s="7" t="n">
        <v>-0.1647515111569376</v>
      </c>
      <c r="P4" s="7" t="n">
        <v>-0.1990896208566384</v>
      </c>
      <c r="Q4" s="7" t="n">
        <v>-0.1128631224352318</v>
      </c>
      <c r="R4" s="7" t="n">
        <v>-0.19074169966322</v>
      </c>
      <c r="S4" s="7" t="n">
        <v>-0.1687658980915164</v>
      </c>
      <c r="T4" s="7" t="n">
        <v>-0.2334764078058623</v>
      </c>
      <c r="U4" s="7" t="n">
        <v>0.1115689471269883</v>
      </c>
      <c r="V4" s="7" t="n">
        <v>-0.1902803358494661</v>
      </c>
      <c r="W4" s="7" t="n">
        <v>-0.1646051657703868</v>
      </c>
      <c r="X4" s="7" t="n">
        <v>0.2115162165738347</v>
      </c>
      <c r="Y4" s="7" t="n">
        <v>0.4046477875778653</v>
      </c>
      <c r="Z4" s="7" t="n">
        <v>0.1554684620151719</v>
      </c>
      <c r="AA4" s="7" t="n">
        <v>0.2088265042081347</v>
      </c>
      <c r="AB4" s="7" t="n">
        <v>0.8649042920799216</v>
      </c>
      <c r="AC4" s="7" t="n">
        <v>0.02590951271472421</v>
      </c>
      <c r="AD4" s="7" t="n">
        <v>0.03120458597484138</v>
      </c>
      <c r="AE4" s="7" t="n">
        <v>0.1043619430597807</v>
      </c>
      <c r="AF4" s="7" t="n">
        <v>0.08741719797638742</v>
      </c>
      <c r="AG4" s="7" t="n">
        <v>0.05055271101960038</v>
      </c>
      <c r="AH4" s="7" t="n">
        <v>0.9105369969477296</v>
      </c>
      <c r="AI4" s="7" t="n">
        <v>0.8008307258347479</v>
      </c>
      <c r="AJ4" s="7" t="n">
        <v>0.2882650276680787</v>
      </c>
      <c r="AK4" s="7" t="n">
        <v>0.09278181686068628</v>
      </c>
      <c r="AL4" s="7" t="n">
        <v>-0.12531902927083</v>
      </c>
      <c r="AM4" s="7" t="n">
        <v>0.2362403796051619</v>
      </c>
      <c r="AN4" s="7" t="n">
        <v>0.08217032984390359</v>
      </c>
      <c r="AO4" s="7" t="n">
        <v>0.4451189434392076</v>
      </c>
      <c r="AP4" s="7" t="n">
        <v>0.2936095506914458</v>
      </c>
      <c r="AQ4" s="7" t="n">
        <v>0.07786769093110546</v>
      </c>
      <c r="AR4" s="7" t="n">
        <v>-0.1639137687677174</v>
      </c>
      <c r="AS4" s="7" t="n">
        <v>0.02840233913978068</v>
      </c>
      <c r="AT4" s="7" t="n">
        <v>-0.02691811470679704</v>
      </c>
      <c r="AU4" s="7" t="n">
        <v>-0.0634690193010039</v>
      </c>
      <c r="AV4" s="7" t="n">
        <v>0.1429197315014492</v>
      </c>
      <c r="AW4" s="7" t="n">
        <v>-0.03556116331978001</v>
      </c>
      <c r="AX4" s="7" t="n">
        <v>-0.05059917895187838</v>
      </c>
      <c r="AY4" s="7" t="n">
        <v>-0.01950466764548919</v>
      </c>
      <c r="AZ4" s="7" t="n">
        <v>0.2246714379089027</v>
      </c>
      <c r="BA4" s="7" t="n">
        <v>0.02680773605943928</v>
      </c>
      <c r="BB4" s="7" t="n">
        <v>0.4337084246844423</v>
      </c>
      <c r="BC4" s="7" t="n">
        <v>-0.0844931562199065</v>
      </c>
      <c r="BD4" s="7" t="n">
        <v>0.2109201040668819</v>
      </c>
      <c r="BE4" s="7" t="n">
        <v>0.1236027714712443</v>
      </c>
      <c r="BF4" s="7" t="n">
        <v>0.3643542411632302</v>
      </c>
      <c r="BG4" s="7" t="n">
        <v>0.7002599878771847</v>
      </c>
      <c r="BH4" s="7" t="n">
        <v>0.01230919771884553</v>
      </c>
      <c r="BI4" s="7" t="n">
        <v>-0.02262356640868678</v>
      </c>
      <c r="BJ4" s="7" t="n">
        <v>0.2187142909336485</v>
      </c>
      <c r="BK4" s="7" t="n">
        <v>0.01562217503112883</v>
      </c>
      <c r="BL4" s="7" t="n">
        <v>0.08217059441715951</v>
      </c>
      <c r="BM4" s="7" t="n">
        <v>0.105619941361743</v>
      </c>
      <c r="BN4" s="7" t="n">
        <v>-0.08074866555703296</v>
      </c>
      <c r="BO4" s="7" t="n">
        <v>-0.1303775659130399</v>
      </c>
      <c r="BP4" s="7" t="n">
        <v>-0.1338008582385516</v>
      </c>
      <c r="BQ4" s="7" t="n">
        <v>0.1451851819178216</v>
      </c>
      <c r="BR4" s="7" t="n">
        <v>0.1058040264169627</v>
      </c>
      <c r="BS4" s="7" t="n">
        <v>0.4099163410677535</v>
      </c>
      <c r="BT4" s="7" t="n">
        <v>0.1400981442012544</v>
      </c>
      <c r="BU4" s="7" t="n">
        <v>0.07527205036902412</v>
      </c>
      <c r="BV4" s="7" t="n">
        <v>0.2125259079791119</v>
      </c>
      <c r="BW4" s="7" t="n">
        <v>0.8510010956905217</v>
      </c>
      <c r="BX4" s="7" t="n">
        <v>0.1384699771788771</v>
      </c>
      <c r="BY4" s="7" t="n">
        <v>0.1437803780689848</v>
      </c>
      <c r="BZ4" s="7" t="n">
        <v>0.1131218878202498</v>
      </c>
      <c r="CA4" s="7" t="n">
        <v>0.05903440562929339</v>
      </c>
      <c r="CB4" s="7" t="n">
        <v>-0.0852747021911664</v>
      </c>
      <c r="CC4" s="7" t="n">
        <v>0.3043576804691027</v>
      </c>
      <c r="CD4" s="7" t="n">
        <v>0.1758825663011799</v>
      </c>
      <c r="CE4" s="7" t="n">
        <v>0.1092497372459368</v>
      </c>
      <c r="CF4" s="7" t="n">
        <v>-0.0490699498324344</v>
      </c>
      <c r="CG4" s="7" t="n">
        <v>0.1908059843225468</v>
      </c>
      <c r="CH4" s="7" t="n">
        <v>-0.1108393595242674</v>
      </c>
      <c r="CI4" s="7" t="n">
        <v>-0.1652492980181972</v>
      </c>
      <c r="CJ4" s="7" t="n">
        <v>0.1846060281127506</v>
      </c>
      <c r="CK4" s="7" t="n">
        <v>-0.07551575856773775</v>
      </c>
      <c r="CL4" s="7" t="n">
        <v>0.3944922494351747</v>
      </c>
      <c r="CM4" s="7" t="n">
        <v>0.2091786464786739</v>
      </c>
      <c r="CN4" s="7" t="n">
        <v>-0.154781120209134</v>
      </c>
      <c r="CO4" s="7" t="n">
        <v>0.4514835013545285</v>
      </c>
      <c r="CP4" s="7" t="n">
        <v>-0.1863390806259987</v>
      </c>
      <c r="CQ4" s="7" t="n">
        <v>0.0290340373825574</v>
      </c>
      <c r="CR4" s="7" t="n">
        <v>0.8599631147852839</v>
      </c>
      <c r="CS4" s="7" t="n">
        <v>0.02321129933414443</v>
      </c>
      <c r="CT4" s="7" t="n">
        <v>-0.1308223283992914</v>
      </c>
      <c r="CU4" s="7" t="n">
        <v>-0.1321219125997325</v>
      </c>
      <c r="CV4" s="7" t="n">
        <v>-0.1060463626762061</v>
      </c>
      <c r="CW4" s="7" t="n">
        <v>-0.12824728245118</v>
      </c>
      <c r="CX4" s="7" t="n">
        <v>0.05807260380796899</v>
      </c>
      <c r="CY4" s="7" t="n">
        <v>0.6672185590672072</v>
      </c>
      <c r="CZ4" s="7" t="n">
        <v>-0.07777896732670485</v>
      </c>
      <c r="DA4" s="7" t="n">
        <v>0.1049934180220164</v>
      </c>
      <c r="DB4" s="7" t="n">
        <v>0.2352623617112749</v>
      </c>
      <c r="DC4" s="7" t="n">
        <v>0.3659532107212547</v>
      </c>
      <c r="DD4" s="7" t="n">
        <v>0.4442970248831614</v>
      </c>
      <c r="DE4" s="7" t="n">
        <v>-0.1114927657725325</v>
      </c>
      <c r="DF4" s="7" t="n">
        <v>-0.1832386792168144</v>
      </c>
      <c r="DG4" s="7" t="n">
        <v>-0.1414028105580564</v>
      </c>
      <c r="DH4" s="7" t="n">
        <v>-0.1396608699637902</v>
      </c>
      <c r="DI4" s="7" t="n">
        <v>0.1422278134018761</v>
      </c>
      <c r="DJ4" s="7" t="n">
        <v>0.1460716421734908</v>
      </c>
      <c r="DK4" s="7" t="n">
        <v>-0.02754968289005295</v>
      </c>
      <c r="DL4" s="7" t="n">
        <v>-0.1026094096102746</v>
      </c>
      <c r="DM4" s="7" t="n">
        <v>-0.2137714960141816</v>
      </c>
      <c r="DN4" s="7" t="n">
        <v>0.2798604567620349</v>
      </c>
      <c r="DO4" s="7" t="n">
        <v>-0.1395127350509758</v>
      </c>
      <c r="DP4" s="7" t="n">
        <v>0.6358409497036012</v>
      </c>
      <c r="DQ4" s="7" t="n">
        <v>-0.1022552586705386</v>
      </c>
      <c r="DR4" s="7" t="n">
        <v>-0.09866415593863813</v>
      </c>
      <c r="DS4" s="7" t="n">
        <v>-0.0741085320885886</v>
      </c>
      <c r="DT4" s="7" t="n">
        <v>0.1374687998745519</v>
      </c>
      <c r="DU4" s="7" t="n">
        <v>-0.1601533829686177</v>
      </c>
      <c r="DV4" s="7" t="n">
        <v>0.0335046186138922</v>
      </c>
      <c r="DW4" s="7" t="n">
        <v>-0.1702965367134206</v>
      </c>
      <c r="DX4" s="7" t="n">
        <v>0.1589724296487576</v>
      </c>
      <c r="DY4" s="7" t="n">
        <v>-0.1486426323796065</v>
      </c>
      <c r="DZ4" s="7" t="n">
        <v>-0.1249344525380984</v>
      </c>
      <c r="EA4" s="7" t="n">
        <v>-0.1022275168884671</v>
      </c>
      <c r="EB4" s="7" t="n">
        <v>0.03031675011033785</v>
      </c>
      <c r="EC4" s="7" t="n">
        <v>0.1950748847029966</v>
      </c>
      <c r="ED4" s="7" t="n">
        <v>-0.1805110444429873</v>
      </c>
      <c r="EE4" s="7" t="n">
        <v>0.009200869311053461</v>
      </c>
      <c r="EF4" s="7" t="n">
        <v>0.05018419145744989</v>
      </c>
      <c r="EG4" s="7" t="n">
        <v>0.1592760407479959</v>
      </c>
      <c r="EH4" s="7" t="n">
        <v>-0.1793057054137269</v>
      </c>
      <c r="EI4" s="7" t="n">
        <v>-0.08266345688057702</v>
      </c>
      <c r="EJ4" s="7" t="n">
        <v>0.2026445325402917</v>
      </c>
      <c r="EK4" s="7" t="n">
        <v>0.3615622726146183</v>
      </c>
      <c r="EL4" s="7" t="n">
        <v>0.004900162121539505</v>
      </c>
      <c r="EM4" s="7" t="n">
        <v>-0.03530421772095672</v>
      </c>
      <c r="EN4" s="7" t="n">
        <v>-0.1317056448429852</v>
      </c>
      <c r="EO4" s="7" t="n">
        <v>-0.1772944579737129</v>
      </c>
      <c r="EP4" s="7" t="n">
        <v>-0.1871110475821519</v>
      </c>
      <c r="EQ4" s="7" t="n">
        <v>0.6350559857484457</v>
      </c>
      <c r="ER4" s="7" t="n">
        <v>0.4086668587118344</v>
      </c>
      <c r="ES4" s="7" t="n">
        <v>0.6879352371006358</v>
      </c>
      <c r="ET4" s="7" t="n">
        <v>0.825424736266629</v>
      </c>
      <c r="EU4" s="7" t="n">
        <v>-0.1827336473000644</v>
      </c>
      <c r="EV4" s="7" t="n">
        <v>-0.1998818809672434</v>
      </c>
      <c r="EW4" s="7" t="n">
        <v>-0.216872097166227</v>
      </c>
      <c r="EX4" s="7" t="n">
        <v>-0.130444814489763</v>
      </c>
      <c r="EY4" s="7" t="n">
        <v>-0.1610491270708645</v>
      </c>
      <c r="EZ4" s="7" t="n">
        <v>-0.1136434650227039</v>
      </c>
      <c r="FA4" s="7" t="n">
        <v>-0.2888407402415203</v>
      </c>
      <c r="FB4" s="7" t="n">
        <v>0.1728349696989939</v>
      </c>
      <c r="FC4" s="7" t="n">
        <v>-0.1532752019149808</v>
      </c>
      <c r="FD4" s="7" t="n">
        <v>0.1747811160314036</v>
      </c>
      <c r="FE4" s="7" t="n">
        <v>-0.08132863972420062</v>
      </c>
      <c r="FF4" s="7" t="n">
        <v>0.5914125543782768</v>
      </c>
      <c r="FG4" s="7" t="n">
        <v>-0.1715136930507931</v>
      </c>
      <c r="FH4" s="7" t="n">
        <v>-0.1529208457892275</v>
      </c>
      <c r="FI4" s="7" t="n">
        <v>-0.1330604816400289</v>
      </c>
      <c r="FJ4" s="7" t="n">
        <v>0.2788352375407894</v>
      </c>
      <c r="FK4" s="7" t="n">
        <v>0.3406963908545559</v>
      </c>
      <c r="FL4" s="7" t="n">
        <v>0.6361315920737135</v>
      </c>
      <c r="FM4" s="7" t="n">
        <v>0.1887360650230078</v>
      </c>
      <c r="FN4" s="7" t="n">
        <v>-0.1768345493995508</v>
      </c>
      <c r="FO4" s="7" t="n">
        <v>-0.06141606615852259</v>
      </c>
      <c r="FP4" s="7" t="n">
        <v>0.4063879337964704</v>
      </c>
      <c r="FQ4" s="7" t="n">
        <v>0.07846538462375501</v>
      </c>
      <c r="FR4" s="7" t="n">
        <v>-0.1856776577146345</v>
      </c>
      <c r="FS4" s="7" t="n">
        <v>0.6837644934776027</v>
      </c>
      <c r="FT4" s="7" t="n">
        <v>0.3841935388415716</v>
      </c>
      <c r="FU4" s="7" t="n">
        <v>-0.09094796112955214</v>
      </c>
      <c r="FV4" s="7" t="n">
        <v>0.08173420255163333</v>
      </c>
      <c r="FW4" s="7" t="n">
        <v>0.6076486520576517</v>
      </c>
      <c r="FX4" s="7" t="n">
        <v>-0.2357034396721448</v>
      </c>
      <c r="FY4" s="7" t="n">
        <v>0.02130158339212325</v>
      </c>
      <c r="FZ4" s="7" t="n">
        <v>-0.06117423825154381</v>
      </c>
      <c r="GA4" s="7" t="n">
        <v>0.6236212372169944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0.9119493941133121</v>
      </c>
      <c r="D5" s="7" t="n">
        <v>0.9558694137091434</v>
      </c>
      <c r="E5" s="7" t="n">
        <v>0.2062741216331523</v>
      </c>
      <c r="F5" s="7" t="n">
        <v>1</v>
      </c>
      <c r="G5" s="7" t="n">
        <v>0.7737210243364495</v>
      </c>
      <c r="H5" s="7" t="n">
        <v>0.6387155380805304</v>
      </c>
      <c r="I5" s="7" t="n">
        <v>0.5169273893153812</v>
      </c>
      <c r="J5" s="7" t="n">
        <v>0.801416793249164</v>
      </c>
      <c r="K5" s="7" t="n">
        <v>0.2100149238995306</v>
      </c>
      <c r="L5" s="7" t="n">
        <v>0.9018345227487475</v>
      </c>
      <c r="M5" s="7" t="n">
        <v>0.8726695854523348</v>
      </c>
      <c r="N5" s="7" t="n">
        <v>0.761163708035388</v>
      </c>
      <c r="O5" s="7" t="n">
        <v>0.761226502836247</v>
      </c>
      <c r="P5" s="7" t="n">
        <v>0.7242897963454077</v>
      </c>
      <c r="Q5" s="7" t="n">
        <v>0.6922481214740227</v>
      </c>
      <c r="R5" s="7" t="n">
        <v>0.704473809039126</v>
      </c>
      <c r="S5" s="7" t="n">
        <v>0.7510241994342844</v>
      </c>
      <c r="T5" s="7" t="n">
        <v>0.6350819448854416</v>
      </c>
      <c r="U5" s="7" t="n">
        <v>0.5626203218113216</v>
      </c>
      <c r="V5" s="7" t="n">
        <v>0.7118498891245836</v>
      </c>
      <c r="W5" s="7" t="n">
        <v>0.6965234301118011</v>
      </c>
      <c r="X5" s="7" t="n">
        <v>0.6711357353043707</v>
      </c>
      <c r="Y5" s="7" t="n">
        <v>0.4942013308114361</v>
      </c>
      <c r="Z5" s="7" t="n">
        <v>0.6303839725433611</v>
      </c>
      <c r="AA5" s="7" t="n">
        <v>0.6647793215795658</v>
      </c>
      <c r="AB5" s="7" t="n">
        <v>0.3911947662653089</v>
      </c>
      <c r="AC5" s="7" t="n">
        <v>0.7729732561279022</v>
      </c>
      <c r="AD5" s="7" t="n">
        <v>0.791645088089256</v>
      </c>
      <c r="AE5" s="7" t="n">
        <v>0.8790616477948834</v>
      </c>
      <c r="AF5" s="7" t="n">
        <v>0.7280255807386676</v>
      </c>
      <c r="AG5" s="7" t="n">
        <v>0.8415016364234714</v>
      </c>
      <c r="AH5" s="7" t="n">
        <v>0.5283085285549869</v>
      </c>
      <c r="AI5" s="7" t="n">
        <v>-0.1522778138142198</v>
      </c>
      <c r="AJ5" s="7" t="n">
        <v>0.6002150466481001</v>
      </c>
      <c r="AK5" s="7" t="n">
        <v>0.7594110145030459</v>
      </c>
      <c r="AL5" s="7" t="n">
        <v>0.5440497718191878</v>
      </c>
      <c r="AM5" s="7" t="n">
        <v>0.423659619249263</v>
      </c>
      <c r="AN5" s="7" t="n">
        <v>0.7259645054996812</v>
      </c>
      <c r="AO5" s="7" t="n">
        <v>0.5062534761837709</v>
      </c>
      <c r="AP5" s="7" t="n">
        <v>0.4760443992573049</v>
      </c>
      <c r="AQ5" s="7" t="n">
        <v>0.757662715733479</v>
      </c>
      <c r="AR5" s="7" t="n">
        <v>0.7335244933149562</v>
      </c>
      <c r="AS5" s="7" t="n">
        <v>0.7811324584883212</v>
      </c>
      <c r="AT5" s="7" t="n">
        <v>0.6702626022671794</v>
      </c>
      <c r="AU5" s="7" t="n">
        <v>0.719777472688106</v>
      </c>
      <c r="AV5" s="7" t="n">
        <v>0.4763918894936461</v>
      </c>
      <c r="AW5" s="7" t="n">
        <v>0.6260100172019866</v>
      </c>
      <c r="AX5" s="7" t="n">
        <v>0.5540990150690414</v>
      </c>
      <c r="AY5" s="7" t="n">
        <v>0.7617630370061221</v>
      </c>
      <c r="AZ5" s="7" t="n">
        <v>0.8770396175900111</v>
      </c>
      <c r="BA5" s="7" t="n">
        <v>0.7423616691319698</v>
      </c>
      <c r="BB5" s="7" t="n">
        <v>0.3809380080717924</v>
      </c>
      <c r="BC5" s="7" t="n">
        <v>0.5225779809426441</v>
      </c>
      <c r="BD5" s="7" t="n">
        <v>0.6741093869610106</v>
      </c>
      <c r="BE5" s="7" t="n">
        <v>0.8249928299843227</v>
      </c>
      <c r="BF5" s="7" t="n">
        <v>0.4107259941874489</v>
      </c>
      <c r="BG5" s="7" t="n">
        <v>-0.04003289481871773</v>
      </c>
      <c r="BH5" s="7" t="n">
        <v>0.6933604783893161</v>
      </c>
      <c r="BI5" s="7" t="n">
        <v>0.6362201947607865</v>
      </c>
      <c r="BJ5" s="7" t="n">
        <v>0.4865334036901886</v>
      </c>
      <c r="BK5" s="7" t="n">
        <v>0.719191343769416</v>
      </c>
      <c r="BL5" s="7" t="n">
        <v>0.7259645864732249</v>
      </c>
      <c r="BM5" s="7" t="n">
        <v>0.8590775449479529</v>
      </c>
      <c r="BN5" s="7" t="n">
        <v>0.6389088966152717</v>
      </c>
      <c r="BO5" s="7" t="n">
        <v>0.693311395243985</v>
      </c>
      <c r="BP5" s="7" t="n">
        <v>0.5925687860700817</v>
      </c>
      <c r="BQ5" s="7" t="n">
        <v>0.8308328548211092</v>
      </c>
      <c r="BR5" s="7" t="n">
        <v>0.478201470425723</v>
      </c>
      <c r="BS5" s="7" t="n">
        <v>0.4704035673588605</v>
      </c>
      <c r="BT5" s="7" t="n">
        <v>0.5670462060022911</v>
      </c>
      <c r="BU5" s="7" t="n">
        <v>0.8029159311083607</v>
      </c>
      <c r="BV5" s="7" t="n">
        <v>0.6893568258337986</v>
      </c>
      <c r="BW5" s="7" t="n">
        <v>-0.0995165681625271</v>
      </c>
      <c r="BX5" s="7" t="n">
        <v>0.8973985831740106</v>
      </c>
      <c r="BY5" s="7" t="n">
        <v>0.8929580482936482</v>
      </c>
      <c r="BZ5" s="7" t="n">
        <v>0.8846980973454807</v>
      </c>
      <c r="CA5" s="7" t="n">
        <v>0.5808690458861397</v>
      </c>
      <c r="CB5" s="7" t="n">
        <v>0.7135843263845724</v>
      </c>
      <c r="CC5" s="7" t="n">
        <v>0.6574517599718553</v>
      </c>
      <c r="CD5" s="7" t="n">
        <v>0.7527752797730421</v>
      </c>
      <c r="CE5" s="7" t="n">
        <v>0.5688964164570504</v>
      </c>
      <c r="CF5" s="7" t="n">
        <v>0.6896569869522117</v>
      </c>
      <c r="CG5" s="7" t="n">
        <v>0.6686485324482824</v>
      </c>
      <c r="CH5" s="7" t="n">
        <v>0.665411029851574</v>
      </c>
      <c r="CI5" s="7" t="n">
        <v>0.7203194036355973</v>
      </c>
      <c r="CJ5" s="7" t="n">
        <v>0.6640441408158837</v>
      </c>
      <c r="CK5" s="7" t="n">
        <v>0.77253622553919</v>
      </c>
      <c r="CL5" s="7" t="n">
        <v>0.5221114099361783</v>
      </c>
      <c r="CM5" s="7" t="n">
        <v>0.6655130295604135</v>
      </c>
      <c r="CN5" s="7" t="n">
        <v>0.6854226198517791</v>
      </c>
      <c r="CO5" s="7" t="n">
        <v>0.5512704660020002</v>
      </c>
      <c r="CP5" s="7" t="n">
        <v>0.732932322217472</v>
      </c>
      <c r="CQ5" s="7" t="n">
        <v>0.750518811200964</v>
      </c>
      <c r="CR5" s="7" t="n">
        <v>0.2981515589890262</v>
      </c>
      <c r="CS5" s="7" t="n">
        <v>0.7449835400774695</v>
      </c>
      <c r="CT5" s="7" t="n">
        <v>0.5068627996495532</v>
      </c>
      <c r="CU5" s="7" t="n">
        <v>0.6206761050089608</v>
      </c>
      <c r="CV5" s="7" t="n">
        <v>0.6514806275604443</v>
      </c>
      <c r="CW5" s="7" t="n">
        <v>0.5932910724985496</v>
      </c>
      <c r="CX5" s="7" t="n">
        <v>0.8447457887222348</v>
      </c>
      <c r="CY5" s="7" t="n">
        <v>0.6291194220645253</v>
      </c>
      <c r="CZ5" s="7" t="n">
        <v>0.7177695621110598</v>
      </c>
      <c r="DA5" s="7" t="n">
        <v>0.4750005962703183</v>
      </c>
      <c r="DB5" s="7" t="n">
        <v>0.8009682030587072</v>
      </c>
      <c r="DC5" s="7" t="n">
        <v>0.4897374176148572</v>
      </c>
      <c r="DD5" s="7" t="n">
        <v>0.8299923817468183</v>
      </c>
      <c r="DE5" s="7" t="n">
        <v>0.537556616611055</v>
      </c>
      <c r="DF5" s="7" t="n">
        <v>0.657331142513811</v>
      </c>
      <c r="DG5" s="7" t="n">
        <v>0.5498999587023904</v>
      </c>
      <c r="DH5" s="7" t="n">
        <v>0.7046508025130017</v>
      </c>
      <c r="DI5" s="7" t="n">
        <v>0.6583959428198245</v>
      </c>
      <c r="DJ5" s="7" t="n">
        <v>0.5278559077986831</v>
      </c>
      <c r="DK5" s="7" t="n">
        <v>0.6794526185099348</v>
      </c>
      <c r="DL5" s="7" t="n">
        <v>0.5029346076875407</v>
      </c>
      <c r="DM5" s="7" t="n">
        <v>0.693127833481616</v>
      </c>
      <c r="DN5" s="7" t="n">
        <v>0.6713971970775041</v>
      </c>
      <c r="DO5" s="7" t="n">
        <v>0.6861951418157171</v>
      </c>
      <c r="DP5" s="7" t="n">
        <v>0.02046612411070582</v>
      </c>
      <c r="DQ5" s="7" t="n">
        <v>0.5056252462881228</v>
      </c>
      <c r="DR5" s="7" t="n">
        <v>0.7576494286423359</v>
      </c>
      <c r="DS5" s="7" t="n">
        <v>0.6107735643582313</v>
      </c>
      <c r="DT5" s="7" t="n">
        <v>0.825028168122908</v>
      </c>
      <c r="DU5" s="7" t="n">
        <v>0.7179569631638616</v>
      </c>
      <c r="DV5" s="7" t="n">
        <v>0.8189350486963856</v>
      </c>
      <c r="DW5" s="7" t="n">
        <v>0.6211937930758644</v>
      </c>
      <c r="DX5" s="7" t="n">
        <v>0.6993677880323215</v>
      </c>
      <c r="DY5" s="7" t="n">
        <v>0.7121917985496137</v>
      </c>
      <c r="DZ5" s="7" t="n">
        <v>0.5761825863760152</v>
      </c>
      <c r="EA5" s="7" t="n">
        <v>0.6734244293974728</v>
      </c>
      <c r="EB5" s="7" t="n">
        <v>0.7213998169105995</v>
      </c>
      <c r="EC5" s="7" t="n">
        <v>0.4265973191722706</v>
      </c>
      <c r="ED5" s="7" t="n">
        <v>0.6226459004459648</v>
      </c>
      <c r="EE5" s="7" t="n">
        <v>0.808817777015564</v>
      </c>
      <c r="EF5" s="7" t="n">
        <v>0.7679423691196579</v>
      </c>
      <c r="EG5" s="7" t="n">
        <v>0.4683624006845418</v>
      </c>
      <c r="EH5" s="7" t="n">
        <v>0.6533334713795953</v>
      </c>
      <c r="EI5" s="7" t="n">
        <v>0.6086990790955072</v>
      </c>
      <c r="EJ5" s="7" t="n">
        <v>0.6702507788073949</v>
      </c>
      <c r="EK5" s="7" t="n">
        <v>0.4056985161410007</v>
      </c>
      <c r="EL5" s="7" t="n">
        <v>0.5138556705430284</v>
      </c>
      <c r="EM5" s="7" t="n">
        <v>0.746619890041031</v>
      </c>
      <c r="EN5" s="7" t="n">
        <v>0.6651250319081474</v>
      </c>
      <c r="EO5" s="7" t="n">
        <v>0.7064711004283395</v>
      </c>
      <c r="EP5" s="7" t="n">
        <v>0.7033315797402654</v>
      </c>
      <c r="EQ5" s="7" t="n">
        <v>0.7532403510546323</v>
      </c>
      <c r="ER5" s="7" t="n">
        <v>0.7841037661366934</v>
      </c>
      <c r="ES5" s="7" t="n">
        <v>0.6158223888391</v>
      </c>
      <c r="ET5" s="7" t="n">
        <v>0.4143672028647797</v>
      </c>
      <c r="EU5" s="7" t="n">
        <v>0.5850624941771856</v>
      </c>
      <c r="EV5" s="7" t="n">
        <v>0.6921906538590188</v>
      </c>
      <c r="EW5" s="7" t="n">
        <v>0.6956089706606609</v>
      </c>
      <c r="EX5" s="7" t="n">
        <v>0.5637255781615879</v>
      </c>
      <c r="EY5" s="7" t="n">
        <v>0.7030861710123678</v>
      </c>
      <c r="EZ5" s="7" t="n">
        <v>0.5577081398831373</v>
      </c>
      <c r="FA5" s="7" t="n">
        <v>0.5963109261590612</v>
      </c>
      <c r="FB5" s="7" t="n">
        <v>0.489541698891809</v>
      </c>
      <c r="FC5" s="7" t="n">
        <v>0.6799194705463018</v>
      </c>
      <c r="FD5" s="7" t="n">
        <v>0.4349575666286185</v>
      </c>
      <c r="FE5" s="7" t="n">
        <v>0.5689064564247638</v>
      </c>
      <c r="FF5" s="7" t="n">
        <v>0.6610880111403492</v>
      </c>
      <c r="FG5" s="7" t="n">
        <v>0.7101461936939204</v>
      </c>
      <c r="FH5" s="7" t="n">
        <v>0.7112177852828706</v>
      </c>
      <c r="FI5" s="7" t="n">
        <v>0.5569103325835595</v>
      </c>
      <c r="FJ5" s="7" t="n">
        <v>0.6651303081985689</v>
      </c>
      <c r="FK5" s="7" t="n">
        <v>0.7768249379580864</v>
      </c>
      <c r="FL5" s="7" t="n">
        <v>0.328362094365759</v>
      </c>
      <c r="FM5" s="7" t="n">
        <v>0.6579995597397112</v>
      </c>
      <c r="FN5" s="7" t="n">
        <v>0.7038127934982191</v>
      </c>
      <c r="FO5" s="7" t="n">
        <v>0.6765785263395143</v>
      </c>
      <c r="FP5" s="7" t="n">
        <v>0.4623556830458721</v>
      </c>
      <c r="FQ5" s="7" t="n">
        <v>0.8508598260462452</v>
      </c>
      <c r="FR5" s="7" t="n">
        <v>0.7064741347468257</v>
      </c>
      <c r="FS5" s="7" t="n">
        <v>0.09383712873961131</v>
      </c>
      <c r="FT5" s="7" t="n">
        <v>0.4044462318596922</v>
      </c>
      <c r="FU5" s="7" t="n">
        <v>0.7164327756173454</v>
      </c>
      <c r="FV5" s="7" t="n">
        <v>0.7767807305011348</v>
      </c>
      <c r="FW5" s="7" t="n">
        <v>0.5372429374663639</v>
      </c>
      <c r="FX5" s="7" t="n">
        <v>0.6721815406394844</v>
      </c>
      <c r="FY5" s="7" t="n">
        <v>0.528974319534568</v>
      </c>
      <c r="FZ5" s="7" t="n">
        <v>0.607507517198578</v>
      </c>
      <c r="GA5" s="7" t="n">
        <v>0.6122016459980374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0.6693723555888638</v>
      </c>
      <c r="D6" s="7" t="n">
        <v>0.6695750238218163</v>
      </c>
      <c r="E6" s="7" t="n">
        <v>0.2592124298786706</v>
      </c>
      <c r="F6" s="7" t="n">
        <v>0.7737210243364495</v>
      </c>
      <c r="G6" s="7" t="n">
        <v>1</v>
      </c>
      <c r="H6" s="7" t="n">
        <v>0.6737228763051862</v>
      </c>
      <c r="I6" s="7" t="n">
        <v>0.167406095801674</v>
      </c>
      <c r="J6" s="7" t="n">
        <v>0.7678196055033751</v>
      </c>
      <c r="K6" s="7" t="n">
        <v>0.2281141633258849</v>
      </c>
      <c r="L6" s="7" t="n">
        <v>0.6609074020262183</v>
      </c>
      <c r="M6" s="7" t="n">
        <v>0.5620575228814781</v>
      </c>
      <c r="N6" s="7" t="n">
        <v>0.3790893688173484</v>
      </c>
      <c r="O6" s="7" t="n">
        <v>0.379128097528772</v>
      </c>
      <c r="P6" s="7" t="n">
        <v>0.3116868824213341</v>
      </c>
      <c r="Q6" s="7" t="n">
        <v>0.5451004300626239</v>
      </c>
      <c r="R6" s="7" t="n">
        <v>0.2746328286482413</v>
      </c>
      <c r="S6" s="7" t="n">
        <v>0.3276299265421013</v>
      </c>
      <c r="T6" s="7" t="n">
        <v>0.3087268314301681</v>
      </c>
      <c r="U6" s="7" t="n">
        <v>0.2621513170278515</v>
      </c>
      <c r="V6" s="7" t="n">
        <v>0.3574159609642641</v>
      </c>
      <c r="W6" s="7" t="n">
        <v>0.3610348633480732</v>
      </c>
      <c r="X6" s="7" t="n">
        <v>0.3033496760589653</v>
      </c>
      <c r="Y6" s="7" t="n">
        <v>0.159430717785547</v>
      </c>
      <c r="Z6" s="7" t="n">
        <v>0.7266009335531416</v>
      </c>
      <c r="AA6" s="7" t="n">
        <v>0.2888506680560016</v>
      </c>
      <c r="AB6" s="7" t="n">
        <v>0.4448037467803908</v>
      </c>
      <c r="AC6" s="7" t="n">
        <v>0.4451043705040797</v>
      </c>
      <c r="AD6" s="7" t="n">
        <v>0.4255346934147903</v>
      </c>
      <c r="AE6" s="7" t="n">
        <v>0.5830553724364702</v>
      </c>
      <c r="AF6" s="7" t="n">
        <v>0.662143753326964</v>
      </c>
      <c r="AG6" s="7" t="n">
        <v>0.5780535811604209</v>
      </c>
      <c r="AH6" s="7" t="n">
        <v>0.5134068204027633</v>
      </c>
      <c r="AI6" s="7" t="n">
        <v>-0.184434117007307</v>
      </c>
      <c r="AJ6" s="7" t="n">
        <v>0.6679117338608994</v>
      </c>
      <c r="AK6" s="7" t="n">
        <v>0.680281884395847</v>
      </c>
      <c r="AL6" s="7" t="n">
        <v>0.3258730556713428</v>
      </c>
      <c r="AM6" s="7" t="n">
        <v>0.1961858431301749</v>
      </c>
      <c r="AN6" s="7" t="n">
        <v>0.6361199736323383</v>
      </c>
      <c r="AO6" s="7" t="n">
        <v>0.3333178028641065</v>
      </c>
      <c r="AP6" s="7" t="n">
        <v>0.257293749524427</v>
      </c>
      <c r="AQ6" s="7" t="n">
        <v>0.6719935089459294</v>
      </c>
      <c r="AR6" s="7" t="n">
        <v>0.3740202330590261</v>
      </c>
      <c r="AS6" s="7" t="n">
        <v>0.4716793318292665</v>
      </c>
      <c r="AT6" s="7" t="n">
        <v>0.4138015274718362</v>
      </c>
      <c r="AU6" s="7" t="n">
        <v>0.3772013308543833</v>
      </c>
      <c r="AV6" s="7" t="n">
        <v>0.2318376307762854</v>
      </c>
      <c r="AW6" s="7" t="n">
        <v>0.4032424591051395</v>
      </c>
      <c r="AX6" s="7" t="n">
        <v>0.3500036892352891</v>
      </c>
      <c r="AY6" s="7" t="n">
        <v>0.4458301926146029</v>
      </c>
      <c r="AZ6" s="7" t="n">
        <v>0.7006934506409361</v>
      </c>
      <c r="BA6" s="7" t="n">
        <v>0.5242309537230897</v>
      </c>
      <c r="BB6" s="7" t="n">
        <v>0.1787603380632068</v>
      </c>
      <c r="BC6" s="7" t="n">
        <v>0.2731581120350688</v>
      </c>
      <c r="BD6" s="7" t="n">
        <v>0.2991457556283116</v>
      </c>
      <c r="BE6" s="7" t="n">
        <v>0.7708367200222218</v>
      </c>
      <c r="BF6" s="7" t="n">
        <v>0.2871014176718908</v>
      </c>
      <c r="BG6" s="7" t="n">
        <v>-0.07490163839929771</v>
      </c>
      <c r="BH6" s="7" t="n">
        <v>0.5924814834997653</v>
      </c>
      <c r="BI6" s="7" t="n">
        <v>0.3985576788081054</v>
      </c>
      <c r="BJ6" s="7" t="n">
        <v>0.1922477455547655</v>
      </c>
      <c r="BK6" s="7" t="n">
        <v>0.5558466497408021</v>
      </c>
      <c r="BL6" s="7" t="n">
        <v>0.63612002970174</v>
      </c>
      <c r="BM6" s="7" t="n">
        <v>0.8310599542598036</v>
      </c>
      <c r="BN6" s="7" t="n">
        <v>0.3328180652854114</v>
      </c>
      <c r="BO6" s="7" t="n">
        <v>0.5175566590181793</v>
      </c>
      <c r="BP6" s="7" t="n">
        <v>0.2888336340926611</v>
      </c>
      <c r="BQ6" s="7" t="n">
        <v>0.7673371608453016</v>
      </c>
      <c r="BR6" s="7" t="n">
        <v>0.1991499849085359</v>
      </c>
      <c r="BS6" s="7" t="n">
        <v>0.8379344891074102</v>
      </c>
      <c r="BT6" s="7" t="n">
        <v>0.7080897661533444</v>
      </c>
      <c r="BU6" s="7" t="n">
        <v>0.6788842789137641</v>
      </c>
      <c r="BV6" s="7" t="n">
        <v>0.5287064332674968</v>
      </c>
      <c r="BW6" s="7" t="n">
        <v>-0.146113920352573</v>
      </c>
      <c r="BX6" s="7" t="n">
        <v>0.6212885016852618</v>
      </c>
      <c r="BY6" s="7" t="n">
        <v>0.6781760193968339</v>
      </c>
      <c r="BZ6" s="7" t="n">
        <v>0.6947865049587232</v>
      </c>
      <c r="CA6" s="7" t="n">
        <v>0.1598989749376045</v>
      </c>
      <c r="CB6" s="7" t="n">
        <v>0.4584229190109896</v>
      </c>
      <c r="CC6" s="7" t="n">
        <v>0.4008024796773286</v>
      </c>
      <c r="CD6" s="7" t="n">
        <v>0.5618563003309744</v>
      </c>
      <c r="CE6" s="7" t="n">
        <v>0.1569576728651542</v>
      </c>
      <c r="CF6" s="7" t="n">
        <v>0.738694780762597</v>
      </c>
      <c r="CG6" s="7" t="n">
        <v>0.7229733418233251</v>
      </c>
      <c r="CH6" s="7" t="n">
        <v>0.3504037059408918</v>
      </c>
      <c r="CI6" s="7" t="n">
        <v>0.3609834760663345</v>
      </c>
      <c r="CJ6" s="7" t="n">
        <v>0.7163389322811955</v>
      </c>
      <c r="CK6" s="7" t="n">
        <v>0.6248377935706928</v>
      </c>
      <c r="CL6" s="7" t="n">
        <v>0.4687582057743561</v>
      </c>
      <c r="CM6" s="7" t="n">
        <v>0.2921774779552242</v>
      </c>
      <c r="CN6" s="7" t="n">
        <v>0.3588882636326995</v>
      </c>
      <c r="CO6" s="7" t="n">
        <v>0.5358929049885729</v>
      </c>
      <c r="CP6" s="7" t="n">
        <v>0.4467289143889069</v>
      </c>
      <c r="CQ6" s="7" t="n">
        <v>0.6313367012311191</v>
      </c>
      <c r="CR6" s="7" t="n">
        <v>0.4895148167909432</v>
      </c>
      <c r="CS6" s="7" t="n">
        <v>0.6276186953809025</v>
      </c>
      <c r="CT6" s="7" t="n">
        <v>0.4458408561911795</v>
      </c>
      <c r="CU6" s="7" t="n">
        <v>0.3439792067497016</v>
      </c>
      <c r="CV6" s="7" t="n">
        <v>0.5653658833694428</v>
      </c>
      <c r="CW6" s="7" t="n">
        <v>0.3001381524273993</v>
      </c>
      <c r="CX6" s="7" t="n">
        <v>0.5422837793953463</v>
      </c>
      <c r="CY6" s="7" t="n">
        <v>0.7435153389039004</v>
      </c>
      <c r="CZ6" s="7" t="n">
        <v>0.498822836320764</v>
      </c>
      <c r="DA6" s="7" t="n">
        <v>0.1967703426190818</v>
      </c>
      <c r="DB6" s="7" t="n">
        <v>0.5988711723988831</v>
      </c>
      <c r="DC6" s="7" t="n">
        <v>0.8059616423897069</v>
      </c>
      <c r="DD6" s="7" t="n">
        <v>0.6634430019102657</v>
      </c>
      <c r="DE6" s="7" t="n">
        <v>0.2696061430175294</v>
      </c>
      <c r="DF6" s="7" t="n">
        <v>0.3237341522930753</v>
      </c>
      <c r="DG6" s="7" t="n">
        <v>0.3128208822632131</v>
      </c>
      <c r="DH6" s="7" t="n">
        <v>0.3989092260052859</v>
      </c>
      <c r="DI6" s="7" t="n">
        <v>0.789341170313672</v>
      </c>
      <c r="DJ6" s="7" t="n">
        <v>0.2247970337364003</v>
      </c>
      <c r="DK6" s="7" t="n">
        <v>0.5778419252708639</v>
      </c>
      <c r="DL6" s="7" t="n">
        <v>0.284997943999557</v>
      </c>
      <c r="DM6" s="7" t="n">
        <v>0.4759258396666097</v>
      </c>
      <c r="DN6" s="7" t="n">
        <v>0.4259492415488467</v>
      </c>
      <c r="DO6" s="7" t="n">
        <v>0.3562238464625774</v>
      </c>
      <c r="DP6" s="7" t="n">
        <v>-0.05135770855942247</v>
      </c>
      <c r="DQ6" s="7" t="n">
        <v>0.2638259680475114</v>
      </c>
      <c r="DR6" s="7" t="n">
        <v>0.3790884734606285</v>
      </c>
      <c r="DS6" s="7" t="n">
        <v>0.5293261757381446</v>
      </c>
      <c r="DT6" s="7" t="n">
        <v>0.7682620337867361</v>
      </c>
      <c r="DU6" s="7" t="n">
        <v>0.3662293388521611</v>
      </c>
      <c r="DV6" s="7" t="n">
        <v>0.6116734388721515</v>
      </c>
      <c r="DW6" s="7" t="n">
        <v>0.3899805339491692</v>
      </c>
      <c r="DX6" s="7" t="n">
        <v>0.6358132839992511</v>
      </c>
      <c r="DY6" s="7" t="n">
        <v>0.3594641235570797</v>
      </c>
      <c r="DZ6" s="7" t="n">
        <v>0.2807866675132367</v>
      </c>
      <c r="EA6" s="7" t="n">
        <v>0.3508519864857308</v>
      </c>
      <c r="EB6" s="7" t="n">
        <v>0.5363506352055335</v>
      </c>
      <c r="EC6" s="7" t="n">
        <v>0.1989193900806301</v>
      </c>
      <c r="ED6" s="7" t="n">
        <v>0.2854583710176307</v>
      </c>
      <c r="EE6" s="7" t="n">
        <v>0.5372908764143461</v>
      </c>
      <c r="EF6" s="7" t="n">
        <v>0.6340994220740584</v>
      </c>
      <c r="EG6" s="7" t="n">
        <v>0.1665854146720437</v>
      </c>
      <c r="EH6" s="7" t="n">
        <v>0.2793542448224375</v>
      </c>
      <c r="EI6" s="7" t="n">
        <v>0.2688518269047191</v>
      </c>
      <c r="EJ6" s="7" t="n">
        <v>0.2998936148523278</v>
      </c>
      <c r="EK6" s="7" t="n">
        <v>0.2860449416221053</v>
      </c>
      <c r="EL6" s="7" t="n">
        <v>0.1480967425747379</v>
      </c>
      <c r="EM6" s="7" t="n">
        <v>0.4697648669687614</v>
      </c>
      <c r="EN6" s="7" t="n">
        <v>0.3160156293234671</v>
      </c>
      <c r="EO6" s="7" t="n">
        <v>0.2952189074004</v>
      </c>
      <c r="EP6" s="7" t="n">
        <v>0.2745867733423015</v>
      </c>
      <c r="EQ6" s="7" t="n">
        <v>0.6039601461879521</v>
      </c>
      <c r="ER6" s="7" t="n">
        <v>0.6362876899086224</v>
      </c>
      <c r="ES6" s="7" t="n">
        <v>0.4784102439096865</v>
      </c>
      <c r="ET6" s="7" t="n">
        <v>0.3164500324222032</v>
      </c>
      <c r="EU6" s="7" t="n">
        <v>0.250006843448361</v>
      </c>
      <c r="EV6" s="7" t="n">
        <v>0.2623388394800151</v>
      </c>
      <c r="EW6" s="7" t="n">
        <v>0.3109110076409027</v>
      </c>
      <c r="EX6" s="7" t="n">
        <v>0.288927368360643</v>
      </c>
      <c r="EY6" s="7" t="n">
        <v>0.2876388054516607</v>
      </c>
      <c r="EZ6" s="7" t="n">
        <v>0.2826490831008916</v>
      </c>
      <c r="FA6" s="7" t="n">
        <v>0.3576424850043314</v>
      </c>
      <c r="FB6" s="7" t="n">
        <v>0.2283509905052698</v>
      </c>
      <c r="FC6" s="7" t="n">
        <v>0.3813643948465268</v>
      </c>
      <c r="FD6" s="7" t="n">
        <v>0.1752143910441313</v>
      </c>
      <c r="FE6" s="7" t="n">
        <v>0.3279812502691175</v>
      </c>
      <c r="FF6" s="7" t="n">
        <v>0.445882976984583</v>
      </c>
      <c r="FG6" s="7" t="n">
        <v>0.2975895097092233</v>
      </c>
      <c r="FH6" s="7" t="n">
        <v>0.3046481476558478</v>
      </c>
      <c r="FI6" s="7" t="n">
        <v>0.3109055682920937</v>
      </c>
      <c r="FJ6" s="7" t="n">
        <v>0.6434533185332741</v>
      </c>
      <c r="FK6" s="7" t="n">
        <v>0.569967950869229</v>
      </c>
      <c r="FL6" s="7" t="n">
        <v>0.04875192230869542</v>
      </c>
      <c r="FM6" s="7" t="n">
        <v>0.2634302016721278</v>
      </c>
      <c r="FN6" s="7" t="n">
        <v>0.2898217614272506</v>
      </c>
      <c r="FO6" s="7" t="n">
        <v>0.5555694240480765</v>
      </c>
      <c r="FP6" s="7" t="n">
        <v>0.833035590253865</v>
      </c>
      <c r="FQ6" s="7" t="n">
        <v>0.8474251878012009</v>
      </c>
      <c r="FR6" s="7" t="n">
        <v>0.2917972790038851</v>
      </c>
      <c r="FS6" s="7" t="n">
        <v>-0.003446317637635772</v>
      </c>
      <c r="FT6" s="7" t="n">
        <v>0.2766253815769028</v>
      </c>
      <c r="FU6" s="7" t="n">
        <v>0.4656548608009738</v>
      </c>
      <c r="FV6" s="7" t="n">
        <v>0.6581627563686895</v>
      </c>
      <c r="FW6" s="7" t="n">
        <v>0.7842285289735187</v>
      </c>
      <c r="FX6" s="7" t="n">
        <v>0.4096055318150431</v>
      </c>
      <c r="FY6" s="7" t="n">
        <v>0.1724725161059624</v>
      </c>
      <c r="FZ6" s="7" t="n">
        <v>0.5228246811507646</v>
      </c>
      <c r="GA6" s="7" t="n">
        <v>0.7931489894053696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0.5880973904026505</v>
      </c>
      <c r="D7" s="7" t="n">
        <v>0.5634918743413536</v>
      </c>
      <c r="E7" s="7" t="n">
        <v>0.2287824323061087</v>
      </c>
      <c r="F7" s="7" t="n">
        <v>0.6387155380805304</v>
      </c>
      <c r="G7" s="7" t="n">
        <v>0.6737228763051862</v>
      </c>
      <c r="H7" s="7" t="n">
        <v>1</v>
      </c>
      <c r="I7" s="7" t="n">
        <v>0.1930433499650386</v>
      </c>
      <c r="J7" s="7" t="n">
        <v>0.8182424177974691</v>
      </c>
      <c r="K7" s="7" t="n">
        <v>0.198427115082829</v>
      </c>
      <c r="L7" s="7" t="n">
        <v>0.5589969159732765</v>
      </c>
      <c r="M7" s="7" t="n">
        <v>0.5061330806325541</v>
      </c>
      <c r="N7" s="7" t="n">
        <v>0.3619512078433377</v>
      </c>
      <c r="O7" s="7" t="n">
        <v>0.3620164033117864</v>
      </c>
      <c r="P7" s="7" t="n">
        <v>0.2845761942805816</v>
      </c>
      <c r="Q7" s="7" t="n">
        <v>0.5842255339896848</v>
      </c>
      <c r="R7" s="7" t="n">
        <v>0.2625723843894386</v>
      </c>
      <c r="S7" s="7" t="n">
        <v>0.3115076113671172</v>
      </c>
      <c r="T7" s="7" t="n">
        <v>0.2189217682218274</v>
      </c>
      <c r="U7" s="7" t="n">
        <v>0.3268159938848522</v>
      </c>
      <c r="V7" s="7" t="n">
        <v>0.3518809993511235</v>
      </c>
      <c r="W7" s="7" t="n">
        <v>0.3600031527224379</v>
      </c>
      <c r="X7" s="7" t="n">
        <v>0.3301492640001567</v>
      </c>
      <c r="Y7" s="7" t="n">
        <v>0.3525656296886506</v>
      </c>
      <c r="Z7" s="7" t="n">
        <v>0.965599800786109</v>
      </c>
      <c r="AA7" s="7" t="n">
        <v>0.3285665783789877</v>
      </c>
      <c r="AB7" s="7" t="n">
        <v>0.3311410411920073</v>
      </c>
      <c r="AC7" s="7" t="n">
        <v>0.4583358250872176</v>
      </c>
      <c r="AD7" s="7" t="n">
        <v>0.4346869259632744</v>
      </c>
      <c r="AE7" s="7" t="n">
        <v>0.522626245928314</v>
      </c>
      <c r="AF7" s="7" t="n">
        <v>0.7075818150598612</v>
      </c>
      <c r="AG7" s="7" t="n">
        <v>0.5010438394648447</v>
      </c>
      <c r="AH7" s="7" t="n">
        <v>0.4971547727068747</v>
      </c>
      <c r="AI7" s="7" t="n">
        <v>-0.1424268922347853</v>
      </c>
      <c r="AJ7" s="7" t="n">
        <v>0.9249765062850216</v>
      </c>
      <c r="AK7" s="7" t="n">
        <v>0.7198499951928221</v>
      </c>
      <c r="AL7" s="7" t="n">
        <v>0.1593825937081234</v>
      </c>
      <c r="AM7" s="7" t="n">
        <v>0.240826506370392</v>
      </c>
      <c r="AN7" s="7" t="n">
        <v>0.6047941385850422</v>
      </c>
      <c r="AO7" s="7" t="n">
        <v>0.5941815893359925</v>
      </c>
      <c r="AP7" s="7" t="n">
        <v>0.278140388466784</v>
      </c>
      <c r="AQ7" s="7" t="n">
        <v>0.7186572378330823</v>
      </c>
      <c r="AR7" s="7" t="n">
        <v>0.3170600044952475</v>
      </c>
      <c r="AS7" s="7" t="n">
        <v>0.4574588096869009</v>
      </c>
      <c r="AT7" s="7" t="n">
        <v>0.3821781913124369</v>
      </c>
      <c r="AU7" s="7" t="n">
        <v>0.40721190162877</v>
      </c>
      <c r="AV7" s="7" t="n">
        <v>0.3202176834155888</v>
      </c>
      <c r="AW7" s="7" t="n">
        <v>0.330661419682348</v>
      </c>
      <c r="AX7" s="7" t="n">
        <v>0.2484342626612512</v>
      </c>
      <c r="AY7" s="7" t="n">
        <v>0.455706141076011</v>
      </c>
      <c r="AZ7" s="7" t="n">
        <v>0.6676878333123444</v>
      </c>
      <c r="BA7" s="7" t="n">
        <v>0.4597791552961491</v>
      </c>
      <c r="BB7" s="7" t="n">
        <v>0.4857941301656956</v>
      </c>
      <c r="BC7" s="7" t="n">
        <v>0.1145915825087032</v>
      </c>
      <c r="BD7" s="7" t="n">
        <v>0.3265577853241088</v>
      </c>
      <c r="BE7" s="7" t="n">
        <v>0.5545900256500859</v>
      </c>
      <c r="BF7" s="7" t="n">
        <v>0.1659944029002945</v>
      </c>
      <c r="BG7" s="7" t="n">
        <v>-0.05529366926961714</v>
      </c>
      <c r="BH7" s="7" t="n">
        <v>0.566974433586438</v>
      </c>
      <c r="BI7" s="7" t="n">
        <v>0.3487807969361006</v>
      </c>
      <c r="BJ7" s="7" t="n">
        <v>0.2674679867495466</v>
      </c>
      <c r="BK7" s="7" t="n">
        <v>0.4671304037304134</v>
      </c>
      <c r="BL7" s="7" t="n">
        <v>0.6047940455308187</v>
      </c>
      <c r="BM7" s="7" t="n">
        <v>0.6132694579408309</v>
      </c>
      <c r="BN7" s="7" t="n">
        <v>0.3153392309422785</v>
      </c>
      <c r="BO7" s="7" t="n">
        <v>0.4492172608953434</v>
      </c>
      <c r="BP7" s="7" t="n">
        <v>0.2643751597318353</v>
      </c>
      <c r="BQ7" s="7" t="n">
        <v>0.5760205905490476</v>
      </c>
      <c r="BR7" s="7" t="n">
        <v>0.3848072859675946</v>
      </c>
      <c r="BS7" s="7" t="n">
        <v>0.5448492878469989</v>
      </c>
      <c r="BT7" s="7" t="n">
        <v>0.8964694544028067</v>
      </c>
      <c r="BU7" s="7" t="n">
        <v>0.6933820971945438</v>
      </c>
      <c r="BV7" s="7" t="n">
        <v>0.4787796464148197</v>
      </c>
      <c r="BW7" s="7" t="n">
        <v>-0.06256542470862329</v>
      </c>
      <c r="BX7" s="7" t="n">
        <v>0.5488902759687275</v>
      </c>
      <c r="BY7" s="7" t="n">
        <v>0.529778312162039</v>
      </c>
      <c r="BZ7" s="7" t="n">
        <v>0.6341973839090798</v>
      </c>
      <c r="CA7" s="7" t="n">
        <v>0.2522675488123834</v>
      </c>
      <c r="CB7" s="7" t="n">
        <v>0.4224306930464298</v>
      </c>
      <c r="CC7" s="7" t="n">
        <v>0.4400218454518656</v>
      </c>
      <c r="CD7" s="7" t="n">
        <v>0.4636000618118519</v>
      </c>
      <c r="CE7" s="7" t="n">
        <v>0.3078107111676441</v>
      </c>
      <c r="CF7" s="7" t="n">
        <v>0.7307157231298674</v>
      </c>
      <c r="CG7" s="7" t="n">
        <v>0.792529631335955</v>
      </c>
      <c r="CH7" s="7" t="n">
        <v>0.3351542867066319</v>
      </c>
      <c r="CI7" s="7" t="n">
        <v>0.2971592511252736</v>
      </c>
      <c r="CJ7" s="7" t="n">
        <v>0.9758233718447139</v>
      </c>
      <c r="CK7" s="7" t="n">
        <v>0.5358184618596094</v>
      </c>
      <c r="CL7" s="7" t="n">
        <v>0.6516189899337257</v>
      </c>
      <c r="CM7" s="7" t="n">
        <v>0.3285495147770097</v>
      </c>
      <c r="CN7" s="7" t="n">
        <v>0.2581076218991955</v>
      </c>
      <c r="CO7" s="7" t="n">
        <v>0.5023633089124678</v>
      </c>
      <c r="CP7" s="7" t="n">
        <v>0.4048974499917545</v>
      </c>
      <c r="CQ7" s="7" t="n">
        <v>0.6470991515880905</v>
      </c>
      <c r="CR7" s="7" t="n">
        <v>0.3600269182784623</v>
      </c>
      <c r="CS7" s="7" t="n">
        <v>0.6349283799450496</v>
      </c>
      <c r="CT7" s="7" t="n">
        <v>0.3442001339770233</v>
      </c>
      <c r="CU7" s="7" t="n">
        <v>0.2950360017834108</v>
      </c>
      <c r="CV7" s="7" t="n">
        <v>0.4753672141886653</v>
      </c>
      <c r="CW7" s="7" t="n">
        <v>0.2879257212307105</v>
      </c>
      <c r="CX7" s="7" t="n">
        <v>0.5193512414955898</v>
      </c>
      <c r="CY7" s="7" t="n">
        <v>0.6417530175044109</v>
      </c>
      <c r="CZ7" s="7" t="n">
        <v>0.4991928189853007</v>
      </c>
      <c r="DA7" s="7" t="n">
        <v>0.383232026065071</v>
      </c>
      <c r="DB7" s="7" t="n">
        <v>0.5704525381191503</v>
      </c>
      <c r="DC7" s="7" t="n">
        <v>0.6147012552357861</v>
      </c>
      <c r="DD7" s="7" t="n">
        <v>0.6310655430963729</v>
      </c>
      <c r="DE7" s="7" t="n">
        <v>0.2514454922147666</v>
      </c>
      <c r="DF7" s="7" t="n">
        <v>0.2501099877359123</v>
      </c>
      <c r="DG7" s="7" t="n">
        <v>0.1590279436570703</v>
      </c>
      <c r="DH7" s="7" t="n">
        <v>0.2796624844954464</v>
      </c>
      <c r="DI7" s="7" t="n">
        <v>0.8828694595412578</v>
      </c>
      <c r="DJ7" s="7" t="n">
        <v>0.1380227846448027</v>
      </c>
      <c r="DK7" s="7" t="n">
        <v>0.607630449656704</v>
      </c>
      <c r="DL7" s="7" t="n">
        <v>0.1006696021571297</v>
      </c>
      <c r="DM7" s="7" t="n">
        <v>0.4178368989838583</v>
      </c>
      <c r="DN7" s="7" t="n">
        <v>0.3691627568804193</v>
      </c>
      <c r="DO7" s="7" t="n">
        <v>0.3727310823712589</v>
      </c>
      <c r="DP7" s="7" t="n">
        <v>-0.01814212390367986</v>
      </c>
      <c r="DQ7" s="7" t="n">
        <v>0.1042981402007707</v>
      </c>
      <c r="DR7" s="7" t="n">
        <v>0.3061643668057725</v>
      </c>
      <c r="DS7" s="7" t="n">
        <v>0.5577154680111479</v>
      </c>
      <c r="DT7" s="7" t="n">
        <v>0.5576572825808523</v>
      </c>
      <c r="DU7" s="7" t="n">
        <v>0.2749022906952388</v>
      </c>
      <c r="DV7" s="7" t="n">
        <v>0.5786562993146189</v>
      </c>
      <c r="DW7" s="7" t="n">
        <v>0.3254544836099155</v>
      </c>
      <c r="DX7" s="7" t="n">
        <v>0.736139235861087</v>
      </c>
      <c r="DY7" s="7" t="n">
        <v>0.2795629391929348</v>
      </c>
      <c r="DZ7" s="7" t="n">
        <v>0.2563882103670582</v>
      </c>
      <c r="EA7" s="7" t="n">
        <v>0.2709363928149576</v>
      </c>
      <c r="EB7" s="7" t="n">
        <v>0.5289987260328163</v>
      </c>
      <c r="EC7" s="7" t="n">
        <v>0.3256230849401544</v>
      </c>
      <c r="ED7" s="7" t="n">
        <v>0.289906436172391</v>
      </c>
      <c r="EE7" s="7" t="n">
        <v>0.4079205125018586</v>
      </c>
      <c r="EF7" s="7" t="n">
        <v>0.6231690187623183</v>
      </c>
      <c r="EG7" s="7" t="n">
        <v>0.08188008930067493</v>
      </c>
      <c r="EH7" s="7" t="n">
        <v>0.2658759214180496</v>
      </c>
      <c r="EI7" s="7" t="n">
        <v>0.2759131067064716</v>
      </c>
      <c r="EJ7" s="7" t="n">
        <v>0.3297032198864693</v>
      </c>
      <c r="EK7" s="7" t="n">
        <v>0.1486507273347956</v>
      </c>
      <c r="EL7" s="7" t="n">
        <v>0.08591792229576307</v>
      </c>
      <c r="EM7" s="7" t="n">
        <v>0.4897402860935687</v>
      </c>
      <c r="EN7" s="7" t="n">
        <v>0.2456948611743939</v>
      </c>
      <c r="EO7" s="7" t="n">
        <v>0.2741799548265068</v>
      </c>
      <c r="EP7" s="7" t="n">
        <v>0.2751190303661629</v>
      </c>
      <c r="EQ7" s="7" t="n">
        <v>0.5909530905099309</v>
      </c>
      <c r="ER7" s="7" t="n">
        <v>0.606224855783847</v>
      </c>
      <c r="ES7" s="7" t="n">
        <v>0.481451616139266</v>
      </c>
      <c r="ET7" s="7" t="n">
        <v>0.282961572186386</v>
      </c>
      <c r="EU7" s="7" t="n">
        <v>0.2852552088603597</v>
      </c>
      <c r="EV7" s="7" t="n">
        <v>0.2688274005072415</v>
      </c>
      <c r="EW7" s="7" t="n">
        <v>0.281831777781004</v>
      </c>
      <c r="EX7" s="7" t="n">
        <v>0.1839266666484005</v>
      </c>
      <c r="EY7" s="7" t="n">
        <v>0.254201577151276</v>
      </c>
      <c r="EZ7" s="7" t="n">
        <v>0.213140927003144</v>
      </c>
      <c r="FA7" s="7" t="n">
        <v>0.3080784104382637</v>
      </c>
      <c r="FB7" s="7" t="n">
        <v>0.2620913807794168</v>
      </c>
      <c r="FC7" s="7" t="n">
        <v>0.3180891400441579</v>
      </c>
      <c r="FD7" s="7" t="n">
        <v>0.3432379107450582</v>
      </c>
      <c r="FE7" s="7" t="n">
        <v>0.3319942662504268</v>
      </c>
      <c r="FF7" s="7" t="n">
        <v>0.4315113529860171</v>
      </c>
      <c r="FG7" s="7" t="n">
        <v>0.2831796036485635</v>
      </c>
      <c r="FH7" s="7" t="n">
        <v>0.2873421755098119</v>
      </c>
      <c r="FI7" s="7" t="n">
        <v>0.3022815985747536</v>
      </c>
      <c r="FJ7" s="7" t="n">
        <v>0.5656306998155526</v>
      </c>
      <c r="FK7" s="7" t="n">
        <v>0.5120348352115691</v>
      </c>
      <c r="FL7" s="7" t="n">
        <v>0.222710033172946</v>
      </c>
      <c r="FM7" s="7" t="n">
        <v>0.2862473782520594</v>
      </c>
      <c r="FN7" s="7" t="n">
        <v>0.2782672713315806</v>
      </c>
      <c r="FO7" s="7" t="n">
        <v>0.5268734503808753</v>
      </c>
      <c r="FP7" s="7" t="n">
        <v>0.5341105122537244</v>
      </c>
      <c r="FQ7" s="7" t="n">
        <v>0.6186433069309537</v>
      </c>
      <c r="FR7" s="7" t="n">
        <v>0.2906967812950014</v>
      </c>
      <c r="FS7" s="7" t="n">
        <v>0.02929014386985146</v>
      </c>
      <c r="FT7" s="7" t="n">
        <v>0.1534136526768672</v>
      </c>
      <c r="FU7" s="7" t="n">
        <v>0.4321134508720059</v>
      </c>
      <c r="FV7" s="7" t="n">
        <v>0.7257479894729566</v>
      </c>
      <c r="FW7" s="7" t="n">
        <v>0.6242360779494547</v>
      </c>
      <c r="FX7" s="7" t="n">
        <v>0.3461658207799794</v>
      </c>
      <c r="FY7" s="7" t="n">
        <v>0.09070302300416037</v>
      </c>
      <c r="FZ7" s="7" t="n">
        <v>0.5555978252193406</v>
      </c>
      <c r="GA7" s="7" t="n">
        <v>0.6333952557775504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0.6438424355290695</v>
      </c>
      <c r="D8" s="7" t="n">
        <v>0.6140302514608551</v>
      </c>
      <c r="E8" s="7" t="n">
        <v>0.5526806188429653</v>
      </c>
      <c r="F8" s="7" t="n">
        <v>0.5169273893153812</v>
      </c>
      <c r="G8" s="7" t="n">
        <v>0.167406095801674</v>
      </c>
      <c r="H8" s="7" t="n">
        <v>0.1930433499650386</v>
      </c>
      <c r="I8" s="7" t="n">
        <v>1</v>
      </c>
      <c r="J8" s="7" t="n">
        <v>0.1932584927718503</v>
      </c>
      <c r="K8" s="7" t="n">
        <v>0.5511745068632348</v>
      </c>
      <c r="L8" s="7" t="n">
        <v>0.5532499558970602</v>
      </c>
      <c r="M8" s="7" t="n">
        <v>0.6091495390550605</v>
      </c>
      <c r="N8" s="7" t="n">
        <v>0.3786516793111691</v>
      </c>
      <c r="O8" s="7" t="n">
        <v>0.3786682989231445</v>
      </c>
      <c r="P8" s="7" t="n">
        <v>0.2944596845240492</v>
      </c>
      <c r="Q8" s="7" t="n">
        <v>0.1910304007282583</v>
      </c>
      <c r="R8" s="7" t="n">
        <v>0.2966531016962274</v>
      </c>
      <c r="S8" s="7" t="n">
        <v>0.327282256976515</v>
      </c>
      <c r="T8" s="7" t="n">
        <v>0.3093286333607472</v>
      </c>
      <c r="U8" s="7" t="n">
        <v>0.5446696369906278</v>
      </c>
      <c r="V8" s="7" t="n">
        <v>0.3550013691789384</v>
      </c>
      <c r="W8" s="7" t="n">
        <v>0.4033679326004766</v>
      </c>
      <c r="X8" s="7" t="n">
        <v>0.873958315205896</v>
      </c>
      <c r="Y8" s="7" t="n">
        <v>0.7129617644487093</v>
      </c>
      <c r="Z8" s="7" t="n">
        <v>0.089154868404608</v>
      </c>
      <c r="AA8" s="7" t="n">
        <v>0.8771560579179438</v>
      </c>
      <c r="AB8" s="7" t="n">
        <v>0.6179831834317667</v>
      </c>
      <c r="AC8" s="7" t="n">
        <v>0.576710376020715</v>
      </c>
      <c r="AD8" s="7" t="n">
        <v>0.641553966071837</v>
      </c>
      <c r="AE8" s="7" t="n">
        <v>0.600267418441968</v>
      </c>
      <c r="AF8" s="7" t="n">
        <v>0.1703976849448956</v>
      </c>
      <c r="AG8" s="7" t="n">
        <v>0.4966074492610975</v>
      </c>
      <c r="AH8" s="7" t="n">
        <v>0.6572984578845891</v>
      </c>
      <c r="AI8" s="7" t="n">
        <v>0.4438812003337468</v>
      </c>
      <c r="AJ8" s="7" t="n">
        <v>0.2070472551125335</v>
      </c>
      <c r="AK8" s="7" t="n">
        <v>0.2255939046017715</v>
      </c>
      <c r="AL8" s="7" t="n">
        <v>0.3841009847103046</v>
      </c>
      <c r="AM8" s="7" t="n">
        <v>0.4964632269892437</v>
      </c>
      <c r="AN8" s="7" t="n">
        <v>0.3485224078308548</v>
      </c>
      <c r="AO8" s="7" t="n">
        <v>0.5717000473163106</v>
      </c>
      <c r="AP8" s="7" t="n">
        <v>0.5270610306784554</v>
      </c>
      <c r="AQ8" s="7" t="n">
        <v>0.2270343893418784</v>
      </c>
      <c r="AR8" s="7" t="n">
        <v>0.3583783976159897</v>
      </c>
      <c r="AS8" s="7" t="n">
        <v>0.5569554906036822</v>
      </c>
      <c r="AT8" s="7" t="n">
        <v>0.4152997501952752</v>
      </c>
      <c r="AU8" s="7" t="n">
        <v>0.5035955946503982</v>
      </c>
      <c r="AV8" s="7" t="n">
        <v>0.4790286439955632</v>
      </c>
      <c r="AW8" s="7" t="n">
        <v>0.3826789701975393</v>
      </c>
      <c r="AX8" s="7" t="n">
        <v>0.3700273851645307</v>
      </c>
      <c r="AY8" s="7" t="n">
        <v>0.5370611627475335</v>
      </c>
      <c r="AZ8" s="7" t="n">
        <v>0.5476021480205818</v>
      </c>
      <c r="BA8" s="7" t="n">
        <v>0.440372014787498</v>
      </c>
      <c r="BB8" s="7" t="n">
        <v>0.6053216894641418</v>
      </c>
      <c r="BC8" s="7" t="n">
        <v>0.4350108193235284</v>
      </c>
      <c r="BD8" s="7" t="n">
        <v>0.8814739938218783</v>
      </c>
      <c r="BE8" s="7" t="n">
        <v>0.298503795322654</v>
      </c>
      <c r="BF8" s="7" t="n">
        <v>0.4552428350036563</v>
      </c>
      <c r="BG8" s="7" t="n">
        <v>0.489213964573222</v>
      </c>
      <c r="BH8" s="7" t="n">
        <v>0.1867851993629234</v>
      </c>
      <c r="BI8" s="7" t="n">
        <v>0.4005182918503833</v>
      </c>
      <c r="BJ8" s="7" t="n">
        <v>0.6004951952095301</v>
      </c>
      <c r="BK8" s="7" t="n">
        <v>0.387359525558976</v>
      </c>
      <c r="BL8" s="7" t="n">
        <v>0.3485225149351095</v>
      </c>
      <c r="BM8" s="7" t="n">
        <v>0.3152726172181882</v>
      </c>
      <c r="BN8" s="7" t="n">
        <v>0.4854133312260527</v>
      </c>
      <c r="BO8" s="7" t="n">
        <v>0.3190959386066879</v>
      </c>
      <c r="BP8" s="7" t="n">
        <v>0.464920102357366</v>
      </c>
      <c r="BQ8" s="7" t="n">
        <v>0.3261140159111983</v>
      </c>
      <c r="BR8" s="7" t="n">
        <v>0.5228205915911849</v>
      </c>
      <c r="BS8" s="7" t="n">
        <v>0.02091356449542846</v>
      </c>
      <c r="BT8" s="7" t="n">
        <v>0.02565811300182413</v>
      </c>
      <c r="BU8" s="7" t="n">
        <v>0.2987203628171311</v>
      </c>
      <c r="BV8" s="7" t="n">
        <v>0.5288625457663441</v>
      </c>
      <c r="BW8" s="7" t="n">
        <v>0.4040533779992233</v>
      </c>
      <c r="BX8" s="7" t="n">
        <v>0.5920139172511742</v>
      </c>
      <c r="BY8" s="7" t="n">
        <v>0.5121967602860904</v>
      </c>
      <c r="BZ8" s="7" t="n">
        <v>0.4982042899835514</v>
      </c>
      <c r="CA8" s="7" t="n">
        <v>0.7366619696735718</v>
      </c>
      <c r="CB8" s="7" t="n">
        <v>0.3918556564520443</v>
      </c>
      <c r="CC8" s="7" t="n">
        <v>0.763110551878152</v>
      </c>
      <c r="CD8" s="7" t="n">
        <v>0.5285296289443941</v>
      </c>
      <c r="CE8" s="7" t="n">
        <v>0.7640500624072527</v>
      </c>
      <c r="CF8" s="7" t="n">
        <v>0.1496912104584611</v>
      </c>
      <c r="CG8" s="7" t="n">
        <v>0.1833923946793425</v>
      </c>
      <c r="CH8" s="7" t="n">
        <v>0.3986071307555471</v>
      </c>
      <c r="CI8" s="7" t="n">
        <v>0.3453955880056639</v>
      </c>
      <c r="CJ8" s="7" t="n">
        <v>0.1540294571976326</v>
      </c>
      <c r="CK8" s="7" t="n">
        <v>0.3161919603394844</v>
      </c>
      <c r="CL8" s="7" t="n">
        <v>0.3988670253741017</v>
      </c>
      <c r="CM8" s="7" t="n">
        <v>0.8726065819585922</v>
      </c>
      <c r="CN8" s="7" t="n">
        <v>0.3541867525233626</v>
      </c>
      <c r="CO8" s="7" t="n">
        <v>0.4677717931730106</v>
      </c>
      <c r="CP8" s="7" t="n">
        <v>0.373274286200344</v>
      </c>
      <c r="CQ8" s="7" t="n">
        <v>0.2031035842615761</v>
      </c>
      <c r="CR8" s="7" t="n">
        <v>0.3812252236041526</v>
      </c>
      <c r="CS8" s="7" t="n">
        <v>0.2260770716370034</v>
      </c>
      <c r="CT8" s="7" t="n">
        <v>0.1303289165837906</v>
      </c>
      <c r="CU8" s="7" t="n">
        <v>0.3883377153211321</v>
      </c>
      <c r="CV8" s="7" t="n">
        <v>0.2511512784849274</v>
      </c>
      <c r="CW8" s="7" t="n">
        <v>0.3913915172978202</v>
      </c>
      <c r="CX8" s="7" t="n">
        <v>0.5762960327207827</v>
      </c>
      <c r="CY8" s="7" t="n">
        <v>0.4305737808140223</v>
      </c>
      <c r="CZ8" s="7" t="n">
        <v>0.3505847228311808</v>
      </c>
      <c r="DA8" s="7" t="n">
        <v>0.5211588750364775</v>
      </c>
      <c r="DB8" s="7" t="n">
        <v>0.6008896425561563</v>
      </c>
      <c r="DC8" s="7" t="n">
        <v>0.0174551923045459</v>
      </c>
      <c r="DD8" s="7" t="n">
        <v>0.6913613033303714</v>
      </c>
      <c r="DE8" s="7" t="n">
        <v>0.4355703186224865</v>
      </c>
      <c r="DF8" s="7" t="n">
        <v>0.3401145946519398</v>
      </c>
      <c r="DG8" s="7" t="n">
        <v>0.3508985236267728</v>
      </c>
      <c r="DH8" s="7" t="n">
        <v>0.3423811327660834</v>
      </c>
      <c r="DI8" s="7" t="n">
        <v>0.09066383615132192</v>
      </c>
      <c r="DJ8" s="7" t="n">
        <v>0.5427604150915381</v>
      </c>
      <c r="DK8" s="7" t="n">
        <v>0.1509185458745908</v>
      </c>
      <c r="DL8" s="7" t="n">
        <v>0.380519501508788</v>
      </c>
      <c r="DM8" s="7" t="n">
        <v>0.3682479579273961</v>
      </c>
      <c r="DN8" s="7" t="n">
        <v>0.8244946115033558</v>
      </c>
      <c r="DO8" s="7" t="n">
        <v>0.3652283639606156</v>
      </c>
      <c r="DP8" s="7" t="n">
        <v>0.5262117157759185</v>
      </c>
      <c r="DQ8" s="7" t="n">
        <v>0.4094595429514223</v>
      </c>
      <c r="DR8" s="7" t="n">
        <v>0.4059045145300228</v>
      </c>
      <c r="DS8" s="7" t="n">
        <v>0.1158499839607891</v>
      </c>
      <c r="DT8" s="7" t="n">
        <v>0.3106568332008095</v>
      </c>
      <c r="DU8" s="7" t="n">
        <v>0.3253781651871198</v>
      </c>
      <c r="DV8" s="7" t="n">
        <v>0.4368785608504359</v>
      </c>
      <c r="DW8" s="7" t="n">
        <v>0.3429502875564618</v>
      </c>
      <c r="DX8" s="7" t="n">
        <v>0.2060526873404057</v>
      </c>
      <c r="DY8" s="7" t="n">
        <v>0.3467709844006976</v>
      </c>
      <c r="DZ8" s="7" t="n">
        <v>0.4574396753810172</v>
      </c>
      <c r="EA8" s="7" t="n">
        <v>0.3615519965467739</v>
      </c>
      <c r="EB8" s="7" t="n">
        <v>0.497121417432613</v>
      </c>
      <c r="EC8" s="7" t="n">
        <v>0.484359696370866</v>
      </c>
      <c r="ED8" s="7" t="n">
        <v>0.2577159682256098</v>
      </c>
      <c r="EE8" s="7" t="n">
        <v>0.4427043428832185</v>
      </c>
      <c r="EF8" s="7" t="n">
        <v>0.3721625877977478</v>
      </c>
      <c r="EG8" s="7" t="n">
        <v>0.5413347313494773</v>
      </c>
      <c r="EH8" s="7" t="n">
        <v>0.2540446694397824</v>
      </c>
      <c r="EI8" s="7" t="n">
        <v>0.5898530606426827</v>
      </c>
      <c r="EJ8" s="7" t="n">
        <v>0.8730931828409745</v>
      </c>
      <c r="EK8" s="7" t="n">
        <v>0.4522123778176889</v>
      </c>
      <c r="EL8" s="7" t="n">
        <v>0.5640984123530901</v>
      </c>
      <c r="EM8" s="7" t="n">
        <v>0.4789561450773949</v>
      </c>
      <c r="EN8" s="7" t="n">
        <v>0.4303601390174596</v>
      </c>
      <c r="EO8" s="7" t="n">
        <v>0.2883175568401143</v>
      </c>
      <c r="EP8" s="7" t="n">
        <v>0.3056281262911131</v>
      </c>
      <c r="EQ8" s="7" t="n">
        <v>0.6909774482539062</v>
      </c>
      <c r="ER8" s="7" t="n">
        <v>0.7265532597145363</v>
      </c>
      <c r="ES8" s="7" t="n">
        <v>0.806471669705074</v>
      </c>
      <c r="ET8" s="7" t="n">
        <v>0.7448957945090189</v>
      </c>
      <c r="EU8" s="7" t="n">
        <v>0.2312245472831062</v>
      </c>
      <c r="EV8" s="7" t="n">
        <v>0.3075476918482458</v>
      </c>
      <c r="EW8" s="7" t="n">
        <v>0.3333264638246444</v>
      </c>
      <c r="EX8" s="7" t="n">
        <v>0.389285403486843</v>
      </c>
      <c r="EY8" s="7" t="n">
        <v>0.2906485696927033</v>
      </c>
      <c r="EZ8" s="7" t="n">
        <v>0.407111388454228</v>
      </c>
      <c r="FA8" s="7" t="n">
        <v>0.2952487344108909</v>
      </c>
      <c r="FB8" s="7" t="n">
        <v>0.536611408932945</v>
      </c>
      <c r="FC8" s="7" t="n">
        <v>0.357364923947962</v>
      </c>
      <c r="FD8" s="7" t="n">
        <v>0.5567191409999624</v>
      </c>
      <c r="FE8" s="7" t="n">
        <v>0.4456033080269002</v>
      </c>
      <c r="FF8" s="7" t="n">
        <v>0.8266927152517289</v>
      </c>
      <c r="FG8" s="7" t="n">
        <v>0.2978409616240386</v>
      </c>
      <c r="FH8" s="7" t="n">
        <v>0.340812577245366</v>
      </c>
      <c r="FI8" s="7" t="n">
        <v>0.4105972303277475</v>
      </c>
      <c r="FJ8" s="7" t="n">
        <v>0.4113138567003814</v>
      </c>
      <c r="FK8" s="7" t="n">
        <v>0.6777308281994571</v>
      </c>
      <c r="FL8" s="7" t="n">
        <v>0.7523213234613859</v>
      </c>
      <c r="FM8" s="7" t="n">
        <v>0.8753130269904258</v>
      </c>
      <c r="FN8" s="7" t="n">
        <v>0.2948196999771174</v>
      </c>
      <c r="FO8" s="7" t="n">
        <v>0.4038728412257556</v>
      </c>
      <c r="FP8" s="7" t="n">
        <v>0.01180272496105794</v>
      </c>
      <c r="FQ8" s="7" t="n">
        <v>0.2879924002597677</v>
      </c>
      <c r="FR8" s="7" t="n">
        <v>0.298816330687365</v>
      </c>
      <c r="FS8" s="7" t="n">
        <v>0.591875480984796</v>
      </c>
      <c r="FT8" s="7" t="n">
        <v>0.4753626300914982</v>
      </c>
      <c r="FU8" s="7" t="n">
        <v>0.3892255491841339</v>
      </c>
      <c r="FV8" s="7" t="n">
        <v>0.3606198617128037</v>
      </c>
      <c r="FW8" s="7" t="n">
        <v>0.3077040007058136</v>
      </c>
      <c r="FX8" s="7" t="n">
        <v>0.3482962534081966</v>
      </c>
      <c r="FY8" s="7" t="n">
        <v>0.5773665952911206</v>
      </c>
      <c r="FZ8" s="7" t="n">
        <v>0.1242883484948915</v>
      </c>
      <c r="GA8" s="7" t="n">
        <v>0.3170908439372448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0.7229691210784222</v>
      </c>
      <c r="D9" s="7" t="n">
        <v>0.7386185509492337</v>
      </c>
      <c r="E9" s="7" t="n">
        <v>0.01474661233954342</v>
      </c>
      <c r="F9" s="7" t="n">
        <v>0.801416793249164</v>
      </c>
      <c r="G9" s="7" t="n">
        <v>0.7678196055033751</v>
      </c>
      <c r="H9" s="7" t="n">
        <v>0.8182424177974691</v>
      </c>
      <c r="I9" s="7" t="n">
        <v>0.1932584927718503</v>
      </c>
      <c r="J9" s="7" t="n">
        <v>1</v>
      </c>
      <c r="K9" s="7" t="n">
        <v>-0.01699287614293653</v>
      </c>
      <c r="L9" s="7" t="n">
        <v>0.7104906162490794</v>
      </c>
      <c r="M9" s="7" t="n">
        <v>0.6720031303902132</v>
      </c>
      <c r="N9" s="7" t="n">
        <v>0.5900035256268643</v>
      </c>
      <c r="O9" s="7" t="n">
        <v>0.590050420335952</v>
      </c>
      <c r="P9" s="7" t="n">
        <v>0.4888169874905541</v>
      </c>
      <c r="Q9" s="7" t="n">
        <v>0.8575323803924382</v>
      </c>
      <c r="R9" s="7" t="n">
        <v>0.4618351163876088</v>
      </c>
      <c r="S9" s="7" t="n">
        <v>0.5162757871482144</v>
      </c>
      <c r="T9" s="7" t="n">
        <v>0.4608226209194299</v>
      </c>
      <c r="U9" s="7" t="n">
        <v>0.3995233932870369</v>
      </c>
      <c r="V9" s="7" t="n">
        <v>0.5800901763693764</v>
      </c>
      <c r="W9" s="7" t="n">
        <v>0.5960558429598438</v>
      </c>
      <c r="X9" s="7" t="n">
        <v>0.4368775115988284</v>
      </c>
      <c r="Y9" s="7" t="n">
        <v>0.3198529985801015</v>
      </c>
      <c r="Z9" s="7" t="n">
        <v>0.8617320676274509</v>
      </c>
      <c r="AA9" s="7" t="n">
        <v>0.4324961021126981</v>
      </c>
      <c r="AB9" s="7" t="n">
        <v>0.1825019766585681</v>
      </c>
      <c r="AC9" s="7" t="n">
        <v>0.6269942040401919</v>
      </c>
      <c r="AD9" s="7" t="n">
        <v>0.6082254880234104</v>
      </c>
      <c r="AE9" s="7" t="n">
        <v>0.686713147194001</v>
      </c>
      <c r="AF9" s="7" t="n">
        <v>0.9277882028018902</v>
      </c>
      <c r="AG9" s="7" t="n">
        <v>0.658177193883366</v>
      </c>
      <c r="AH9" s="7" t="n">
        <v>0.3577205589810671</v>
      </c>
      <c r="AI9" s="7" t="n">
        <v>-0.3973122437621897</v>
      </c>
      <c r="AJ9" s="7" t="n">
        <v>0.7722996239536268</v>
      </c>
      <c r="AK9" s="7" t="n">
        <v>0.9420162779751662</v>
      </c>
      <c r="AL9" s="7" t="n">
        <v>0.3681490963212933</v>
      </c>
      <c r="AM9" s="7" t="n">
        <v>0.2187357692929432</v>
      </c>
      <c r="AN9" s="7" t="n">
        <v>0.6342848288301925</v>
      </c>
      <c r="AO9" s="7" t="n">
        <v>0.4922620189885469</v>
      </c>
      <c r="AP9" s="7" t="n">
        <v>0.253319886009648</v>
      </c>
      <c r="AQ9" s="7" t="n">
        <v>0.941604375780725</v>
      </c>
      <c r="AR9" s="7" t="n">
        <v>0.5227396304739765</v>
      </c>
      <c r="AS9" s="7" t="n">
        <v>0.6056683899309206</v>
      </c>
      <c r="AT9" s="7" t="n">
        <v>0.5052987086900157</v>
      </c>
      <c r="AU9" s="7" t="n">
        <v>0.5781660711638104</v>
      </c>
      <c r="AV9" s="7" t="n">
        <v>0.3032867235589924</v>
      </c>
      <c r="AW9" s="7" t="n">
        <v>0.4566657170028293</v>
      </c>
      <c r="AX9" s="7" t="n">
        <v>0.3713026418918643</v>
      </c>
      <c r="AY9" s="7" t="n">
        <v>0.6400517139223147</v>
      </c>
      <c r="AZ9" s="7" t="n">
        <v>0.8261199480818725</v>
      </c>
      <c r="BA9" s="7" t="n">
        <v>0.5944101328398803</v>
      </c>
      <c r="BB9" s="7" t="n">
        <v>0.336519047693164</v>
      </c>
      <c r="BC9" s="7" t="n">
        <v>0.3174889520292424</v>
      </c>
      <c r="BD9" s="7" t="n">
        <v>0.4362012982302659</v>
      </c>
      <c r="BE9" s="7" t="n">
        <v>0.7275816312995823</v>
      </c>
      <c r="BF9" s="7" t="n">
        <v>0.2044996615157668</v>
      </c>
      <c r="BG9" s="7" t="n">
        <v>-0.2899519077125244</v>
      </c>
      <c r="BH9" s="7" t="n">
        <v>0.846383647875141</v>
      </c>
      <c r="BI9" s="7" t="n">
        <v>0.463738808002371</v>
      </c>
      <c r="BJ9" s="7" t="n">
        <v>0.2732600996738668</v>
      </c>
      <c r="BK9" s="7" t="n">
        <v>0.5889884990334281</v>
      </c>
      <c r="BL9" s="7" t="n">
        <v>0.634284766245592</v>
      </c>
      <c r="BM9" s="7" t="n">
        <v>0.7751645832462268</v>
      </c>
      <c r="BN9" s="7" t="n">
        <v>0.4719288207810483</v>
      </c>
      <c r="BO9" s="7" t="n">
        <v>0.657746983961588</v>
      </c>
      <c r="BP9" s="7" t="n">
        <v>0.4396135482525587</v>
      </c>
      <c r="BQ9" s="7" t="n">
        <v>0.7318124628252178</v>
      </c>
      <c r="BR9" s="7" t="n">
        <v>0.3761372956926852</v>
      </c>
      <c r="BS9" s="7" t="n">
        <v>0.5165420169718686</v>
      </c>
      <c r="BT9" s="7" t="n">
        <v>0.8043167393165038</v>
      </c>
      <c r="BU9" s="7" t="n">
        <v>0.911934989061758</v>
      </c>
      <c r="BV9" s="7" t="n">
        <v>0.5936216123221302</v>
      </c>
      <c r="BW9" s="7" t="n">
        <v>-0.2908768082441092</v>
      </c>
      <c r="BX9" s="7" t="n">
        <v>0.7008519441399497</v>
      </c>
      <c r="BY9" s="7" t="n">
        <v>0.691042816388251</v>
      </c>
      <c r="BZ9" s="7" t="n">
        <v>0.7663449632908516</v>
      </c>
      <c r="CA9" s="7" t="n">
        <v>0.365381704786507</v>
      </c>
      <c r="CB9" s="7" t="n">
        <v>0.5740888268633458</v>
      </c>
      <c r="CC9" s="7" t="n">
        <v>0.5119144757634055</v>
      </c>
      <c r="CD9" s="7" t="n">
        <v>0.6354488795589358</v>
      </c>
      <c r="CE9" s="7" t="n">
        <v>0.3790444026237758</v>
      </c>
      <c r="CF9" s="7" t="n">
        <v>0.8179900165052446</v>
      </c>
      <c r="CG9" s="7" t="n">
        <v>0.8666644915473651</v>
      </c>
      <c r="CH9" s="7" t="n">
        <v>0.4944325374295425</v>
      </c>
      <c r="CI9" s="7" t="n">
        <v>0.5039023158983996</v>
      </c>
      <c r="CJ9" s="7" t="n">
        <v>0.8623449632176117</v>
      </c>
      <c r="CK9" s="7" t="n">
        <v>0.737285022767498</v>
      </c>
      <c r="CL9" s="7" t="n">
        <v>0.5645247270350799</v>
      </c>
      <c r="CM9" s="7" t="n">
        <v>0.4294350597952608</v>
      </c>
      <c r="CN9" s="7" t="n">
        <v>0.4596516471017452</v>
      </c>
      <c r="CO9" s="7" t="n">
        <v>0.4710089932428937</v>
      </c>
      <c r="CP9" s="7" t="n">
        <v>0.6358554910547906</v>
      </c>
      <c r="CQ9" s="7" t="n">
        <v>0.9086858307602177</v>
      </c>
      <c r="CR9" s="7" t="n">
        <v>0.1713934437584772</v>
      </c>
      <c r="CS9" s="7" t="n">
        <v>0.8979545592710858</v>
      </c>
      <c r="CT9" s="7" t="n">
        <v>0.513992513509523</v>
      </c>
      <c r="CU9" s="7" t="n">
        <v>0.4622068319559842</v>
      </c>
      <c r="CV9" s="7" t="n">
        <v>0.7249512333094424</v>
      </c>
      <c r="CW9" s="7" t="n">
        <v>0.4475562920831234</v>
      </c>
      <c r="CX9" s="7" t="n">
        <v>0.6872913298796096</v>
      </c>
      <c r="CY9" s="7" t="n">
        <v>0.5763319414537676</v>
      </c>
      <c r="CZ9" s="7" t="n">
        <v>0.6394779168075901</v>
      </c>
      <c r="DA9" s="7" t="n">
        <v>0.3736575106299816</v>
      </c>
      <c r="DB9" s="7" t="n">
        <v>0.6837379475125479</v>
      </c>
      <c r="DC9" s="7" t="n">
        <v>0.5723722881100396</v>
      </c>
      <c r="DD9" s="7" t="n">
        <v>0.6882198051309595</v>
      </c>
      <c r="DE9" s="7" t="n">
        <v>0.3868292474955647</v>
      </c>
      <c r="DF9" s="7" t="n">
        <v>0.4513215029112759</v>
      </c>
      <c r="DG9" s="7" t="n">
        <v>0.3639100434730557</v>
      </c>
      <c r="DH9" s="7" t="n">
        <v>0.499654725588711</v>
      </c>
      <c r="DI9" s="7" t="n">
        <v>0.861383277535651</v>
      </c>
      <c r="DJ9" s="7" t="n">
        <v>0.2524459087545196</v>
      </c>
      <c r="DK9" s="7" t="n">
        <v>0.8860037660391565</v>
      </c>
      <c r="DL9" s="7" t="n">
        <v>0.3083903744338406</v>
      </c>
      <c r="DM9" s="7" t="n">
        <v>0.6630719948240995</v>
      </c>
      <c r="DN9" s="7" t="n">
        <v>0.4690452122402808</v>
      </c>
      <c r="DO9" s="7" t="n">
        <v>0.5260129002990296</v>
      </c>
      <c r="DP9" s="7" t="n">
        <v>-0.2263362501968269</v>
      </c>
      <c r="DQ9" s="7" t="n">
        <v>0.3043414604038583</v>
      </c>
      <c r="DR9" s="7" t="n">
        <v>0.5046184487846972</v>
      </c>
      <c r="DS9" s="7" t="n">
        <v>0.8424978619754225</v>
      </c>
      <c r="DT9" s="7" t="n">
        <v>0.7226078570255029</v>
      </c>
      <c r="DU9" s="7" t="n">
        <v>0.4869478577358768</v>
      </c>
      <c r="DV9" s="7" t="n">
        <v>0.7619670242286102</v>
      </c>
      <c r="DW9" s="7" t="n">
        <v>0.4889029605709548</v>
      </c>
      <c r="DX9" s="7" t="n">
        <v>0.8909591831754006</v>
      </c>
      <c r="DY9" s="7" t="n">
        <v>0.4885971892562048</v>
      </c>
      <c r="DZ9" s="7" t="n">
        <v>0.4086082694806494</v>
      </c>
      <c r="EA9" s="7" t="n">
        <v>0.4352564789832553</v>
      </c>
      <c r="EB9" s="7" t="n">
        <v>0.6656412316403404</v>
      </c>
      <c r="EC9" s="7" t="n">
        <v>0.2850176613599465</v>
      </c>
      <c r="ED9" s="7" t="n">
        <v>0.4720965707398308</v>
      </c>
      <c r="EE9" s="7" t="n">
        <v>0.6640660739914725</v>
      </c>
      <c r="EF9" s="7" t="n">
        <v>0.6888071422687986</v>
      </c>
      <c r="EG9" s="7" t="n">
        <v>0.1699594567307272</v>
      </c>
      <c r="EH9" s="7" t="n">
        <v>0.4604075428656691</v>
      </c>
      <c r="EI9" s="7" t="n">
        <v>0.4267027734449331</v>
      </c>
      <c r="EJ9" s="7" t="n">
        <v>0.4357693229890002</v>
      </c>
      <c r="EK9" s="7" t="n">
        <v>0.1978431706912628</v>
      </c>
      <c r="EL9" s="7" t="n">
        <v>0.2862981047397468</v>
      </c>
      <c r="EM9" s="7" t="n">
        <v>0.665134425833631</v>
      </c>
      <c r="EN9" s="7" t="n">
        <v>0.4366514038158802</v>
      </c>
      <c r="EO9" s="7" t="n">
        <v>0.4704990743693145</v>
      </c>
      <c r="EP9" s="7" t="n">
        <v>0.4652181255351958</v>
      </c>
      <c r="EQ9" s="7" t="n">
        <v>0.607115377437359</v>
      </c>
      <c r="ER9" s="7" t="n">
        <v>0.714035678478027</v>
      </c>
      <c r="ES9" s="7" t="n">
        <v>0.4205461170304702</v>
      </c>
      <c r="ET9" s="7" t="n">
        <v>0.1469395506873643</v>
      </c>
      <c r="EU9" s="7" t="n">
        <v>0.4545232151251724</v>
      </c>
      <c r="EV9" s="7" t="n">
        <v>0.4657858059209017</v>
      </c>
      <c r="EW9" s="7" t="n">
        <v>0.5019069656365054</v>
      </c>
      <c r="EX9" s="7" t="n">
        <v>0.3815762039535536</v>
      </c>
      <c r="EY9" s="7" t="n">
        <v>0.4486624736934715</v>
      </c>
      <c r="EZ9" s="7" t="n">
        <v>0.3577431748998199</v>
      </c>
      <c r="FA9" s="7" t="n">
        <v>0.5577344316198727</v>
      </c>
      <c r="FB9" s="7" t="n">
        <v>0.2702529537948447</v>
      </c>
      <c r="FC9" s="7" t="n">
        <v>0.5153682711510665</v>
      </c>
      <c r="FD9" s="7" t="n">
        <v>0.3207599478571319</v>
      </c>
      <c r="FE9" s="7" t="n">
        <v>0.4421537726376036</v>
      </c>
      <c r="FF9" s="7" t="n">
        <v>0.4310097202395312</v>
      </c>
      <c r="FG9" s="7" t="n">
        <v>0.4746464051152609</v>
      </c>
      <c r="FH9" s="7" t="n">
        <v>0.4696287996992847</v>
      </c>
      <c r="FI9" s="7" t="n">
        <v>0.4294374823135401</v>
      </c>
      <c r="FJ9" s="7" t="n">
        <v>0.6712987852421087</v>
      </c>
      <c r="FK9" s="7" t="n">
        <v>0.6275872868945391</v>
      </c>
      <c r="FL9" s="7" t="n">
        <v>0.09983701399160855</v>
      </c>
      <c r="FM9" s="7" t="n">
        <v>0.4062591172755173</v>
      </c>
      <c r="FN9" s="7" t="n">
        <v>0.463902305235026</v>
      </c>
      <c r="FO9" s="7" t="n">
        <v>0.7179482755430571</v>
      </c>
      <c r="FP9" s="7" t="n">
        <v>0.508910016546318</v>
      </c>
      <c r="FQ9" s="7" t="n">
        <v>0.7801383237494034</v>
      </c>
      <c r="FR9" s="7" t="n">
        <v>0.4833945251850947</v>
      </c>
      <c r="FS9" s="7" t="n">
        <v>-0.1650452783027395</v>
      </c>
      <c r="FT9" s="7" t="n">
        <v>0.1983093743064039</v>
      </c>
      <c r="FU9" s="7" t="n">
        <v>0.5856380800334584</v>
      </c>
      <c r="FV9" s="7" t="n">
        <v>0.8638791535219044</v>
      </c>
      <c r="FW9" s="7" t="n">
        <v>0.5217347649133137</v>
      </c>
      <c r="FX9" s="7" t="n">
        <v>0.5784011320456672</v>
      </c>
      <c r="FY9" s="7" t="n">
        <v>0.2888839327119667</v>
      </c>
      <c r="FZ9" s="7" t="n">
        <v>0.8384013666423229</v>
      </c>
      <c r="GA9" s="7" t="n">
        <v>0.5692364222931323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0.2404832191673802</v>
      </c>
      <c r="D10" s="7" t="n">
        <v>0.2177802927508392</v>
      </c>
      <c r="E10" s="7" t="n">
        <v>0.9777710139116669</v>
      </c>
      <c r="F10" s="7" t="n">
        <v>0.2100149238995306</v>
      </c>
      <c r="G10" s="7" t="n">
        <v>0.2281141633258849</v>
      </c>
      <c r="H10" s="7" t="n">
        <v>0.198427115082829</v>
      </c>
      <c r="I10" s="7" t="n">
        <v>0.5511745068632348</v>
      </c>
      <c r="J10" s="7" t="n">
        <v>-0.01699287614293653</v>
      </c>
      <c r="K10" s="7" t="n">
        <v>1</v>
      </c>
      <c r="L10" s="7" t="n">
        <v>0.1635439205543272</v>
      </c>
      <c r="M10" s="7" t="n">
        <v>0.1165450783197175</v>
      </c>
      <c r="N10" s="7" t="n">
        <v>-0.1459530304966529</v>
      </c>
      <c r="O10" s="7" t="n">
        <v>-0.1459242750762071</v>
      </c>
      <c r="P10" s="7" t="n">
        <v>-0.1610461052376546</v>
      </c>
      <c r="Q10" s="7" t="n">
        <v>-0.1411080034074563</v>
      </c>
      <c r="R10" s="7" t="n">
        <v>-0.1537589680034841</v>
      </c>
      <c r="S10" s="7" t="n">
        <v>-0.1274288027292011</v>
      </c>
      <c r="T10" s="7" t="n">
        <v>-0.2191348407166036</v>
      </c>
      <c r="U10" s="7" t="n">
        <v>0.1529456023155301</v>
      </c>
      <c r="V10" s="7" t="n">
        <v>-0.1737907464503515</v>
      </c>
      <c r="W10" s="7" t="n">
        <v>-0.1642012805655159</v>
      </c>
      <c r="X10" s="7" t="n">
        <v>0.2135017655887579</v>
      </c>
      <c r="Y10" s="7" t="n">
        <v>0.4183872179777998</v>
      </c>
      <c r="Z10" s="7" t="n">
        <v>0.1218624264224039</v>
      </c>
      <c r="AA10" s="7" t="n">
        <v>0.2097019325480803</v>
      </c>
      <c r="AB10" s="7" t="n">
        <v>0.8208916931302197</v>
      </c>
      <c r="AC10" s="7" t="n">
        <v>0.02519317277765586</v>
      </c>
      <c r="AD10" s="7" t="n">
        <v>0.04624512686323055</v>
      </c>
      <c r="AE10" s="7" t="n">
        <v>0.1206542715804705</v>
      </c>
      <c r="AF10" s="7" t="n">
        <v>0.05622332847785633</v>
      </c>
      <c r="AG10" s="7" t="n">
        <v>0.07991914144281168</v>
      </c>
      <c r="AH10" s="7" t="n">
        <v>0.8882294006973331</v>
      </c>
      <c r="AI10" s="7" t="n">
        <v>0.8061026751482714</v>
      </c>
      <c r="AJ10" s="7" t="n">
        <v>0.2458620475584096</v>
      </c>
      <c r="AK10" s="7" t="n">
        <v>0.05098272925772367</v>
      </c>
      <c r="AL10" s="7" t="n">
        <v>-0.1119961169473875</v>
      </c>
      <c r="AM10" s="7" t="n">
        <v>0.2992125388402555</v>
      </c>
      <c r="AN10" s="7" t="n">
        <v>0.08744406305400279</v>
      </c>
      <c r="AO10" s="7" t="n">
        <v>0.4125225856333171</v>
      </c>
      <c r="AP10" s="7" t="n">
        <v>0.3560638896399388</v>
      </c>
      <c r="AQ10" s="7" t="n">
        <v>0.0339077032248238</v>
      </c>
      <c r="AR10" s="7" t="n">
        <v>-0.1336493891327059</v>
      </c>
      <c r="AS10" s="7" t="n">
        <v>0.0514518225623779</v>
      </c>
      <c r="AT10" s="7" t="n">
        <v>0.009315571805694244</v>
      </c>
      <c r="AU10" s="7" t="n">
        <v>-0.05094875886459257</v>
      </c>
      <c r="AV10" s="7" t="n">
        <v>0.2075036549775573</v>
      </c>
      <c r="AW10" s="7" t="n">
        <v>-0.001655155169100042</v>
      </c>
      <c r="AX10" s="7" t="n">
        <v>-0.02677892359864997</v>
      </c>
      <c r="AY10" s="7" t="n">
        <v>-0.0221919139360715</v>
      </c>
      <c r="AZ10" s="7" t="n">
        <v>0.2110685352876454</v>
      </c>
      <c r="BA10" s="7" t="n">
        <v>0.0524408700976884</v>
      </c>
      <c r="BB10" s="7" t="n">
        <v>0.4072878835551453</v>
      </c>
      <c r="BC10" s="7" t="n">
        <v>-0.0849039966531752</v>
      </c>
      <c r="BD10" s="7" t="n">
        <v>0.209779772034416</v>
      </c>
      <c r="BE10" s="7" t="n">
        <v>0.1283086778413834</v>
      </c>
      <c r="BF10" s="7" t="n">
        <v>0.3988670571249441</v>
      </c>
      <c r="BG10" s="7" t="n">
        <v>0.6923478542303754</v>
      </c>
      <c r="BH10" s="7" t="n">
        <v>-0.03488281043553245</v>
      </c>
      <c r="BI10" s="7" t="n">
        <v>0.01559710186965795</v>
      </c>
      <c r="BJ10" s="7" t="n">
        <v>0.2781777212431102</v>
      </c>
      <c r="BK10" s="7" t="n">
        <v>0.04082102043606529</v>
      </c>
      <c r="BL10" s="7" t="n">
        <v>0.0874442906233069</v>
      </c>
      <c r="BM10" s="7" t="n">
        <v>0.1099458683665192</v>
      </c>
      <c r="BN10" s="7" t="n">
        <v>-0.07828283463295851</v>
      </c>
      <c r="BO10" s="7" t="n">
        <v>-0.107775749435847</v>
      </c>
      <c r="BP10" s="7" t="n">
        <v>-0.1314347514369549</v>
      </c>
      <c r="BQ10" s="7" t="n">
        <v>0.1476185892771205</v>
      </c>
      <c r="BR10" s="7" t="n">
        <v>0.1523553077203378</v>
      </c>
      <c r="BS10" s="7" t="n">
        <v>0.3517184734681089</v>
      </c>
      <c r="BT10" s="7" t="n">
        <v>0.1212533112872535</v>
      </c>
      <c r="BU10" s="7" t="n">
        <v>0.04724817311026992</v>
      </c>
      <c r="BV10" s="7" t="n">
        <v>0.2036129254067396</v>
      </c>
      <c r="BW10" s="7" t="n">
        <v>0.8903876718976433</v>
      </c>
      <c r="BX10" s="7" t="n">
        <v>0.1537550009818597</v>
      </c>
      <c r="BY10" s="7" t="n">
        <v>0.1637480710429942</v>
      </c>
      <c r="BZ10" s="7" t="n">
        <v>0.1294982155915383</v>
      </c>
      <c r="CA10" s="7" t="n">
        <v>0.06904872341963449</v>
      </c>
      <c r="CB10" s="7" t="n">
        <v>-0.06220221448623395</v>
      </c>
      <c r="CC10" s="7" t="n">
        <v>0.2847766463302706</v>
      </c>
      <c r="CD10" s="7" t="n">
        <v>0.1688671242155844</v>
      </c>
      <c r="CE10" s="7" t="n">
        <v>0.1195814226930366</v>
      </c>
      <c r="CF10" s="7" t="n">
        <v>-0.05233524439728281</v>
      </c>
      <c r="CG10" s="7" t="n">
        <v>0.1239571267399825</v>
      </c>
      <c r="CH10" s="7" t="n">
        <v>-0.08198393057689438</v>
      </c>
      <c r="CI10" s="7" t="n">
        <v>-0.1333909697993117</v>
      </c>
      <c r="CJ10" s="7" t="n">
        <v>0.1506824790553631</v>
      </c>
      <c r="CK10" s="7" t="n">
        <v>-0.05569575183903314</v>
      </c>
      <c r="CL10" s="7" t="n">
        <v>0.3420895348265149</v>
      </c>
      <c r="CM10" s="7" t="n">
        <v>0.2109203465146461</v>
      </c>
      <c r="CN10" s="7" t="n">
        <v>-0.1220438520705891</v>
      </c>
      <c r="CO10" s="7" t="n">
        <v>0.418273335151764</v>
      </c>
      <c r="CP10" s="7" t="n">
        <v>-0.1660910205724763</v>
      </c>
      <c r="CQ10" s="7" t="n">
        <v>0.001142719089999601</v>
      </c>
      <c r="CR10" s="7" t="n">
        <v>0.8072708558854785</v>
      </c>
      <c r="CS10" s="7" t="n">
        <v>-0.01009510779857624</v>
      </c>
      <c r="CT10" s="7" t="n">
        <v>-0.105957281245437</v>
      </c>
      <c r="CU10" s="7" t="n">
        <v>-0.1084076294057019</v>
      </c>
      <c r="CV10" s="7" t="n">
        <v>-0.08689375013183219</v>
      </c>
      <c r="CW10" s="7" t="n">
        <v>-0.106856222845475</v>
      </c>
      <c r="CX10" s="7" t="n">
        <v>0.06548638240144865</v>
      </c>
      <c r="CY10" s="7" t="n">
        <v>0.6173806008675112</v>
      </c>
      <c r="CZ10" s="7" t="n">
        <v>-0.06632881418179051</v>
      </c>
      <c r="DA10" s="7" t="n">
        <v>0.1515084021287398</v>
      </c>
      <c r="DB10" s="7" t="n">
        <v>0.2064933978941862</v>
      </c>
      <c r="DC10" s="7" t="n">
        <v>0.3135745104077552</v>
      </c>
      <c r="DD10" s="7" t="n">
        <v>0.427521725407409</v>
      </c>
      <c r="DE10" s="7" t="n">
        <v>-0.1001338710624765</v>
      </c>
      <c r="DF10" s="7" t="n">
        <v>-0.1520028376749147</v>
      </c>
      <c r="DG10" s="7" t="n">
        <v>-0.1286137254725256</v>
      </c>
      <c r="DH10" s="7" t="n">
        <v>-0.1100436183638508</v>
      </c>
      <c r="DI10" s="7" t="n">
        <v>0.1012359943131132</v>
      </c>
      <c r="DJ10" s="7" t="n">
        <v>0.2077091754323208</v>
      </c>
      <c r="DK10" s="7" t="n">
        <v>-0.0719226892922762</v>
      </c>
      <c r="DL10" s="7" t="n">
        <v>-0.09928109178549954</v>
      </c>
      <c r="DM10" s="7" t="n">
        <v>-0.2023035682363332</v>
      </c>
      <c r="DN10" s="7" t="n">
        <v>0.257258199795029</v>
      </c>
      <c r="DO10" s="7" t="n">
        <v>-0.09863231164943599</v>
      </c>
      <c r="DP10" s="7" t="n">
        <v>0.6277837104137667</v>
      </c>
      <c r="DQ10" s="7" t="n">
        <v>-0.09965202270543574</v>
      </c>
      <c r="DR10" s="7" t="n">
        <v>-0.06234837086263034</v>
      </c>
      <c r="DS10" s="7" t="n">
        <v>-0.124777855874408</v>
      </c>
      <c r="DT10" s="7" t="n">
        <v>0.143285903736443</v>
      </c>
      <c r="DU10" s="7" t="n">
        <v>-0.1273751204102753</v>
      </c>
      <c r="DV10" s="7" t="n">
        <v>0.03214144348422038</v>
      </c>
      <c r="DW10" s="7" t="n">
        <v>-0.1449832160052766</v>
      </c>
      <c r="DX10" s="7" t="n">
        <v>0.1141279200638726</v>
      </c>
      <c r="DY10" s="7" t="n">
        <v>-0.117423469952346</v>
      </c>
      <c r="DZ10" s="7" t="n">
        <v>-0.1206504219422196</v>
      </c>
      <c r="EA10" s="7" t="n">
        <v>-0.05797954919592883</v>
      </c>
      <c r="EB10" s="7" t="n">
        <v>0.02504325464245724</v>
      </c>
      <c r="EC10" s="7" t="n">
        <v>0.2532226250034614</v>
      </c>
      <c r="ED10" s="7" t="n">
        <v>-0.1666411005491015</v>
      </c>
      <c r="EE10" s="7" t="n">
        <v>0.01418584258963822</v>
      </c>
      <c r="EF10" s="7" t="n">
        <v>0.05242343161119447</v>
      </c>
      <c r="EG10" s="7" t="n">
        <v>0.2296247581561653</v>
      </c>
      <c r="EH10" s="7" t="n">
        <v>-0.1576801280948396</v>
      </c>
      <c r="EI10" s="7" t="n">
        <v>-0.07097900941792749</v>
      </c>
      <c r="EJ10" s="7" t="n">
        <v>0.2027120758679596</v>
      </c>
      <c r="EK10" s="7" t="n">
        <v>0.3997593576478305</v>
      </c>
      <c r="EL10" s="7" t="n">
        <v>0.02246786388280514</v>
      </c>
      <c r="EM10" s="7" t="n">
        <v>-0.04325936421751211</v>
      </c>
      <c r="EN10" s="7" t="n">
        <v>-0.1047671405049767</v>
      </c>
      <c r="EO10" s="7" t="n">
        <v>-0.1413457952593475</v>
      </c>
      <c r="EP10" s="7" t="n">
        <v>-0.1493870551007126</v>
      </c>
      <c r="EQ10" s="7" t="n">
        <v>0.604935492806985</v>
      </c>
      <c r="ER10" s="7" t="n">
        <v>0.3713027589333272</v>
      </c>
      <c r="ES10" s="7" t="n">
        <v>0.6615776930180887</v>
      </c>
      <c r="ET10" s="7" t="n">
        <v>0.800052853687826</v>
      </c>
      <c r="EU10" s="7" t="n">
        <v>-0.1731591153350441</v>
      </c>
      <c r="EV10" s="7" t="n">
        <v>-0.157049113942143</v>
      </c>
      <c r="EW10" s="7" t="n">
        <v>-0.1805300941256206</v>
      </c>
      <c r="EX10" s="7" t="n">
        <v>-0.112777812440587</v>
      </c>
      <c r="EY10" s="7" t="n">
        <v>-0.1200229872787914</v>
      </c>
      <c r="EZ10" s="7" t="n">
        <v>-0.1120066174985728</v>
      </c>
      <c r="FA10" s="7" t="n">
        <v>-0.255626829804931</v>
      </c>
      <c r="FB10" s="7" t="n">
        <v>0.2272852495802525</v>
      </c>
      <c r="FC10" s="7" t="n">
        <v>-0.1303892821467449</v>
      </c>
      <c r="FD10" s="7" t="n">
        <v>0.2238426809786201</v>
      </c>
      <c r="FE10" s="7" t="n">
        <v>-0.07847651590150719</v>
      </c>
      <c r="FF10" s="7" t="n">
        <v>0.5750678014095678</v>
      </c>
      <c r="FG10" s="7" t="n">
        <v>-0.1336381061065094</v>
      </c>
      <c r="FH10" s="7" t="n">
        <v>-0.1064300887077658</v>
      </c>
      <c r="FI10" s="7" t="n">
        <v>-0.1270577935119267</v>
      </c>
      <c r="FJ10" s="7" t="n">
        <v>0.2335895001876677</v>
      </c>
      <c r="FK10" s="7" t="n">
        <v>0.3373721852466582</v>
      </c>
      <c r="FL10" s="7" t="n">
        <v>0.6368785552888157</v>
      </c>
      <c r="FM10" s="7" t="n">
        <v>0.1920712946962743</v>
      </c>
      <c r="FN10" s="7" t="n">
        <v>-0.1364099390693813</v>
      </c>
      <c r="FO10" s="7" t="n">
        <v>-0.04901891154594315</v>
      </c>
      <c r="FP10" s="7" t="n">
        <v>0.3478021053360818</v>
      </c>
      <c r="FQ10" s="7" t="n">
        <v>0.08419559323106615</v>
      </c>
      <c r="FR10" s="7" t="n">
        <v>-0.1524397712375723</v>
      </c>
      <c r="FS10" s="7" t="n">
        <v>0.6757268150172274</v>
      </c>
      <c r="FT10" s="7" t="n">
        <v>0.4215635880019803</v>
      </c>
      <c r="FU10" s="7" t="n">
        <v>-0.07149154306408508</v>
      </c>
      <c r="FV10" s="7" t="n">
        <v>0.058406378550216</v>
      </c>
      <c r="FW10" s="7" t="n">
        <v>0.5419813748805704</v>
      </c>
      <c r="FX10" s="7" t="n">
        <v>-0.2009653548539541</v>
      </c>
      <c r="FY10" s="7" t="n">
        <v>0.0399456257828872</v>
      </c>
      <c r="FZ10" s="7" t="n">
        <v>-0.1124381517470143</v>
      </c>
      <c r="GA10" s="7" t="n">
        <v>0.5775633148518162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0.947210530454219</v>
      </c>
      <c r="D11" s="7" t="n">
        <v>0.962448855248812</v>
      </c>
      <c r="E11" s="7" t="n">
        <v>0.1470654620292136</v>
      </c>
      <c r="F11" s="7" t="n">
        <v>0.9018345227487475</v>
      </c>
      <c r="G11" s="7" t="n">
        <v>0.6609074020262183</v>
      </c>
      <c r="H11" s="7" t="n">
        <v>0.5589969159732765</v>
      </c>
      <c r="I11" s="7" t="n">
        <v>0.5532499558970602</v>
      </c>
      <c r="J11" s="7" t="n">
        <v>0.7104906162490794</v>
      </c>
      <c r="K11" s="7" t="n">
        <v>0.1635439205543272</v>
      </c>
      <c r="L11" s="7" t="n">
        <v>1</v>
      </c>
      <c r="M11" s="7" t="n">
        <v>0.9850705351452174</v>
      </c>
      <c r="N11" s="7" t="n">
        <v>0.8318497822027716</v>
      </c>
      <c r="O11" s="7" t="n">
        <v>0.8318888195922111</v>
      </c>
      <c r="P11" s="7" t="n">
        <v>0.7648403603308247</v>
      </c>
      <c r="Q11" s="7" t="n">
        <v>0.6429658508916088</v>
      </c>
      <c r="R11" s="7" t="n">
        <v>0.7530738677374933</v>
      </c>
      <c r="S11" s="7" t="n">
        <v>0.7865433569101095</v>
      </c>
      <c r="T11" s="7" t="n">
        <v>0.753728914983565</v>
      </c>
      <c r="U11" s="7" t="n">
        <v>0.7392417698912466</v>
      </c>
      <c r="V11" s="7" t="n">
        <v>0.8197173524248351</v>
      </c>
      <c r="W11" s="7" t="n">
        <v>0.8198894441435086</v>
      </c>
      <c r="X11" s="7" t="n">
        <v>0.721865010833193</v>
      </c>
      <c r="Y11" s="7" t="n">
        <v>0.539513843239903</v>
      </c>
      <c r="Z11" s="7" t="n">
        <v>0.5288691906064069</v>
      </c>
      <c r="AA11" s="7" t="n">
        <v>0.7165066555159657</v>
      </c>
      <c r="AB11" s="7" t="n">
        <v>0.328819046180055</v>
      </c>
      <c r="AC11" s="7" t="n">
        <v>0.898134082055646</v>
      </c>
      <c r="AD11" s="7" t="n">
        <v>0.9065789744356226</v>
      </c>
      <c r="AE11" s="7" t="n">
        <v>0.98611937650417</v>
      </c>
      <c r="AF11" s="7" t="n">
        <v>0.611757878010125</v>
      </c>
      <c r="AG11" s="7" t="n">
        <v>0.9787273990976902</v>
      </c>
      <c r="AH11" s="7" t="n">
        <v>0.4674391174107052</v>
      </c>
      <c r="AI11" s="7" t="n">
        <v>-0.1934132179524138</v>
      </c>
      <c r="AJ11" s="7" t="n">
        <v>0.5130697680309081</v>
      </c>
      <c r="AK11" s="7" t="n">
        <v>0.6559157551135966</v>
      </c>
      <c r="AL11" s="7" t="n">
        <v>0.7770863397286579</v>
      </c>
      <c r="AM11" s="7" t="n">
        <v>0.6259950763852318</v>
      </c>
      <c r="AN11" s="7" t="n">
        <v>0.7090156262938533</v>
      </c>
      <c r="AO11" s="7" t="n">
        <v>0.5141012673862169</v>
      </c>
      <c r="AP11" s="7" t="n">
        <v>0.6525672094252947</v>
      </c>
      <c r="AQ11" s="7" t="n">
        <v>0.6635676722441185</v>
      </c>
      <c r="AR11" s="7" t="n">
        <v>0.8574033531835793</v>
      </c>
      <c r="AS11" s="7" t="n">
        <v>0.9573399840220216</v>
      </c>
      <c r="AT11" s="7" t="n">
        <v>0.8976616053283124</v>
      </c>
      <c r="AU11" s="7" t="n">
        <v>0.8608318269258112</v>
      </c>
      <c r="AV11" s="7" t="n">
        <v>0.6753822745448814</v>
      </c>
      <c r="AW11" s="7" t="n">
        <v>0.8716371161380101</v>
      </c>
      <c r="AX11" s="7" t="n">
        <v>0.8178808142311521</v>
      </c>
      <c r="AY11" s="7" t="n">
        <v>0.8812379425862639</v>
      </c>
      <c r="AZ11" s="7" t="n">
        <v>0.869899649422116</v>
      </c>
      <c r="BA11" s="7" t="n">
        <v>0.9507536940411415</v>
      </c>
      <c r="BB11" s="7" t="n">
        <v>0.4250519355164483</v>
      </c>
      <c r="BC11" s="7" t="n">
        <v>0.7475758171432846</v>
      </c>
      <c r="BD11" s="7" t="n">
        <v>0.7243865636348892</v>
      </c>
      <c r="BE11" s="7" t="n">
        <v>0.8115777140863568</v>
      </c>
      <c r="BF11" s="7" t="n">
        <v>0.5164180678229788</v>
      </c>
      <c r="BG11" s="7" t="n">
        <v>-0.06541580083366844</v>
      </c>
      <c r="BH11" s="7" t="n">
        <v>0.6080272733400658</v>
      </c>
      <c r="BI11" s="7" t="n">
        <v>0.877769606040393</v>
      </c>
      <c r="BJ11" s="7" t="n">
        <v>0.6689620800420133</v>
      </c>
      <c r="BK11" s="7" t="n">
        <v>0.9287660034702345</v>
      </c>
      <c r="BL11" s="7" t="n">
        <v>0.7090157246802772</v>
      </c>
      <c r="BM11" s="7" t="n">
        <v>0.8274390317996354</v>
      </c>
      <c r="BN11" s="7" t="n">
        <v>0.7356197721848142</v>
      </c>
      <c r="BO11" s="7" t="n">
        <v>0.7433750227781495</v>
      </c>
      <c r="BP11" s="7" t="n">
        <v>0.7126304518979591</v>
      </c>
      <c r="BQ11" s="7" t="n">
        <v>0.8206154174896337</v>
      </c>
      <c r="BR11" s="7" t="n">
        <v>0.6314054374557886</v>
      </c>
      <c r="BS11" s="7" t="n">
        <v>0.3261171856101752</v>
      </c>
      <c r="BT11" s="7" t="n">
        <v>0.4648364862322286</v>
      </c>
      <c r="BU11" s="7" t="n">
        <v>0.7444458848733149</v>
      </c>
      <c r="BV11" s="7" t="n">
        <v>0.7810612335968034</v>
      </c>
      <c r="BW11" s="7" t="n">
        <v>-0.1214694947883114</v>
      </c>
      <c r="BX11" s="7" t="n">
        <v>0.992984161338643</v>
      </c>
      <c r="BY11" s="7" t="n">
        <v>0.9709564786530914</v>
      </c>
      <c r="BZ11" s="7" t="n">
        <v>0.9614251114925438</v>
      </c>
      <c r="CA11" s="7" t="n">
        <v>0.6632911732733744</v>
      </c>
      <c r="CB11" s="7" t="n">
        <v>0.750048816722893</v>
      </c>
      <c r="CC11" s="7" t="n">
        <v>0.6845030844281516</v>
      </c>
      <c r="CD11" s="7" t="n">
        <v>0.8103663498231636</v>
      </c>
      <c r="CE11" s="7" t="n">
        <v>0.6412340764495018</v>
      </c>
      <c r="CF11" s="7" t="n">
        <v>0.6588456782220347</v>
      </c>
      <c r="CG11" s="7" t="n">
        <v>0.5767771458674676</v>
      </c>
      <c r="CH11" s="7" t="n">
        <v>0.7457369996086879</v>
      </c>
      <c r="CI11" s="7" t="n">
        <v>0.8536396060851912</v>
      </c>
      <c r="CJ11" s="7" t="n">
        <v>0.5825722876807032</v>
      </c>
      <c r="CK11" s="7" t="n">
        <v>0.8402962243949432</v>
      </c>
      <c r="CL11" s="7" t="n">
        <v>0.4873409903221174</v>
      </c>
      <c r="CM11" s="7" t="n">
        <v>0.7180933498015419</v>
      </c>
      <c r="CN11" s="7" t="n">
        <v>0.8386713951743783</v>
      </c>
      <c r="CO11" s="7" t="n">
        <v>0.5169088709313786</v>
      </c>
      <c r="CP11" s="7" t="n">
        <v>0.8493157312957937</v>
      </c>
      <c r="CQ11" s="7" t="n">
        <v>0.6458099451968811</v>
      </c>
      <c r="CR11" s="7" t="n">
        <v>0.1924885374669594</v>
      </c>
      <c r="CS11" s="7" t="n">
        <v>0.668053112202926</v>
      </c>
      <c r="CT11" s="7" t="n">
        <v>0.5235441642999197</v>
      </c>
      <c r="CU11" s="7" t="n">
        <v>0.7398630567529245</v>
      </c>
      <c r="CV11" s="7" t="n">
        <v>0.650351338402364</v>
      </c>
      <c r="CW11" s="7" t="n">
        <v>0.6816383374233125</v>
      </c>
      <c r="CX11" s="7" t="n">
        <v>0.9536395677528501</v>
      </c>
      <c r="CY11" s="7" t="n">
        <v>0.5573456876047482</v>
      </c>
      <c r="CZ11" s="7" t="n">
        <v>0.7715786929552427</v>
      </c>
      <c r="DA11" s="7" t="n">
        <v>0.6267260702849258</v>
      </c>
      <c r="DB11" s="7" t="n">
        <v>0.7770867258488172</v>
      </c>
      <c r="DC11" s="7" t="n">
        <v>0.3720710341721369</v>
      </c>
      <c r="DD11" s="7" t="n">
        <v>0.8716086859364137</v>
      </c>
      <c r="DE11" s="7" t="n">
        <v>0.6355541783465408</v>
      </c>
      <c r="DF11" s="7" t="n">
        <v>0.7934836029170795</v>
      </c>
      <c r="DG11" s="7" t="n">
        <v>0.800023742764739</v>
      </c>
      <c r="DH11" s="7" t="n">
        <v>0.8800447716302277</v>
      </c>
      <c r="DI11" s="7" t="n">
        <v>0.5477056984623705</v>
      </c>
      <c r="DJ11" s="7" t="n">
        <v>0.6962663660978866</v>
      </c>
      <c r="DK11" s="7" t="n">
        <v>0.5754504263586577</v>
      </c>
      <c r="DL11" s="7" t="n">
        <v>0.7460566016561415</v>
      </c>
      <c r="DM11" s="7" t="n">
        <v>0.8123963911387213</v>
      </c>
      <c r="DN11" s="7" t="n">
        <v>0.6780137137734727</v>
      </c>
      <c r="DO11" s="7" t="n">
        <v>0.7523637777601223</v>
      </c>
      <c r="DP11" s="7" t="n">
        <v>-0.003700896725082518</v>
      </c>
      <c r="DQ11" s="7" t="n">
        <v>0.7455771505156641</v>
      </c>
      <c r="DR11" s="7" t="n">
        <v>0.8927503261350593</v>
      </c>
      <c r="DS11" s="7" t="n">
        <v>0.4812880119772591</v>
      </c>
      <c r="DT11" s="7" t="n">
        <v>0.8137541869109193</v>
      </c>
      <c r="DU11" s="7" t="n">
        <v>0.8441326830593999</v>
      </c>
      <c r="DV11" s="7" t="n">
        <v>0.888330281447433</v>
      </c>
      <c r="DW11" s="7" t="n">
        <v>0.7788614659143989</v>
      </c>
      <c r="DX11" s="7" t="n">
        <v>0.5827077122188427</v>
      </c>
      <c r="DY11" s="7" t="n">
        <v>0.8564149731928411</v>
      </c>
      <c r="DZ11" s="7" t="n">
        <v>0.6801481704134218</v>
      </c>
      <c r="EA11" s="7" t="n">
        <v>0.8705534330547871</v>
      </c>
      <c r="EB11" s="7" t="n">
        <v>0.9014880205619735</v>
      </c>
      <c r="EC11" s="7" t="n">
        <v>0.6140174567018725</v>
      </c>
      <c r="ED11" s="7" t="n">
        <v>0.7287989692137767</v>
      </c>
      <c r="EE11" s="7" t="n">
        <v>0.8374283508450316</v>
      </c>
      <c r="EF11" s="7" t="n">
        <v>0.7788528828073166</v>
      </c>
      <c r="EG11" s="7" t="n">
        <v>0.6525849618936966</v>
      </c>
      <c r="EH11" s="7" t="n">
        <v>0.7180660282782158</v>
      </c>
      <c r="EI11" s="7" t="n">
        <v>0.7836274756612964</v>
      </c>
      <c r="EJ11" s="7" t="n">
        <v>0.7155891271480777</v>
      </c>
      <c r="EK11" s="7" t="n">
        <v>0.5001175682962876</v>
      </c>
      <c r="EL11" s="7" t="n">
        <v>0.6540987548223329</v>
      </c>
      <c r="EM11" s="7" t="n">
        <v>0.849091969190705</v>
      </c>
      <c r="EN11" s="7" t="n">
        <v>0.7831045103446015</v>
      </c>
      <c r="EO11" s="7" t="n">
        <v>0.7717661653772471</v>
      </c>
      <c r="EP11" s="7" t="n">
        <v>0.7639196500330876</v>
      </c>
      <c r="EQ11" s="7" t="n">
        <v>0.7399154782834158</v>
      </c>
      <c r="ER11" s="7" t="n">
        <v>0.7760371893353544</v>
      </c>
      <c r="ES11" s="7" t="n">
        <v>0.6566623420230761</v>
      </c>
      <c r="ET11" s="7" t="n">
        <v>0.3962351458534227</v>
      </c>
      <c r="EU11" s="7" t="n">
        <v>0.6865739419313804</v>
      </c>
      <c r="EV11" s="7" t="n">
        <v>0.7420593639518394</v>
      </c>
      <c r="EW11" s="7" t="n">
        <v>0.7385293715671407</v>
      </c>
      <c r="EX11" s="7" t="n">
        <v>0.776761080128353</v>
      </c>
      <c r="EY11" s="7" t="n">
        <v>0.7651495404986213</v>
      </c>
      <c r="EZ11" s="7" t="n">
        <v>0.6519057365362754</v>
      </c>
      <c r="FA11" s="7" t="n">
        <v>0.7295083669409866</v>
      </c>
      <c r="FB11" s="7" t="n">
        <v>0.724232302302367</v>
      </c>
      <c r="FC11" s="7" t="n">
        <v>0.8636174077055904</v>
      </c>
      <c r="FD11" s="7" t="n">
        <v>0.602495675204658</v>
      </c>
      <c r="FE11" s="7" t="n">
        <v>0.6855412527886828</v>
      </c>
      <c r="FF11" s="7" t="n">
        <v>0.7224265567910779</v>
      </c>
      <c r="FG11" s="7" t="n">
        <v>0.7818788410473525</v>
      </c>
      <c r="FH11" s="7" t="n">
        <v>0.7792935201861738</v>
      </c>
      <c r="FI11" s="7" t="n">
        <v>0.6481862908725075</v>
      </c>
      <c r="FJ11" s="7" t="n">
        <v>0.6570817998163956</v>
      </c>
      <c r="FK11" s="7" t="n">
        <v>0.8206329621285038</v>
      </c>
      <c r="FL11" s="7" t="n">
        <v>0.3367703752479665</v>
      </c>
      <c r="FM11" s="7" t="n">
        <v>0.7117091875044012</v>
      </c>
      <c r="FN11" s="7" t="n">
        <v>0.7770946354230721</v>
      </c>
      <c r="FO11" s="7" t="n">
        <v>0.7989387484204183</v>
      </c>
      <c r="FP11" s="7" t="n">
        <v>0.3138312048954906</v>
      </c>
      <c r="FQ11" s="7" t="n">
        <v>0.8076352671774313</v>
      </c>
      <c r="FR11" s="7" t="n">
        <v>0.7804375038806267</v>
      </c>
      <c r="FS11" s="7" t="n">
        <v>0.06570509161162054</v>
      </c>
      <c r="FT11" s="7" t="n">
        <v>0.4951357303888482</v>
      </c>
      <c r="FU11" s="7" t="n">
        <v>0.762017147135999</v>
      </c>
      <c r="FV11" s="7" t="n">
        <v>0.7781885988142558</v>
      </c>
      <c r="FW11" s="7" t="n">
        <v>0.4429172757741625</v>
      </c>
      <c r="FX11" s="7" t="n">
        <v>0.8029347691770176</v>
      </c>
      <c r="FY11" s="7" t="n">
        <v>0.6724105639442143</v>
      </c>
      <c r="FZ11" s="7" t="n">
        <v>0.4743533941089056</v>
      </c>
      <c r="GA11" s="7" t="n">
        <v>0.4956452159088549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0.9505506497101123</v>
      </c>
      <c r="D12" s="7" t="n">
        <v>0.9566547997980274</v>
      </c>
      <c r="E12" s="7" t="n">
        <v>0.09779264817558705</v>
      </c>
      <c r="F12" s="7" t="n">
        <v>0.8726695854523348</v>
      </c>
      <c r="G12" s="7" t="n">
        <v>0.5620575228814781</v>
      </c>
      <c r="H12" s="7" t="n">
        <v>0.5061330806325541</v>
      </c>
      <c r="I12" s="7" t="n">
        <v>0.6091495390550605</v>
      </c>
      <c r="J12" s="7" t="n">
        <v>0.6720031303902132</v>
      </c>
      <c r="K12" s="7" t="n">
        <v>0.1165450783197175</v>
      </c>
      <c r="L12" s="7" t="n">
        <v>0.9850705351452174</v>
      </c>
      <c r="M12" s="7" t="n">
        <v>1</v>
      </c>
      <c r="N12" s="7" t="n">
        <v>0.8764175609391165</v>
      </c>
      <c r="O12" s="7" t="n">
        <v>0.8764411224956948</v>
      </c>
      <c r="P12" s="7" t="n">
        <v>0.8036151010807124</v>
      </c>
      <c r="Q12" s="7" t="n">
        <v>0.6421648464621681</v>
      </c>
      <c r="R12" s="7" t="n">
        <v>0.7925235463311724</v>
      </c>
      <c r="S12" s="7" t="n">
        <v>0.8247488896795315</v>
      </c>
      <c r="T12" s="7" t="n">
        <v>0.7913106390109138</v>
      </c>
      <c r="U12" s="7" t="n">
        <v>0.7856840448481754</v>
      </c>
      <c r="V12" s="7" t="n">
        <v>0.8654421483275314</v>
      </c>
      <c r="W12" s="7" t="n">
        <v>0.868191447503614</v>
      </c>
      <c r="X12" s="7" t="n">
        <v>0.7928389708669878</v>
      </c>
      <c r="Y12" s="7" t="n">
        <v>0.5842527467645057</v>
      </c>
      <c r="Z12" s="7" t="n">
        <v>0.4658711560342653</v>
      </c>
      <c r="AA12" s="7" t="n">
        <v>0.7889477437489349</v>
      </c>
      <c r="AB12" s="7" t="n">
        <v>0.2746873170660954</v>
      </c>
      <c r="AC12" s="7" t="n">
        <v>0.9462781261123175</v>
      </c>
      <c r="AD12" s="7" t="n">
        <v>0.9608467591040318</v>
      </c>
      <c r="AE12" s="7" t="n">
        <v>0.9981058350911484</v>
      </c>
      <c r="AF12" s="7" t="n">
        <v>0.5701295286376719</v>
      </c>
      <c r="AG12" s="7" t="n">
        <v>0.966492644684931</v>
      </c>
      <c r="AH12" s="7" t="n">
        <v>0.4237150332540601</v>
      </c>
      <c r="AI12" s="7" t="n">
        <v>-0.2149379541516984</v>
      </c>
      <c r="AJ12" s="7" t="n">
        <v>0.46296472978268</v>
      </c>
      <c r="AK12" s="7" t="n">
        <v>0.6248836902663276</v>
      </c>
      <c r="AL12" s="7" t="n">
        <v>0.8017000583921809</v>
      </c>
      <c r="AM12" s="7" t="n">
        <v>0.6504363125044511</v>
      </c>
      <c r="AN12" s="7" t="n">
        <v>0.6967024925456052</v>
      </c>
      <c r="AO12" s="7" t="n">
        <v>0.5340557344582685</v>
      </c>
      <c r="AP12" s="7" t="n">
        <v>0.6669610234861737</v>
      </c>
      <c r="AQ12" s="7" t="n">
        <v>0.6358567465641688</v>
      </c>
      <c r="AR12" s="7" t="n">
        <v>0.8902934443633521</v>
      </c>
      <c r="AS12" s="7" t="n">
        <v>0.9820894081943603</v>
      </c>
      <c r="AT12" s="7" t="n">
        <v>0.901579072719767</v>
      </c>
      <c r="AU12" s="7" t="n">
        <v>0.9149870035792839</v>
      </c>
      <c r="AV12" s="7" t="n">
        <v>0.7027068424356187</v>
      </c>
      <c r="AW12" s="7" t="n">
        <v>0.8671270041443078</v>
      </c>
      <c r="AX12" s="7" t="n">
        <v>0.8178814601024941</v>
      </c>
      <c r="AY12" s="7" t="n">
        <v>0.9306092082238505</v>
      </c>
      <c r="AZ12" s="7" t="n">
        <v>0.8517817478872887</v>
      </c>
      <c r="BA12" s="7" t="n">
        <v>0.9408664029450369</v>
      </c>
      <c r="BB12" s="7" t="n">
        <v>0.4585127148586874</v>
      </c>
      <c r="BC12" s="7" t="n">
        <v>0.7855871737774047</v>
      </c>
      <c r="BD12" s="7" t="n">
        <v>0.7960577646293541</v>
      </c>
      <c r="BE12" s="7" t="n">
        <v>0.7622939585534844</v>
      </c>
      <c r="BF12" s="7" t="n">
        <v>0.5212890708684828</v>
      </c>
      <c r="BG12" s="7" t="n">
        <v>-0.08843330410879001</v>
      </c>
      <c r="BH12" s="7" t="n">
        <v>0.5890509651354331</v>
      </c>
      <c r="BI12" s="7" t="n">
        <v>0.8763179577557557</v>
      </c>
      <c r="BJ12" s="7" t="n">
        <v>0.7106370136448164</v>
      </c>
      <c r="BK12" s="7" t="n">
        <v>0.9089718825883428</v>
      </c>
      <c r="BL12" s="7" t="n">
        <v>0.6967025939479601</v>
      </c>
      <c r="BM12" s="7" t="n">
        <v>0.7786931458585967</v>
      </c>
      <c r="BN12" s="7" t="n">
        <v>0.7908134779659033</v>
      </c>
      <c r="BO12" s="7" t="n">
        <v>0.76657409365909</v>
      </c>
      <c r="BP12" s="7" t="n">
        <v>0.7733217502559021</v>
      </c>
      <c r="BQ12" s="7" t="n">
        <v>0.7751696888378803</v>
      </c>
      <c r="BR12" s="7" t="n">
        <v>0.6747516348808882</v>
      </c>
      <c r="BS12" s="7" t="n">
        <v>0.2116932745112871</v>
      </c>
      <c r="BT12" s="7" t="n">
        <v>0.3939687655134969</v>
      </c>
      <c r="BU12" s="7" t="n">
        <v>0.726706389679743</v>
      </c>
      <c r="BV12" s="7" t="n">
        <v>0.7931080644507539</v>
      </c>
      <c r="BW12" s="7" t="n">
        <v>-0.1365980548226322</v>
      </c>
      <c r="BX12" s="7" t="n">
        <v>0.993658092548805</v>
      </c>
      <c r="BY12" s="7" t="n">
        <v>0.9397306696236585</v>
      </c>
      <c r="BZ12" s="7" t="n">
        <v>0.9339928844696015</v>
      </c>
      <c r="CA12" s="7" t="n">
        <v>0.7586544500416076</v>
      </c>
      <c r="CB12" s="7" t="n">
        <v>0.7883440476925224</v>
      </c>
      <c r="CC12" s="7" t="n">
        <v>0.7356283600262054</v>
      </c>
      <c r="CD12" s="7" t="n">
        <v>0.8165189828785098</v>
      </c>
      <c r="CE12" s="7" t="n">
        <v>0.7302823707798156</v>
      </c>
      <c r="CF12" s="7" t="n">
        <v>0.6257060037438856</v>
      </c>
      <c r="CG12" s="7" t="n">
        <v>0.5335297553939529</v>
      </c>
      <c r="CH12" s="7" t="n">
        <v>0.7904736519189962</v>
      </c>
      <c r="CI12" s="7" t="n">
        <v>0.8825116426299638</v>
      </c>
      <c r="CJ12" s="7" t="n">
        <v>0.5293452326719849</v>
      </c>
      <c r="CK12" s="7" t="n">
        <v>0.8452151137288593</v>
      </c>
      <c r="CL12" s="7" t="n">
        <v>0.4818420273030298</v>
      </c>
      <c r="CM12" s="7" t="n">
        <v>0.7913024530148047</v>
      </c>
      <c r="CN12" s="7" t="n">
        <v>0.8633412015505257</v>
      </c>
      <c r="CO12" s="7" t="n">
        <v>0.4807768410428333</v>
      </c>
      <c r="CP12" s="7" t="n">
        <v>0.8872948958309242</v>
      </c>
      <c r="CQ12" s="7" t="n">
        <v>0.6231087208267976</v>
      </c>
      <c r="CR12" s="7" t="n">
        <v>0.1043305697967059</v>
      </c>
      <c r="CS12" s="7" t="n">
        <v>0.6513124256850292</v>
      </c>
      <c r="CT12" s="7" t="n">
        <v>0.5286869786522073</v>
      </c>
      <c r="CU12" s="7" t="n">
        <v>0.7820370782790818</v>
      </c>
      <c r="CV12" s="7" t="n">
        <v>0.6523034163330035</v>
      </c>
      <c r="CW12" s="7" t="n">
        <v>0.7339708795082629</v>
      </c>
      <c r="CX12" s="7" t="n">
        <v>0.9814287952223426</v>
      </c>
      <c r="CY12" s="7" t="n">
        <v>0.485504949275356</v>
      </c>
      <c r="CZ12" s="7" t="n">
        <v>0.8011790431686606</v>
      </c>
      <c r="DA12" s="7" t="n">
        <v>0.6703818756873117</v>
      </c>
      <c r="DB12" s="7" t="n">
        <v>0.7850454226373089</v>
      </c>
      <c r="DC12" s="7" t="n">
        <v>0.2611922692719236</v>
      </c>
      <c r="DD12" s="7" t="n">
        <v>0.8612811384149983</v>
      </c>
      <c r="DE12" s="7" t="n">
        <v>0.6921505950667128</v>
      </c>
      <c r="DF12" s="7" t="n">
        <v>0.8265810950076454</v>
      </c>
      <c r="DG12" s="7" t="n">
        <v>0.8175630759137468</v>
      </c>
      <c r="DH12" s="7" t="n">
        <v>0.8899935958656302</v>
      </c>
      <c r="DI12" s="7" t="n">
        <v>0.4804844771358719</v>
      </c>
      <c r="DJ12" s="7" t="n">
        <v>0.7338279188537846</v>
      </c>
      <c r="DK12" s="7" t="n">
        <v>0.5585492665254699</v>
      </c>
      <c r="DL12" s="7" t="n">
        <v>0.7688452939124211</v>
      </c>
      <c r="DM12" s="7" t="n">
        <v>0.8533084453015157</v>
      </c>
      <c r="DN12" s="7" t="n">
        <v>0.7183670346824526</v>
      </c>
      <c r="DO12" s="7" t="n">
        <v>0.7980514839871751</v>
      </c>
      <c r="DP12" s="7" t="n">
        <v>-0.01743620310006682</v>
      </c>
      <c r="DQ12" s="7" t="n">
        <v>0.7762939278364065</v>
      </c>
      <c r="DR12" s="7" t="n">
        <v>0.9106671093086063</v>
      </c>
      <c r="DS12" s="7" t="n">
        <v>0.4659287830902099</v>
      </c>
      <c r="DT12" s="7" t="n">
        <v>0.7644583935291646</v>
      </c>
      <c r="DU12" s="7" t="n">
        <v>0.868821226148452</v>
      </c>
      <c r="DV12" s="7" t="n">
        <v>0.8957329321954037</v>
      </c>
      <c r="DW12" s="7" t="n">
        <v>0.8022000465295455</v>
      </c>
      <c r="DX12" s="7" t="n">
        <v>0.5459870162319829</v>
      </c>
      <c r="DY12" s="7" t="n">
        <v>0.8804203406642123</v>
      </c>
      <c r="DZ12" s="7" t="n">
        <v>0.7434937684016771</v>
      </c>
      <c r="EA12" s="7" t="n">
        <v>0.8809026524685122</v>
      </c>
      <c r="EB12" s="7" t="n">
        <v>0.9098958406880011</v>
      </c>
      <c r="EC12" s="7" t="n">
        <v>0.6428473707644956</v>
      </c>
      <c r="ED12" s="7" t="n">
        <v>0.7587070893449916</v>
      </c>
      <c r="EE12" s="7" t="n">
        <v>0.8366904389910796</v>
      </c>
      <c r="EF12" s="7" t="n">
        <v>0.7812046636279674</v>
      </c>
      <c r="EG12" s="7" t="n">
        <v>0.6924196492909063</v>
      </c>
      <c r="EH12" s="7" t="n">
        <v>0.7494520105844162</v>
      </c>
      <c r="EI12" s="7" t="n">
        <v>0.8530182231962999</v>
      </c>
      <c r="EJ12" s="7" t="n">
        <v>0.7878832580726551</v>
      </c>
      <c r="EK12" s="7" t="n">
        <v>0.5038593907693074</v>
      </c>
      <c r="EL12" s="7" t="n">
        <v>0.7205652794987416</v>
      </c>
      <c r="EM12" s="7" t="n">
        <v>0.894089722701966</v>
      </c>
      <c r="EN12" s="7" t="n">
        <v>0.8364233959946975</v>
      </c>
      <c r="EO12" s="7" t="n">
        <v>0.8043639521699382</v>
      </c>
      <c r="EP12" s="7" t="n">
        <v>0.8036206659910136</v>
      </c>
      <c r="EQ12" s="7" t="n">
        <v>0.72231322161213</v>
      </c>
      <c r="ER12" s="7" t="n">
        <v>0.7752526687571195</v>
      </c>
      <c r="ES12" s="7" t="n">
        <v>0.6499778025819575</v>
      </c>
      <c r="ET12" s="7" t="n">
        <v>0.365412883567874</v>
      </c>
      <c r="EU12" s="7" t="n">
        <v>0.715839942494285</v>
      </c>
      <c r="EV12" s="7" t="n">
        <v>0.7882129161187206</v>
      </c>
      <c r="EW12" s="7" t="n">
        <v>0.7910305696812486</v>
      </c>
      <c r="EX12" s="7" t="n">
        <v>0.8051921029050558</v>
      </c>
      <c r="EY12" s="7" t="n">
        <v>0.7978430224047141</v>
      </c>
      <c r="EZ12" s="7" t="n">
        <v>0.7145434902014095</v>
      </c>
      <c r="FA12" s="7" t="n">
        <v>0.7861593945424341</v>
      </c>
      <c r="FB12" s="7" t="n">
        <v>0.7510483363055283</v>
      </c>
      <c r="FC12" s="7" t="n">
        <v>0.8885393520633655</v>
      </c>
      <c r="FD12" s="7" t="n">
        <v>0.6384170106265794</v>
      </c>
      <c r="FE12" s="7" t="n">
        <v>0.737738414358976</v>
      </c>
      <c r="FF12" s="7" t="n">
        <v>0.7264959354282742</v>
      </c>
      <c r="FG12" s="7" t="n">
        <v>0.8154605298697968</v>
      </c>
      <c r="FH12" s="7" t="n">
        <v>0.8187744650053407</v>
      </c>
      <c r="FI12" s="7" t="n">
        <v>0.7015158589001945</v>
      </c>
      <c r="FJ12" s="7" t="n">
        <v>0.6354547406168932</v>
      </c>
      <c r="FK12" s="7" t="n">
        <v>0.828999955010099</v>
      </c>
      <c r="FL12" s="7" t="n">
        <v>0.3610791141397386</v>
      </c>
      <c r="FM12" s="7" t="n">
        <v>0.789167436759417</v>
      </c>
      <c r="FN12" s="7" t="n">
        <v>0.8113451520399348</v>
      </c>
      <c r="FO12" s="7" t="n">
        <v>0.8036229755004312</v>
      </c>
      <c r="FP12" s="7" t="n">
        <v>0.1990953783924826</v>
      </c>
      <c r="FQ12" s="7" t="n">
        <v>0.7549208744145471</v>
      </c>
      <c r="FR12" s="7" t="n">
        <v>0.8169437981712195</v>
      </c>
      <c r="FS12" s="7" t="n">
        <v>0.05306027357256379</v>
      </c>
      <c r="FT12" s="7" t="n">
        <v>0.5024813264719211</v>
      </c>
      <c r="FU12" s="7" t="n">
        <v>0.7993664929730548</v>
      </c>
      <c r="FV12" s="7" t="n">
        <v>0.776964956574498</v>
      </c>
      <c r="FW12" s="7" t="n">
        <v>0.3479736409935225</v>
      </c>
      <c r="FX12" s="7" t="n">
        <v>0.8495656584333988</v>
      </c>
      <c r="FY12" s="7" t="n">
        <v>0.7379231683990738</v>
      </c>
      <c r="FZ12" s="7" t="n">
        <v>0.457501836988127</v>
      </c>
      <c r="GA12" s="7" t="n">
        <v>0.405874408007915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0.8275040973679602</v>
      </c>
      <c r="D13" s="7" t="n">
        <v>0.8308207928000619</v>
      </c>
      <c r="E13" s="7" t="n">
        <v>-0.1647942106752023</v>
      </c>
      <c r="F13" s="7" t="n">
        <v>0.761163708035388</v>
      </c>
      <c r="G13" s="7" t="n">
        <v>0.3790893688173484</v>
      </c>
      <c r="H13" s="7" t="n">
        <v>0.3619512078433377</v>
      </c>
      <c r="I13" s="7" t="n">
        <v>0.3786516793111691</v>
      </c>
      <c r="J13" s="7" t="n">
        <v>0.5900035256268643</v>
      </c>
      <c r="K13" s="7" t="n">
        <v>-0.1459530304966529</v>
      </c>
      <c r="L13" s="7" t="n">
        <v>0.8318497822027716</v>
      </c>
      <c r="M13" s="7" t="n">
        <v>0.8764175609391165</v>
      </c>
      <c r="N13" s="7" t="n">
        <v>1</v>
      </c>
      <c r="O13" s="7" t="n">
        <v>0.999999864806937</v>
      </c>
      <c r="P13" s="7" t="n">
        <v>0.9638215475855955</v>
      </c>
      <c r="Q13" s="7" t="n">
        <v>0.6948892425996827</v>
      </c>
      <c r="R13" s="7" t="n">
        <v>0.9556968128712192</v>
      </c>
      <c r="S13" s="7" t="n">
        <v>0.9638833214647141</v>
      </c>
      <c r="T13" s="7" t="n">
        <v>0.92710958847736</v>
      </c>
      <c r="U13" s="7" t="n">
        <v>0.7002624875908353</v>
      </c>
      <c r="V13" s="7" t="n">
        <v>0.9764568880991021</v>
      </c>
      <c r="W13" s="7" t="n">
        <v>0.9557032290053512</v>
      </c>
      <c r="X13" s="7" t="n">
        <v>0.6325936274425791</v>
      </c>
      <c r="Y13" s="7" t="n">
        <v>0.4121645491362552</v>
      </c>
      <c r="Z13" s="7" t="n">
        <v>0.345463549266265</v>
      </c>
      <c r="AA13" s="7" t="n">
        <v>0.6334756218912322</v>
      </c>
      <c r="AB13" s="7" t="n">
        <v>-0.02406231783108066</v>
      </c>
      <c r="AC13" s="7" t="n">
        <v>0.9125426624014273</v>
      </c>
      <c r="AD13" s="7" t="n">
        <v>0.9007955260840743</v>
      </c>
      <c r="AE13" s="7" t="n">
        <v>0.8780773869902165</v>
      </c>
      <c r="AF13" s="7" t="n">
        <v>0.5120596729766428</v>
      </c>
      <c r="AG13" s="7" t="n">
        <v>0.8288671497814933</v>
      </c>
      <c r="AH13" s="7" t="n">
        <v>0.1474752070065704</v>
      </c>
      <c r="AI13" s="7" t="n">
        <v>-0.4125450466980163</v>
      </c>
      <c r="AJ13" s="7" t="n">
        <v>0.3408732031477295</v>
      </c>
      <c r="AK13" s="7" t="n">
        <v>0.5763184963279673</v>
      </c>
      <c r="AL13" s="7" t="n">
        <v>0.7483613779493027</v>
      </c>
      <c r="AM13" s="7" t="n">
        <v>0.4662874919259198</v>
      </c>
      <c r="AN13" s="7" t="n">
        <v>0.6026319932282685</v>
      </c>
      <c r="AO13" s="7" t="n">
        <v>0.4001540383743963</v>
      </c>
      <c r="AP13" s="7" t="n">
        <v>0.4650783285609338</v>
      </c>
      <c r="AQ13" s="7" t="n">
        <v>0.5970721371464338</v>
      </c>
      <c r="AR13" s="7" t="n">
        <v>0.9550914516448005</v>
      </c>
      <c r="AS13" s="7" t="n">
        <v>0.8774004160540306</v>
      </c>
      <c r="AT13" s="7" t="n">
        <v>0.7909863914918219</v>
      </c>
      <c r="AU13" s="7" t="n">
        <v>0.9183659626172962</v>
      </c>
      <c r="AV13" s="7" t="n">
        <v>0.539807610748672</v>
      </c>
      <c r="AW13" s="7" t="n">
        <v>0.7457928704806764</v>
      </c>
      <c r="AX13" s="7" t="n">
        <v>0.7186888381357858</v>
      </c>
      <c r="AY13" s="7" t="n">
        <v>0.916186810758586</v>
      </c>
      <c r="AZ13" s="7" t="n">
        <v>0.6620924194395763</v>
      </c>
      <c r="BA13" s="7" t="n">
        <v>0.7935113310536956</v>
      </c>
      <c r="BB13" s="7" t="n">
        <v>0.295750701549066</v>
      </c>
      <c r="BC13" s="7" t="n">
        <v>0.7484349577259224</v>
      </c>
      <c r="BD13" s="7" t="n">
        <v>0.6416425995919443</v>
      </c>
      <c r="BE13" s="7" t="n">
        <v>0.6556917273119417</v>
      </c>
      <c r="BF13" s="7" t="n">
        <v>0.3602294700660639</v>
      </c>
      <c r="BG13" s="7" t="n">
        <v>-0.2977470253906043</v>
      </c>
      <c r="BH13" s="7" t="n">
        <v>0.5944460857601614</v>
      </c>
      <c r="BI13" s="7" t="n">
        <v>0.7506924192760145</v>
      </c>
      <c r="BJ13" s="7" t="n">
        <v>0.5369774299155818</v>
      </c>
      <c r="BK13" s="7" t="n">
        <v>0.7532543273241901</v>
      </c>
      <c r="BL13" s="7" t="n">
        <v>0.6026320932742267</v>
      </c>
      <c r="BM13" s="7" t="n">
        <v>0.6491256681232926</v>
      </c>
      <c r="BN13" s="7" t="n">
        <v>0.7871803605065104</v>
      </c>
      <c r="BO13" s="7" t="n">
        <v>0.7385781749822795</v>
      </c>
      <c r="BP13" s="7" t="n">
        <v>0.785646985020353</v>
      </c>
      <c r="BQ13" s="7" t="n">
        <v>0.6655335595105518</v>
      </c>
      <c r="BR13" s="7" t="n">
        <v>0.5464131365311038</v>
      </c>
      <c r="BS13" s="7" t="n">
        <v>0.05106360652365109</v>
      </c>
      <c r="BT13" s="7" t="n">
        <v>0.2676792478300583</v>
      </c>
      <c r="BU13" s="7" t="n">
        <v>0.6563745426250864</v>
      </c>
      <c r="BV13" s="7" t="n">
        <v>0.6209074028756257</v>
      </c>
      <c r="BW13" s="7" t="n">
        <v>-0.3142777247018233</v>
      </c>
      <c r="BX13" s="7" t="n">
        <v>0.8641763183471806</v>
      </c>
      <c r="BY13" s="7" t="n">
        <v>0.7788765344785412</v>
      </c>
      <c r="BZ13" s="7" t="n">
        <v>0.7392995168974663</v>
      </c>
      <c r="CA13" s="7" t="n">
        <v>0.6864143576270467</v>
      </c>
      <c r="CB13" s="7" t="n">
        <v>0.819916099977321</v>
      </c>
      <c r="CC13" s="7" t="n">
        <v>0.5728030149641153</v>
      </c>
      <c r="CD13" s="7" t="n">
        <v>0.6402081931441643</v>
      </c>
      <c r="CE13" s="7" t="n">
        <v>0.6392632840560625</v>
      </c>
      <c r="CF13" s="7" t="n">
        <v>0.572166607237913</v>
      </c>
      <c r="CG13" s="7" t="n">
        <v>0.4643188424123278</v>
      </c>
      <c r="CH13" s="7" t="n">
        <v>0.8385201272470576</v>
      </c>
      <c r="CI13" s="7" t="n">
        <v>0.9433249987095289</v>
      </c>
      <c r="CJ13" s="7" t="n">
        <v>0.4185922417770431</v>
      </c>
      <c r="CK13" s="7" t="n">
        <v>0.791505113958422</v>
      </c>
      <c r="CL13" s="7" t="n">
        <v>0.3937421578239084</v>
      </c>
      <c r="CM13" s="7" t="n">
        <v>0.6374662858126927</v>
      </c>
      <c r="CN13" s="7" t="n">
        <v>0.9070845839391025</v>
      </c>
      <c r="CO13" s="7" t="n">
        <v>0.2981942940623292</v>
      </c>
      <c r="CP13" s="7" t="n">
        <v>0.9073556421420721</v>
      </c>
      <c r="CQ13" s="7" t="n">
        <v>0.6083584403174574</v>
      </c>
      <c r="CR13" s="7" t="n">
        <v>-0.1782561093079114</v>
      </c>
      <c r="CS13" s="7" t="n">
        <v>0.6402186610902935</v>
      </c>
      <c r="CT13" s="7" t="n">
        <v>0.5718015209079514</v>
      </c>
      <c r="CU13" s="7" t="n">
        <v>0.8100218531044181</v>
      </c>
      <c r="CV13" s="7" t="n">
        <v>0.6266867673716557</v>
      </c>
      <c r="CW13" s="7" t="n">
        <v>0.7802846094201907</v>
      </c>
      <c r="CX13" s="7" t="n">
        <v>0.906245692251634</v>
      </c>
      <c r="CY13" s="7" t="n">
        <v>0.237378138900396</v>
      </c>
      <c r="CZ13" s="7" t="n">
        <v>0.8099725856142196</v>
      </c>
      <c r="DA13" s="7" t="n">
        <v>0.5442005672243667</v>
      </c>
      <c r="DB13" s="7" t="n">
        <v>0.6338077692193486</v>
      </c>
      <c r="DC13" s="7" t="n">
        <v>0.09771977573944188</v>
      </c>
      <c r="DD13" s="7" t="n">
        <v>0.6515776074855849</v>
      </c>
      <c r="DE13" s="7" t="n">
        <v>0.6944436967657406</v>
      </c>
      <c r="DF13" s="7" t="n">
        <v>0.8972831790900173</v>
      </c>
      <c r="DG13" s="7" t="n">
        <v>0.7761963832908734</v>
      </c>
      <c r="DH13" s="7" t="n">
        <v>0.8949193850982458</v>
      </c>
      <c r="DI13" s="7" t="n">
        <v>0.3448367788632078</v>
      </c>
      <c r="DJ13" s="7" t="n">
        <v>0.5938830678450741</v>
      </c>
      <c r="DK13" s="7" t="n">
        <v>0.5833923984431254</v>
      </c>
      <c r="DL13" s="7" t="n">
        <v>0.7197915790270919</v>
      </c>
      <c r="DM13" s="7" t="n">
        <v>0.83219810879013</v>
      </c>
      <c r="DN13" s="7" t="n">
        <v>0.5166317902332151</v>
      </c>
      <c r="DO13" s="7" t="n">
        <v>0.8722526459517365</v>
      </c>
      <c r="DP13" s="7" t="n">
        <v>-0.2223829165931429</v>
      </c>
      <c r="DQ13" s="7" t="n">
        <v>0.7347529909896235</v>
      </c>
      <c r="DR13" s="7" t="n">
        <v>0.9240851819608926</v>
      </c>
      <c r="DS13" s="7" t="n">
        <v>0.4971172729928976</v>
      </c>
      <c r="DT13" s="7" t="n">
        <v>0.652054090575765</v>
      </c>
      <c r="DU13" s="7" t="n">
        <v>0.9370617127383866</v>
      </c>
      <c r="DV13" s="7" t="n">
        <v>0.8420802440004349</v>
      </c>
      <c r="DW13" s="7" t="n">
        <v>0.7935206313010708</v>
      </c>
      <c r="DX13" s="7" t="n">
        <v>0.4894034057510495</v>
      </c>
      <c r="DY13" s="7" t="n">
        <v>0.9199052860524182</v>
      </c>
      <c r="DZ13" s="7" t="n">
        <v>0.7590642595838644</v>
      </c>
      <c r="EA13" s="7" t="n">
        <v>0.8669671982915182</v>
      </c>
      <c r="EB13" s="7" t="n">
        <v>0.7833616563477848</v>
      </c>
      <c r="EC13" s="7" t="n">
        <v>0.478798633350031</v>
      </c>
      <c r="ED13" s="7" t="n">
        <v>0.8573521089967522</v>
      </c>
      <c r="EE13" s="7" t="n">
        <v>0.7342628480496308</v>
      </c>
      <c r="EF13" s="7" t="n">
        <v>0.7136742559594728</v>
      </c>
      <c r="EG13" s="7" t="n">
        <v>0.5402004600497772</v>
      </c>
      <c r="EH13" s="7" t="n">
        <v>0.8883324065453916</v>
      </c>
      <c r="EI13" s="7" t="n">
        <v>0.7990288183732404</v>
      </c>
      <c r="EJ13" s="7" t="n">
        <v>0.6320689353013971</v>
      </c>
      <c r="EK13" s="7" t="n">
        <v>0.3421791307981626</v>
      </c>
      <c r="EL13" s="7" t="n">
        <v>0.6549661437688742</v>
      </c>
      <c r="EM13" s="7" t="n">
        <v>0.8901171768799292</v>
      </c>
      <c r="EN13" s="7" t="n">
        <v>0.889545993214243</v>
      </c>
      <c r="EO13" s="7" t="n">
        <v>0.9436260778467475</v>
      </c>
      <c r="EP13" s="7" t="n">
        <v>0.9516496121048783</v>
      </c>
      <c r="EQ13" s="7" t="n">
        <v>0.5275484636978274</v>
      </c>
      <c r="ER13" s="7" t="n">
        <v>0.5394997376640095</v>
      </c>
      <c r="ES13" s="7" t="n">
        <v>0.3506160935016908</v>
      </c>
      <c r="ET13" s="7" t="n">
        <v>0.05016323358475922</v>
      </c>
      <c r="EU13" s="7" t="n">
        <v>0.8296679643466635</v>
      </c>
      <c r="EV13" s="7" t="n">
        <v>0.9465508494030057</v>
      </c>
      <c r="EW13" s="7" t="n">
        <v>0.9357230889428118</v>
      </c>
      <c r="EX13" s="7" t="n">
        <v>0.7800197136302147</v>
      </c>
      <c r="EY13" s="7" t="n">
        <v>0.9380913008981617</v>
      </c>
      <c r="EZ13" s="7" t="n">
        <v>0.7540936951339404</v>
      </c>
      <c r="FA13" s="7" t="n">
        <v>0.8318692806883695</v>
      </c>
      <c r="FB13" s="7" t="n">
        <v>0.583610087136058</v>
      </c>
      <c r="FC13" s="7" t="n">
        <v>0.8867468915337364</v>
      </c>
      <c r="FD13" s="7" t="n">
        <v>0.4721286727155247</v>
      </c>
      <c r="FE13" s="7" t="n">
        <v>0.7253302550744427</v>
      </c>
      <c r="FF13" s="7" t="n">
        <v>0.4439912096254552</v>
      </c>
      <c r="FG13" s="7" t="n">
        <v>0.947300255258817</v>
      </c>
      <c r="FH13" s="7" t="n">
        <v>0.9311207861694263</v>
      </c>
      <c r="FI13" s="7" t="n">
        <v>0.7083040237551066</v>
      </c>
      <c r="FJ13" s="7" t="n">
        <v>0.4899729472680738</v>
      </c>
      <c r="FK13" s="7" t="n">
        <v>0.6159797748261829</v>
      </c>
      <c r="FL13" s="7" t="n">
        <v>0.1302633036546786</v>
      </c>
      <c r="FM13" s="7" t="n">
        <v>0.651755684777947</v>
      </c>
      <c r="FN13" s="7" t="n">
        <v>0.9434511017930959</v>
      </c>
      <c r="FO13" s="7" t="n">
        <v>0.6379753382525808</v>
      </c>
      <c r="FP13" s="7" t="n">
        <v>0.04175745769074361</v>
      </c>
      <c r="FQ13" s="7" t="n">
        <v>0.6152332571478247</v>
      </c>
      <c r="FR13" s="7" t="n">
        <v>0.9543902239020393</v>
      </c>
      <c r="FS13" s="7" t="n">
        <v>-0.1716192405591129</v>
      </c>
      <c r="FT13" s="7" t="n">
        <v>0.3385058580765655</v>
      </c>
      <c r="FU13" s="7" t="n">
        <v>0.8261379113548484</v>
      </c>
      <c r="FV13" s="7" t="n">
        <v>0.703513427197783</v>
      </c>
      <c r="FW13" s="7" t="n">
        <v>0.08911161573752684</v>
      </c>
      <c r="FX13" s="7" t="n">
        <v>0.8811390295568309</v>
      </c>
      <c r="FY13" s="7" t="n">
        <v>0.6656156672735081</v>
      </c>
      <c r="FZ13" s="7" t="n">
        <v>0.47455977337128</v>
      </c>
      <c r="GA13" s="7" t="n">
        <v>0.1775660162364988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0.8275047648878925</v>
      </c>
      <c r="D14" s="7" t="n">
        <v>0.8308520880804355</v>
      </c>
      <c r="E14" s="7" t="n">
        <v>-0.1647515111569376</v>
      </c>
      <c r="F14" s="7" t="n">
        <v>0.761226502836247</v>
      </c>
      <c r="G14" s="7" t="n">
        <v>0.379128097528772</v>
      </c>
      <c r="H14" s="7" t="n">
        <v>0.3620164033117864</v>
      </c>
      <c r="I14" s="7" t="n">
        <v>0.3786682989231445</v>
      </c>
      <c r="J14" s="7" t="n">
        <v>0.590050420335952</v>
      </c>
      <c r="K14" s="7" t="n">
        <v>-0.1459242750762071</v>
      </c>
      <c r="L14" s="7" t="n">
        <v>0.8318888195922111</v>
      </c>
      <c r="M14" s="7" t="n">
        <v>0.8764411224956948</v>
      </c>
      <c r="N14" s="7" t="n">
        <v>0.999999864806937</v>
      </c>
      <c r="O14" s="7" t="n">
        <v>1</v>
      </c>
      <c r="P14" s="7" t="n">
        <v>0.9638320737625992</v>
      </c>
      <c r="Q14" s="7" t="n">
        <v>0.6949113902849984</v>
      </c>
      <c r="R14" s="7" t="n">
        <v>0.9557075657694037</v>
      </c>
      <c r="S14" s="7" t="n">
        <v>0.9638891713870152</v>
      </c>
      <c r="T14" s="7" t="n">
        <v>0.9271177537465651</v>
      </c>
      <c r="U14" s="7" t="n">
        <v>0.7002679499309937</v>
      </c>
      <c r="V14" s="7" t="n">
        <v>0.9764516997375325</v>
      </c>
      <c r="W14" s="7" t="n">
        <v>0.9556728120350786</v>
      </c>
      <c r="X14" s="7" t="n">
        <v>0.6326042369432434</v>
      </c>
      <c r="Y14" s="7" t="n">
        <v>0.4122161195912515</v>
      </c>
      <c r="Z14" s="7" t="n">
        <v>0.3455379827237021</v>
      </c>
      <c r="AA14" s="7" t="n">
        <v>0.6334937778861924</v>
      </c>
      <c r="AB14" s="7" t="n">
        <v>-0.02403545053196886</v>
      </c>
      <c r="AC14" s="7" t="n">
        <v>0.9125256838972483</v>
      </c>
      <c r="AD14" s="7" t="n">
        <v>0.9007890813576539</v>
      </c>
      <c r="AE14" s="7" t="n">
        <v>0.8780994874669681</v>
      </c>
      <c r="AF14" s="7" t="n">
        <v>0.5121307594211649</v>
      </c>
      <c r="AG14" s="7" t="n">
        <v>0.828913331210504</v>
      </c>
      <c r="AH14" s="7" t="n">
        <v>0.1475189680014314</v>
      </c>
      <c r="AI14" s="7" t="n">
        <v>-0.4125146149732746</v>
      </c>
      <c r="AJ14" s="7" t="n">
        <v>0.3409556551998954</v>
      </c>
      <c r="AK14" s="7" t="n">
        <v>0.5763799221838547</v>
      </c>
      <c r="AL14" s="7" t="n">
        <v>0.748348082165351</v>
      </c>
      <c r="AM14" s="7" t="n">
        <v>0.4663450497881441</v>
      </c>
      <c r="AN14" s="7" t="n">
        <v>0.6025693217231017</v>
      </c>
      <c r="AO14" s="7" t="n">
        <v>0.4002196575428633</v>
      </c>
      <c r="AP14" s="7" t="n">
        <v>0.4651366933599106</v>
      </c>
      <c r="AQ14" s="7" t="n">
        <v>0.5971300852446986</v>
      </c>
      <c r="AR14" s="7" t="n">
        <v>0.9550732048581501</v>
      </c>
      <c r="AS14" s="7" t="n">
        <v>0.8774186289080622</v>
      </c>
      <c r="AT14" s="7" t="n">
        <v>0.7910256114109497</v>
      </c>
      <c r="AU14" s="7" t="n">
        <v>0.9183535747882775</v>
      </c>
      <c r="AV14" s="7" t="n">
        <v>0.5398518235209927</v>
      </c>
      <c r="AW14" s="7" t="n">
        <v>0.7458227599850323</v>
      </c>
      <c r="AX14" s="7" t="n">
        <v>0.7187088379214742</v>
      </c>
      <c r="AY14" s="7" t="n">
        <v>0.9161576444123301</v>
      </c>
      <c r="AZ14" s="7" t="n">
        <v>0.6621722245717054</v>
      </c>
      <c r="BA14" s="7" t="n">
        <v>0.7935439214848296</v>
      </c>
      <c r="BB14" s="7" t="n">
        <v>0.2957709366369603</v>
      </c>
      <c r="BC14" s="7" t="n">
        <v>0.7483879849295232</v>
      </c>
      <c r="BD14" s="7" t="n">
        <v>0.6416631592223818</v>
      </c>
      <c r="BE14" s="7" t="n">
        <v>0.6557024916625124</v>
      </c>
      <c r="BF14" s="7" t="n">
        <v>0.3602471138269485</v>
      </c>
      <c r="BG14" s="7" t="n">
        <v>-0.2977458849630937</v>
      </c>
      <c r="BH14" s="7" t="n">
        <v>0.5944861358893949</v>
      </c>
      <c r="BI14" s="7" t="n">
        <v>0.7507301000715908</v>
      </c>
      <c r="BJ14" s="7" t="n">
        <v>0.5370322007447096</v>
      </c>
      <c r="BK14" s="7" t="n">
        <v>0.7532727306403244</v>
      </c>
      <c r="BL14" s="7" t="n">
        <v>0.6025694216345774</v>
      </c>
      <c r="BM14" s="7" t="n">
        <v>0.6491388490949307</v>
      </c>
      <c r="BN14" s="7" t="n">
        <v>0.7871275110089112</v>
      </c>
      <c r="BO14" s="7" t="n">
        <v>0.7386113653322591</v>
      </c>
      <c r="BP14" s="7" t="n">
        <v>0.785582450546945</v>
      </c>
      <c r="BQ14" s="7" t="n">
        <v>0.6655424427277665</v>
      </c>
      <c r="BR14" s="7" t="n">
        <v>0.5464801798304069</v>
      </c>
      <c r="BS14" s="7" t="n">
        <v>0.05111327402963682</v>
      </c>
      <c r="BT14" s="7" t="n">
        <v>0.2677536026442386</v>
      </c>
      <c r="BU14" s="7" t="n">
        <v>0.6564128100026794</v>
      </c>
      <c r="BV14" s="7" t="n">
        <v>0.620954105491537</v>
      </c>
      <c r="BW14" s="7" t="n">
        <v>-0.3142515227364703</v>
      </c>
      <c r="BX14" s="7" t="n">
        <v>0.8642064877100266</v>
      </c>
      <c r="BY14" s="7" t="n">
        <v>0.7789400814080037</v>
      </c>
      <c r="BZ14" s="7" t="n">
        <v>0.7393431399088773</v>
      </c>
      <c r="CA14" s="7" t="n">
        <v>0.6864139010599398</v>
      </c>
      <c r="CB14" s="7" t="n">
        <v>0.8198977513939929</v>
      </c>
      <c r="CC14" s="7" t="n">
        <v>0.5728143328060633</v>
      </c>
      <c r="CD14" s="7" t="n">
        <v>0.6402640025398737</v>
      </c>
      <c r="CE14" s="7" t="n">
        <v>0.6393005336400097</v>
      </c>
      <c r="CF14" s="7" t="n">
        <v>0.5721501296350162</v>
      </c>
      <c r="CG14" s="7" t="n">
        <v>0.4643075433833806</v>
      </c>
      <c r="CH14" s="7" t="n">
        <v>0.8385045649106061</v>
      </c>
      <c r="CI14" s="7" t="n">
        <v>0.9433062813405186</v>
      </c>
      <c r="CJ14" s="7" t="n">
        <v>0.4186561149963594</v>
      </c>
      <c r="CK14" s="7" t="n">
        <v>0.7914413273917805</v>
      </c>
      <c r="CL14" s="7" t="n">
        <v>0.3937958252358581</v>
      </c>
      <c r="CM14" s="7" t="n">
        <v>0.637477283560421</v>
      </c>
      <c r="CN14" s="7" t="n">
        <v>0.907087884227303</v>
      </c>
      <c r="CO14" s="7" t="n">
        <v>0.2982108617975423</v>
      </c>
      <c r="CP14" s="7" t="n">
        <v>0.9073060573536461</v>
      </c>
      <c r="CQ14" s="7" t="n">
        <v>0.6084091408909379</v>
      </c>
      <c r="CR14" s="7" t="n">
        <v>-0.1782199539088546</v>
      </c>
      <c r="CS14" s="7" t="n">
        <v>0.6402491111113359</v>
      </c>
      <c r="CT14" s="7" t="n">
        <v>0.5717799785892751</v>
      </c>
      <c r="CU14" s="7" t="n">
        <v>0.81001574486593</v>
      </c>
      <c r="CV14" s="7" t="n">
        <v>0.6266829807899432</v>
      </c>
      <c r="CW14" s="7" t="n">
        <v>0.7802759542637864</v>
      </c>
      <c r="CX14" s="7" t="n">
        <v>0.9062424295425876</v>
      </c>
      <c r="CY14" s="7" t="n">
        <v>0.2374116299355948</v>
      </c>
      <c r="CZ14" s="7" t="n">
        <v>0.8099398716043261</v>
      </c>
      <c r="DA14" s="7" t="n">
        <v>0.5442664128958233</v>
      </c>
      <c r="DB14" s="7" t="n">
        <v>0.6338149976213781</v>
      </c>
      <c r="DC14" s="7" t="n">
        <v>0.09779389477204424</v>
      </c>
      <c r="DD14" s="7" t="n">
        <v>0.6516013941993036</v>
      </c>
      <c r="DE14" s="7" t="n">
        <v>0.6943494539907362</v>
      </c>
      <c r="DF14" s="7" t="n">
        <v>0.8973071589318197</v>
      </c>
      <c r="DG14" s="7" t="n">
        <v>0.7761745617530084</v>
      </c>
      <c r="DH14" s="7" t="n">
        <v>0.8949285624297982</v>
      </c>
      <c r="DI14" s="7" t="n">
        <v>0.3448920040020674</v>
      </c>
      <c r="DJ14" s="7" t="n">
        <v>0.5938805358665739</v>
      </c>
      <c r="DK14" s="7" t="n">
        <v>0.5834580358783904</v>
      </c>
      <c r="DL14" s="7" t="n">
        <v>0.7197643135664454</v>
      </c>
      <c r="DM14" s="7" t="n">
        <v>0.8321246756006545</v>
      </c>
      <c r="DN14" s="7" t="n">
        <v>0.5166229519195326</v>
      </c>
      <c r="DO14" s="7" t="n">
        <v>0.8722401903160367</v>
      </c>
      <c r="DP14" s="7" t="n">
        <v>-0.2223869678697548</v>
      </c>
      <c r="DQ14" s="7" t="n">
        <v>0.7347176904108471</v>
      </c>
      <c r="DR14" s="7" t="n">
        <v>0.9241116699396498</v>
      </c>
      <c r="DS14" s="7" t="n">
        <v>0.4971965018561551</v>
      </c>
      <c r="DT14" s="7" t="n">
        <v>0.6520647749506002</v>
      </c>
      <c r="DU14" s="7" t="n">
        <v>0.9370423533928095</v>
      </c>
      <c r="DV14" s="7" t="n">
        <v>0.8420911688263462</v>
      </c>
      <c r="DW14" s="7" t="n">
        <v>0.7935476033055884</v>
      </c>
      <c r="DX14" s="7" t="n">
        <v>0.4894786552304864</v>
      </c>
      <c r="DY14" s="7" t="n">
        <v>0.9198866032141406</v>
      </c>
      <c r="DZ14" s="7" t="n">
        <v>0.7589755642342965</v>
      </c>
      <c r="EA14" s="7" t="n">
        <v>0.8669954308690797</v>
      </c>
      <c r="EB14" s="7" t="n">
        <v>0.78342169446976</v>
      </c>
      <c r="EC14" s="7" t="n">
        <v>0.4788664586860018</v>
      </c>
      <c r="ED14" s="7" t="n">
        <v>0.8573330153408245</v>
      </c>
      <c r="EE14" s="7" t="n">
        <v>0.7343324944682574</v>
      </c>
      <c r="EF14" s="7" t="n">
        <v>0.7136235814205201</v>
      </c>
      <c r="EG14" s="7" t="n">
        <v>0.5402256117432974</v>
      </c>
      <c r="EH14" s="7" t="n">
        <v>0.8883388344106704</v>
      </c>
      <c r="EI14" s="7" t="n">
        <v>0.7989565322326408</v>
      </c>
      <c r="EJ14" s="7" t="n">
        <v>0.6320834826032683</v>
      </c>
      <c r="EK14" s="7" t="n">
        <v>0.3422017284519057</v>
      </c>
      <c r="EL14" s="7" t="n">
        <v>0.6549854053987038</v>
      </c>
      <c r="EM14" s="7" t="n">
        <v>0.890074019028511</v>
      </c>
      <c r="EN14" s="7" t="n">
        <v>0.8894597955648392</v>
      </c>
      <c r="EO14" s="7" t="n">
        <v>0.943631044657698</v>
      </c>
      <c r="EP14" s="7" t="n">
        <v>0.9516633521119052</v>
      </c>
      <c r="EQ14" s="7" t="n">
        <v>0.5275947824517857</v>
      </c>
      <c r="ER14" s="7" t="n">
        <v>0.5395247033843114</v>
      </c>
      <c r="ES14" s="7" t="n">
        <v>0.3506430935877405</v>
      </c>
      <c r="ET14" s="7" t="n">
        <v>0.05018904534804995</v>
      </c>
      <c r="EU14" s="7" t="n">
        <v>0.8296447758461339</v>
      </c>
      <c r="EV14" s="7" t="n">
        <v>0.9465490184218979</v>
      </c>
      <c r="EW14" s="7" t="n">
        <v>0.9357229964928737</v>
      </c>
      <c r="EX14" s="7" t="n">
        <v>0.7800308801227802</v>
      </c>
      <c r="EY14" s="7" t="n">
        <v>0.9380963024578208</v>
      </c>
      <c r="EZ14" s="7" t="n">
        <v>0.7540276231326267</v>
      </c>
      <c r="FA14" s="7" t="n">
        <v>0.8317424985436624</v>
      </c>
      <c r="FB14" s="7" t="n">
        <v>0.5836636233722746</v>
      </c>
      <c r="FC14" s="7" t="n">
        <v>0.8867096299546291</v>
      </c>
      <c r="FD14" s="7" t="n">
        <v>0.4722106597526988</v>
      </c>
      <c r="FE14" s="7" t="n">
        <v>0.7252560487383342</v>
      </c>
      <c r="FF14" s="7" t="n">
        <v>0.4440316927070961</v>
      </c>
      <c r="FG14" s="7" t="n">
        <v>0.9473071599141076</v>
      </c>
      <c r="FH14" s="7" t="n">
        <v>0.9311248759107026</v>
      </c>
      <c r="FI14" s="7" t="n">
        <v>0.7082122187790357</v>
      </c>
      <c r="FJ14" s="7" t="n">
        <v>0.4900120659181532</v>
      </c>
      <c r="FK14" s="7" t="n">
        <v>0.6160056587103572</v>
      </c>
      <c r="FL14" s="7" t="n">
        <v>0.1303045209087067</v>
      </c>
      <c r="FM14" s="7" t="n">
        <v>0.6517744931883761</v>
      </c>
      <c r="FN14" s="7" t="n">
        <v>0.9434560579470964</v>
      </c>
      <c r="FO14" s="7" t="n">
        <v>0.6379344876546084</v>
      </c>
      <c r="FP14" s="7" t="n">
        <v>0.04180634498925984</v>
      </c>
      <c r="FQ14" s="7" t="n">
        <v>0.6152497350887361</v>
      </c>
      <c r="FR14" s="7" t="n">
        <v>0.9543953421434254</v>
      </c>
      <c r="FS14" s="7" t="n">
        <v>-0.1716095380033559</v>
      </c>
      <c r="FT14" s="7" t="n">
        <v>0.3385204381304422</v>
      </c>
      <c r="FU14" s="7" t="n">
        <v>0.8261131905260994</v>
      </c>
      <c r="FV14" s="7" t="n">
        <v>0.7034906945696062</v>
      </c>
      <c r="FW14" s="7" t="n">
        <v>0.08917945758643349</v>
      </c>
      <c r="FX14" s="7" t="n">
        <v>0.8810302205875924</v>
      </c>
      <c r="FY14" s="7" t="n">
        <v>0.6656279844073801</v>
      </c>
      <c r="FZ14" s="7" t="n">
        <v>0.4746398656354706</v>
      </c>
      <c r="GA14" s="7" t="n">
        <v>0.1776150390774751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0.7371619325184761</v>
      </c>
      <c r="D15" s="7" t="n">
        <v>0.7719147156669894</v>
      </c>
      <c r="E15" s="7" t="n">
        <v>-0.1990896208566384</v>
      </c>
      <c r="F15" s="7" t="n">
        <v>0.7242897963454077</v>
      </c>
      <c r="G15" s="7" t="n">
        <v>0.3116868824213341</v>
      </c>
      <c r="H15" s="7" t="n">
        <v>0.2845761942805816</v>
      </c>
      <c r="I15" s="7" t="n">
        <v>0.2944596845240492</v>
      </c>
      <c r="J15" s="7" t="n">
        <v>0.4888169874905541</v>
      </c>
      <c r="K15" s="7" t="n">
        <v>-0.1610461052376546</v>
      </c>
      <c r="L15" s="7" t="n">
        <v>0.7648403603308247</v>
      </c>
      <c r="M15" s="7" t="n">
        <v>0.8036151010807124</v>
      </c>
      <c r="N15" s="7" t="n">
        <v>0.9638215475855955</v>
      </c>
      <c r="O15" s="7" t="n">
        <v>0.9638320737625992</v>
      </c>
      <c r="P15" s="7" t="n">
        <v>1</v>
      </c>
      <c r="Q15" s="7" t="n">
        <v>0.584861167726066</v>
      </c>
      <c r="R15" s="7" t="n">
        <v>0.9937077692432077</v>
      </c>
      <c r="S15" s="7" t="n">
        <v>0.9939690298280796</v>
      </c>
      <c r="T15" s="7" t="n">
        <v>0.8865315410944188</v>
      </c>
      <c r="U15" s="7" t="n">
        <v>0.6163109293335303</v>
      </c>
      <c r="V15" s="7" t="n">
        <v>0.925379734673356</v>
      </c>
      <c r="W15" s="7" t="n">
        <v>0.8651259440179249</v>
      </c>
      <c r="X15" s="7" t="n">
        <v>0.5229992965452283</v>
      </c>
      <c r="Y15" s="7" t="n">
        <v>0.3556577536362997</v>
      </c>
      <c r="Z15" s="7" t="n">
        <v>0.2557753421356065</v>
      </c>
      <c r="AA15" s="7" t="n">
        <v>0.5246990893061458</v>
      </c>
      <c r="AB15" s="7" t="n">
        <v>-0.09876393239816872</v>
      </c>
      <c r="AC15" s="7" t="n">
        <v>0.8155152411728693</v>
      </c>
      <c r="AD15" s="7" t="n">
        <v>0.8155759970234122</v>
      </c>
      <c r="AE15" s="7" t="n">
        <v>0.8023590193395116</v>
      </c>
      <c r="AF15" s="7" t="n">
        <v>0.420307203263186</v>
      </c>
      <c r="AG15" s="7" t="n">
        <v>0.7731232998138383</v>
      </c>
      <c r="AH15" s="7" t="n">
        <v>0.07930366277767167</v>
      </c>
      <c r="AI15" s="7" t="n">
        <v>-0.3803621377894159</v>
      </c>
      <c r="AJ15" s="7" t="n">
        <v>0.251932822683905</v>
      </c>
      <c r="AK15" s="7" t="n">
        <v>0.4710365259674614</v>
      </c>
      <c r="AL15" s="7" t="n">
        <v>0.676006969563829</v>
      </c>
      <c r="AM15" s="7" t="n">
        <v>0.4268739827775132</v>
      </c>
      <c r="AN15" s="7" t="n">
        <v>0.5496405430594797</v>
      </c>
      <c r="AO15" s="7" t="n">
        <v>0.3002782803234695</v>
      </c>
      <c r="AP15" s="7" t="n">
        <v>0.4193177151042616</v>
      </c>
      <c r="AQ15" s="7" t="n">
        <v>0.4880309937420405</v>
      </c>
      <c r="AR15" s="7" t="n">
        <v>0.9454693396436479</v>
      </c>
      <c r="AS15" s="7" t="n">
        <v>0.8014916116897118</v>
      </c>
      <c r="AT15" s="7" t="n">
        <v>0.734173406583324</v>
      </c>
      <c r="AU15" s="7" t="n">
        <v>0.8441835135124691</v>
      </c>
      <c r="AV15" s="7" t="n">
        <v>0.4995027951876751</v>
      </c>
      <c r="AW15" s="7" t="n">
        <v>0.6890618397104782</v>
      </c>
      <c r="AX15" s="7" t="n">
        <v>0.661475459317955</v>
      </c>
      <c r="AY15" s="7" t="n">
        <v>0.8149497005157453</v>
      </c>
      <c r="AZ15" s="7" t="n">
        <v>0.5607150317947938</v>
      </c>
      <c r="BA15" s="7" t="n">
        <v>0.7271281547015719</v>
      </c>
      <c r="BB15" s="7" t="n">
        <v>0.206982438485569</v>
      </c>
      <c r="BC15" s="7" t="n">
        <v>0.6708506304919117</v>
      </c>
      <c r="BD15" s="7" t="n">
        <v>0.5334650607540352</v>
      </c>
      <c r="BE15" s="7" t="n">
        <v>0.6214132645357109</v>
      </c>
      <c r="BF15" s="7" t="n">
        <v>0.2810228776302771</v>
      </c>
      <c r="BG15" s="7" t="n">
        <v>-0.2878497105212973</v>
      </c>
      <c r="BH15" s="7" t="n">
        <v>0.4953490571807149</v>
      </c>
      <c r="BI15" s="7" t="n">
        <v>0.6964228240844039</v>
      </c>
      <c r="BJ15" s="7" t="n">
        <v>0.4775659377269626</v>
      </c>
      <c r="BK15" s="7" t="n">
        <v>0.6888779562494164</v>
      </c>
      <c r="BL15" s="7" t="n">
        <v>0.5496406159956891</v>
      </c>
      <c r="BM15" s="7" t="n">
        <v>0.6027315684118192</v>
      </c>
      <c r="BN15" s="7" t="n">
        <v>0.7177705901739913</v>
      </c>
      <c r="BO15" s="7" t="n">
        <v>0.681415774201532</v>
      </c>
      <c r="BP15" s="7" t="n">
        <v>0.7114399991408384</v>
      </c>
      <c r="BQ15" s="7" t="n">
        <v>0.6265491327719733</v>
      </c>
      <c r="BR15" s="7" t="n">
        <v>0.4927143642458814</v>
      </c>
      <c r="BS15" s="7" t="n">
        <v>-0.01327958434964517</v>
      </c>
      <c r="BT15" s="7" t="n">
        <v>0.1803254971955346</v>
      </c>
      <c r="BU15" s="7" t="n">
        <v>0.5566484955902945</v>
      </c>
      <c r="BV15" s="7" t="n">
        <v>0.4974155433009892</v>
      </c>
      <c r="BW15" s="7" t="n">
        <v>-0.2879799998780129</v>
      </c>
      <c r="BX15" s="7" t="n">
        <v>0.7934399913311798</v>
      </c>
      <c r="BY15" s="7" t="n">
        <v>0.7247496336140505</v>
      </c>
      <c r="BZ15" s="7" t="n">
        <v>0.662903574687439</v>
      </c>
      <c r="CA15" s="7" t="n">
        <v>0.6144479964846219</v>
      </c>
      <c r="CB15" s="7" t="n">
        <v>0.7691176474469242</v>
      </c>
      <c r="CC15" s="7" t="n">
        <v>0.4433451335687818</v>
      </c>
      <c r="CD15" s="7" t="n">
        <v>0.5329082768898179</v>
      </c>
      <c r="CE15" s="7" t="n">
        <v>0.551152313943591</v>
      </c>
      <c r="CF15" s="7" t="n">
        <v>0.4801069568644541</v>
      </c>
      <c r="CG15" s="7" t="n">
        <v>0.3472193046834802</v>
      </c>
      <c r="CH15" s="7" t="n">
        <v>0.7997924050184765</v>
      </c>
      <c r="CI15" s="7" t="n">
        <v>0.9404494695080486</v>
      </c>
      <c r="CJ15" s="7" t="n">
        <v>0.3297078511655886</v>
      </c>
      <c r="CK15" s="7" t="n">
        <v>0.7227056708189579</v>
      </c>
      <c r="CL15" s="7" t="n">
        <v>0.3023541919370755</v>
      </c>
      <c r="CM15" s="7" t="n">
        <v>0.5299583952377224</v>
      </c>
      <c r="CN15" s="7" t="n">
        <v>0.8898909113940611</v>
      </c>
      <c r="CO15" s="7" t="n">
        <v>0.2023213844806407</v>
      </c>
      <c r="CP15" s="7" t="n">
        <v>0.8537594484243463</v>
      </c>
      <c r="CQ15" s="7" t="n">
        <v>0.5192537095684148</v>
      </c>
      <c r="CR15" s="7" t="n">
        <v>-0.2264161270429292</v>
      </c>
      <c r="CS15" s="7" t="n">
        <v>0.5402623291286466</v>
      </c>
      <c r="CT15" s="7" t="n">
        <v>0.5355083080696564</v>
      </c>
      <c r="CU15" s="7" t="n">
        <v>0.7525285203883452</v>
      </c>
      <c r="CV15" s="7" t="n">
        <v>0.5500539503564416</v>
      </c>
      <c r="CW15" s="7" t="n">
        <v>0.7263753636797853</v>
      </c>
      <c r="CX15" s="7" t="n">
        <v>0.8189095297463913</v>
      </c>
      <c r="CY15" s="7" t="n">
        <v>0.1360964502201419</v>
      </c>
      <c r="CZ15" s="7" t="n">
        <v>0.755971117954218</v>
      </c>
      <c r="DA15" s="7" t="n">
        <v>0.4909628354442612</v>
      </c>
      <c r="DB15" s="7" t="n">
        <v>0.5386587303302373</v>
      </c>
      <c r="DC15" s="7" t="n">
        <v>0.03893784436711557</v>
      </c>
      <c r="DD15" s="7" t="n">
        <v>0.5332267788241393</v>
      </c>
      <c r="DE15" s="7" t="n">
        <v>0.62684211267903</v>
      </c>
      <c r="DF15" s="7" t="n">
        <v>0.8740816829430802</v>
      </c>
      <c r="DG15" s="7" t="n">
        <v>0.7192271347299979</v>
      </c>
      <c r="DH15" s="7" t="n">
        <v>0.8732037447488668</v>
      </c>
      <c r="DI15" s="7" t="n">
        <v>0.263072894169169</v>
      </c>
      <c r="DJ15" s="7" t="n">
        <v>0.5368037582610599</v>
      </c>
      <c r="DK15" s="7" t="n">
        <v>0.4848835247939272</v>
      </c>
      <c r="DL15" s="7" t="n">
        <v>0.6491541446938482</v>
      </c>
      <c r="DM15" s="7" t="n">
        <v>0.7376872911281621</v>
      </c>
      <c r="DN15" s="7" t="n">
        <v>0.3924918316477037</v>
      </c>
      <c r="DO15" s="7" t="n">
        <v>0.8452576663835014</v>
      </c>
      <c r="DP15" s="7" t="n">
        <v>-0.2261472252098768</v>
      </c>
      <c r="DQ15" s="7" t="n">
        <v>0.6600962207104005</v>
      </c>
      <c r="DR15" s="7" t="n">
        <v>0.913768319117693</v>
      </c>
      <c r="DS15" s="7" t="n">
        <v>0.4061076656780667</v>
      </c>
      <c r="DT15" s="7" t="n">
        <v>0.6173950706228841</v>
      </c>
      <c r="DU15" s="7" t="n">
        <v>0.9430252906977069</v>
      </c>
      <c r="DV15" s="7" t="n">
        <v>0.7597161257338659</v>
      </c>
      <c r="DW15" s="7" t="n">
        <v>0.7260862182800047</v>
      </c>
      <c r="DX15" s="7" t="n">
        <v>0.3903273678065962</v>
      </c>
      <c r="DY15" s="7" t="n">
        <v>0.9184575673609799</v>
      </c>
      <c r="DZ15" s="7" t="n">
        <v>0.6894283834296138</v>
      </c>
      <c r="EA15" s="7" t="n">
        <v>0.8515829964071006</v>
      </c>
      <c r="EB15" s="7" t="n">
        <v>0.6664045152065424</v>
      </c>
      <c r="EC15" s="7" t="n">
        <v>0.4371063096760869</v>
      </c>
      <c r="ED15" s="7" t="n">
        <v>0.8676613406342362</v>
      </c>
      <c r="EE15" s="7" t="n">
        <v>0.6817272423077767</v>
      </c>
      <c r="EF15" s="7" t="n">
        <v>0.650167649310312</v>
      </c>
      <c r="EG15" s="7" t="n">
        <v>0.4981413172607347</v>
      </c>
      <c r="EH15" s="7" t="n">
        <v>0.9211985358906335</v>
      </c>
      <c r="EI15" s="7" t="n">
        <v>0.7000520525148166</v>
      </c>
      <c r="EJ15" s="7" t="n">
        <v>0.523006786807338</v>
      </c>
      <c r="EK15" s="7" t="n">
        <v>0.2671955398281459</v>
      </c>
      <c r="EL15" s="7" t="n">
        <v>0.5883525099001947</v>
      </c>
      <c r="EM15" s="7" t="n">
        <v>0.7885784460557046</v>
      </c>
      <c r="EN15" s="7" t="n">
        <v>0.8556026405681046</v>
      </c>
      <c r="EO15" s="7" t="n">
        <v>0.9824345002287448</v>
      </c>
      <c r="EP15" s="7" t="n">
        <v>0.9835687737309117</v>
      </c>
      <c r="EQ15" s="7" t="n">
        <v>0.4288314572248687</v>
      </c>
      <c r="ER15" s="7" t="n">
        <v>0.4038473269949844</v>
      </c>
      <c r="ES15" s="7" t="n">
        <v>0.2464041735400604</v>
      </c>
      <c r="ET15" s="7" t="n">
        <v>0.00294702889179279</v>
      </c>
      <c r="EU15" s="7" t="n">
        <v>0.8391654256951782</v>
      </c>
      <c r="EV15" s="7" t="n">
        <v>0.9746569516422432</v>
      </c>
      <c r="EW15" s="7" t="n">
        <v>0.9334126771451778</v>
      </c>
      <c r="EX15" s="7" t="n">
        <v>0.7233488436618881</v>
      </c>
      <c r="EY15" s="7" t="n">
        <v>0.9848578426694649</v>
      </c>
      <c r="EZ15" s="7" t="n">
        <v>0.7016635709399329</v>
      </c>
      <c r="FA15" s="7" t="n">
        <v>0.7614711705914525</v>
      </c>
      <c r="FB15" s="7" t="n">
        <v>0.5287401341570105</v>
      </c>
      <c r="FC15" s="7" t="n">
        <v>0.8494392454988267</v>
      </c>
      <c r="FD15" s="7" t="n">
        <v>0.417836591944783</v>
      </c>
      <c r="FE15" s="7" t="n">
        <v>0.644991893899329</v>
      </c>
      <c r="FF15" s="7" t="n">
        <v>0.3452102607040304</v>
      </c>
      <c r="FG15" s="7" t="n">
        <v>0.9851657732663883</v>
      </c>
      <c r="FH15" s="7" t="n">
        <v>0.9566683554437637</v>
      </c>
      <c r="FI15" s="7" t="n">
        <v>0.6367729409274505</v>
      </c>
      <c r="FJ15" s="7" t="n">
        <v>0.3820476526668974</v>
      </c>
      <c r="FK15" s="7" t="n">
        <v>0.5103574048108496</v>
      </c>
      <c r="FL15" s="7" t="n">
        <v>0.09394001443936045</v>
      </c>
      <c r="FM15" s="7" t="n">
        <v>0.5545301034372604</v>
      </c>
      <c r="FN15" s="7" t="n">
        <v>0.9836545828464541</v>
      </c>
      <c r="FO15" s="7" t="n">
        <v>0.533975059034133</v>
      </c>
      <c r="FP15" s="7" t="n">
        <v>-0.02116684234909019</v>
      </c>
      <c r="FQ15" s="7" t="n">
        <v>0.5696125427113978</v>
      </c>
      <c r="FR15" s="7" t="n">
        <v>0.9852859790855797</v>
      </c>
      <c r="FS15" s="7" t="n">
        <v>-0.1799501674187464</v>
      </c>
      <c r="FT15" s="7" t="n">
        <v>0.2617411920342442</v>
      </c>
      <c r="FU15" s="7" t="n">
        <v>0.7735112253229676</v>
      </c>
      <c r="FV15" s="7" t="n">
        <v>0.5790256341007551</v>
      </c>
      <c r="FW15" s="7" t="n">
        <v>-0.006386141707844516</v>
      </c>
      <c r="FX15" s="7" t="n">
        <v>0.8163466319135859</v>
      </c>
      <c r="FY15" s="7" t="n">
        <v>0.5972563470720748</v>
      </c>
      <c r="FZ15" s="7" t="n">
        <v>0.383333032889525</v>
      </c>
      <c r="GA15" s="7" t="n">
        <v>0.09006121160083155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0.6793431301001092</v>
      </c>
      <c r="D16" s="7" t="n">
        <v>0.6749902575923648</v>
      </c>
      <c r="E16" s="7" t="n">
        <v>-0.1128631224352318</v>
      </c>
      <c r="F16" s="7" t="n">
        <v>0.6922481214740227</v>
      </c>
      <c r="G16" s="7" t="n">
        <v>0.5451004300626239</v>
      </c>
      <c r="H16" s="7" t="n">
        <v>0.5842255339896848</v>
      </c>
      <c r="I16" s="7" t="n">
        <v>0.1910304007282583</v>
      </c>
      <c r="J16" s="7" t="n">
        <v>0.8575323803924382</v>
      </c>
      <c r="K16" s="7" t="n">
        <v>-0.1411080034074563</v>
      </c>
      <c r="L16" s="7" t="n">
        <v>0.6429658508916088</v>
      </c>
      <c r="M16" s="7" t="n">
        <v>0.6421648464621681</v>
      </c>
      <c r="N16" s="7" t="n">
        <v>0.6948892425996827</v>
      </c>
      <c r="O16" s="7" t="n">
        <v>0.6949113902849984</v>
      </c>
      <c r="P16" s="7" t="n">
        <v>0.584861167726066</v>
      </c>
      <c r="Q16" s="7" t="n">
        <v>1</v>
      </c>
      <c r="R16" s="7" t="n">
        <v>0.5651900464219408</v>
      </c>
      <c r="S16" s="7" t="n">
        <v>0.6158086935517361</v>
      </c>
      <c r="T16" s="7" t="n">
        <v>0.5793279087543405</v>
      </c>
      <c r="U16" s="7" t="n">
        <v>0.4225012810360391</v>
      </c>
      <c r="V16" s="7" t="n">
        <v>0.6777755801489431</v>
      </c>
      <c r="W16" s="7" t="n">
        <v>0.7059791653680252</v>
      </c>
      <c r="X16" s="7" t="n">
        <v>0.4374337681245093</v>
      </c>
      <c r="Y16" s="7" t="n">
        <v>0.265052068332112</v>
      </c>
      <c r="Z16" s="7" t="n">
        <v>0.6291292739469843</v>
      </c>
      <c r="AA16" s="7" t="n">
        <v>0.4366095990627835</v>
      </c>
      <c r="AB16" s="7" t="n">
        <v>0.05141829664947596</v>
      </c>
      <c r="AC16" s="7" t="n">
        <v>0.6640091143556001</v>
      </c>
      <c r="AD16" s="7" t="n">
        <v>0.6290807057785867</v>
      </c>
      <c r="AE16" s="7" t="n">
        <v>0.6525203758676241</v>
      </c>
      <c r="AF16" s="7" t="n">
        <v>0.8286838292427716</v>
      </c>
      <c r="AG16" s="7" t="n">
        <v>0.5995306477153619</v>
      </c>
      <c r="AH16" s="7" t="n">
        <v>0.196431205941561</v>
      </c>
      <c r="AI16" s="7" t="n">
        <v>-0.4069647572985892</v>
      </c>
      <c r="AJ16" s="7" t="n">
        <v>0.583909354669733</v>
      </c>
      <c r="AK16" s="7" t="n">
        <v>0.9013276371901527</v>
      </c>
      <c r="AL16" s="7" t="n">
        <v>0.4119519854590417</v>
      </c>
      <c r="AM16" s="7" t="n">
        <v>0.1760952149288808</v>
      </c>
      <c r="AN16" s="7" t="n">
        <v>0.4971134010075387</v>
      </c>
      <c r="AO16" s="7" t="n">
        <v>0.4538792234746382</v>
      </c>
      <c r="AP16" s="7" t="n">
        <v>0.2087039829677663</v>
      </c>
      <c r="AQ16" s="7" t="n">
        <v>0.9169267470182059</v>
      </c>
      <c r="AR16" s="7" t="n">
        <v>0.5887779913797908</v>
      </c>
      <c r="AS16" s="7" t="n">
        <v>0.6051740703163372</v>
      </c>
      <c r="AT16" s="7" t="n">
        <v>0.498021973299822</v>
      </c>
      <c r="AU16" s="7" t="n">
        <v>0.6451802431200594</v>
      </c>
      <c r="AV16" s="7" t="n">
        <v>0.2628296071443948</v>
      </c>
      <c r="AW16" s="7" t="n">
        <v>0.4489520388923046</v>
      </c>
      <c r="AX16" s="7" t="n">
        <v>0.3874323547908269</v>
      </c>
      <c r="AY16" s="7" t="n">
        <v>0.6883955737591251</v>
      </c>
      <c r="AZ16" s="7" t="n">
        <v>0.7065913697783459</v>
      </c>
      <c r="BA16" s="7" t="n">
        <v>0.5565070380890893</v>
      </c>
      <c r="BB16" s="7" t="n">
        <v>0.27965099434852</v>
      </c>
      <c r="BC16" s="7" t="n">
        <v>0.3946308582203547</v>
      </c>
      <c r="BD16" s="7" t="n">
        <v>0.4396241095795712</v>
      </c>
      <c r="BE16" s="7" t="n">
        <v>0.6252099774164638</v>
      </c>
      <c r="BF16" s="7" t="n">
        <v>0.1727370395361202</v>
      </c>
      <c r="BG16" s="7" t="n">
        <v>-0.2857702550450071</v>
      </c>
      <c r="BH16" s="7" t="n">
        <v>0.9014947790718195</v>
      </c>
      <c r="BI16" s="7" t="n">
        <v>0.4543389081413881</v>
      </c>
      <c r="BJ16" s="7" t="n">
        <v>0.258280472781044</v>
      </c>
      <c r="BK16" s="7" t="n">
        <v>0.531354113486649</v>
      </c>
      <c r="BL16" s="7" t="n">
        <v>0.4971134292579678</v>
      </c>
      <c r="BM16" s="7" t="n">
        <v>0.6407358202708746</v>
      </c>
      <c r="BN16" s="7" t="n">
        <v>0.5073233598248963</v>
      </c>
      <c r="BO16" s="7" t="n">
        <v>0.6303999866595654</v>
      </c>
      <c r="BP16" s="7" t="n">
        <v>0.5090637662931131</v>
      </c>
      <c r="BQ16" s="7" t="n">
        <v>0.6319800654784686</v>
      </c>
      <c r="BR16" s="7" t="n">
        <v>0.3554945312693382</v>
      </c>
      <c r="BS16" s="7" t="n">
        <v>0.3032671413608499</v>
      </c>
      <c r="BT16" s="7" t="n">
        <v>0.5620438348515436</v>
      </c>
      <c r="BU16" s="7" t="n">
        <v>0.85681517665056</v>
      </c>
      <c r="BV16" s="7" t="n">
        <v>0.4836320507179362</v>
      </c>
      <c r="BW16" s="7" t="n">
        <v>-0.3294096275428048</v>
      </c>
      <c r="BX16" s="7" t="n">
        <v>0.6562457379775546</v>
      </c>
      <c r="BY16" s="7" t="n">
        <v>0.6150026872812802</v>
      </c>
      <c r="BZ16" s="7" t="n">
        <v>0.6483931073667448</v>
      </c>
      <c r="CA16" s="7" t="n">
        <v>0.4240885812562881</v>
      </c>
      <c r="CB16" s="7" t="n">
        <v>0.6096505284649871</v>
      </c>
      <c r="CC16" s="7" t="n">
        <v>0.4769377547403452</v>
      </c>
      <c r="CD16" s="7" t="n">
        <v>0.5309035380758028</v>
      </c>
      <c r="CE16" s="7" t="n">
        <v>0.4259526039984922</v>
      </c>
      <c r="CF16" s="7" t="n">
        <v>0.6687484677469944</v>
      </c>
      <c r="CG16" s="7" t="n">
        <v>0.7566274770091411</v>
      </c>
      <c r="CH16" s="7" t="n">
        <v>0.5498123830981739</v>
      </c>
      <c r="CI16" s="7" t="n">
        <v>0.5682489288778999</v>
      </c>
      <c r="CJ16" s="7" t="n">
        <v>0.6609140834006122</v>
      </c>
      <c r="CK16" s="7" t="n">
        <v>0.6760073162854083</v>
      </c>
      <c r="CL16" s="7" t="n">
        <v>0.5255808228752311</v>
      </c>
      <c r="CM16" s="7" t="n">
        <v>0.43565576989113</v>
      </c>
      <c r="CN16" s="7" t="n">
        <v>0.5212459851756371</v>
      </c>
      <c r="CO16" s="7" t="n">
        <v>0.3857936460461346</v>
      </c>
      <c r="CP16" s="7" t="n">
        <v>0.6689688168033778</v>
      </c>
      <c r="CQ16" s="7" t="n">
        <v>0.9067193168662324</v>
      </c>
      <c r="CR16" s="7" t="n">
        <v>-0.01360234260116791</v>
      </c>
      <c r="CS16" s="7" t="n">
        <v>0.9317585380621154</v>
      </c>
      <c r="CT16" s="7" t="n">
        <v>0.532592320259179</v>
      </c>
      <c r="CU16" s="7" t="n">
        <v>0.5126577310447212</v>
      </c>
      <c r="CV16" s="7" t="n">
        <v>0.6832665041594643</v>
      </c>
      <c r="CW16" s="7" t="n">
        <v>0.5058861645516463</v>
      </c>
      <c r="CX16" s="7" t="n">
        <v>0.6862954364352187</v>
      </c>
      <c r="CY16" s="7" t="n">
        <v>0.3715252143292518</v>
      </c>
      <c r="CZ16" s="7" t="n">
        <v>0.6580734710444736</v>
      </c>
      <c r="DA16" s="7" t="n">
        <v>0.3537560951962224</v>
      </c>
      <c r="DB16" s="7" t="n">
        <v>0.6249957722151454</v>
      </c>
      <c r="DC16" s="7" t="n">
        <v>0.3412684204885563</v>
      </c>
      <c r="DD16" s="7" t="n">
        <v>0.5847803344923507</v>
      </c>
      <c r="DE16" s="7" t="n">
        <v>0.4489490851682167</v>
      </c>
      <c r="DF16" s="7" t="n">
        <v>0.531141925597889</v>
      </c>
      <c r="DG16" s="7" t="n">
        <v>0.4138267888721128</v>
      </c>
      <c r="DH16" s="7" t="n">
        <v>0.5536821172620329</v>
      </c>
      <c r="DI16" s="7" t="n">
        <v>0.6217049082311643</v>
      </c>
      <c r="DJ16" s="7" t="n">
        <v>0.2785630199395084</v>
      </c>
      <c r="DK16" s="7" t="n">
        <v>0.9442879890265227</v>
      </c>
      <c r="DL16" s="7" t="n">
        <v>0.3749141119891815</v>
      </c>
      <c r="DM16" s="7" t="n">
        <v>0.6603849254016255</v>
      </c>
      <c r="DN16" s="7" t="n">
        <v>0.4273500166630899</v>
      </c>
      <c r="DO16" s="7" t="n">
        <v>0.6076037780244313</v>
      </c>
      <c r="DP16" s="7" t="n">
        <v>-0.2022192748042676</v>
      </c>
      <c r="DQ16" s="7" t="n">
        <v>0.3735360867408687</v>
      </c>
      <c r="DR16" s="7" t="n">
        <v>0.5669363858888834</v>
      </c>
      <c r="DS16" s="7" t="n">
        <v>0.8938254319558873</v>
      </c>
      <c r="DT16" s="7" t="n">
        <v>0.6191838604269264</v>
      </c>
      <c r="DU16" s="7" t="n">
        <v>0.5561595392221589</v>
      </c>
      <c r="DV16" s="7" t="n">
        <v>0.7245713956215095</v>
      </c>
      <c r="DW16" s="7" t="n">
        <v>0.5160624043096228</v>
      </c>
      <c r="DX16" s="7" t="n">
        <v>0.808357210834211</v>
      </c>
      <c r="DY16" s="7" t="n">
        <v>0.5516117163189379</v>
      </c>
      <c r="DZ16" s="7" t="n">
        <v>0.4778499211573099</v>
      </c>
      <c r="EA16" s="7" t="n">
        <v>0.4864316264133737</v>
      </c>
      <c r="EB16" s="7" t="n">
        <v>0.6540219130810766</v>
      </c>
      <c r="EC16" s="7" t="n">
        <v>0.2253909502391682</v>
      </c>
      <c r="ED16" s="7" t="n">
        <v>0.5065402150288942</v>
      </c>
      <c r="EE16" s="7" t="n">
        <v>0.6178124913322343</v>
      </c>
      <c r="EF16" s="7" t="n">
        <v>0.5798420333800424</v>
      </c>
      <c r="EG16" s="7" t="n">
        <v>0.1711576615964097</v>
      </c>
      <c r="EH16" s="7" t="n">
        <v>0.5117413762817218</v>
      </c>
      <c r="EI16" s="7" t="n">
        <v>0.4811770746463629</v>
      </c>
      <c r="EJ16" s="7" t="n">
        <v>0.4380994431284589</v>
      </c>
      <c r="EK16" s="7" t="n">
        <v>0.1576426348071318</v>
      </c>
      <c r="EL16" s="7" t="n">
        <v>0.3738023991382892</v>
      </c>
      <c r="EM16" s="7" t="n">
        <v>0.7095604594758278</v>
      </c>
      <c r="EN16" s="7" t="n">
        <v>0.5063491773593402</v>
      </c>
      <c r="EO16" s="7" t="n">
        <v>0.5572562473974737</v>
      </c>
      <c r="EP16" s="7" t="n">
        <v>0.5754526318277531</v>
      </c>
      <c r="EQ16" s="7" t="n">
        <v>0.4865243995289126</v>
      </c>
      <c r="ER16" s="7" t="n">
        <v>0.5910730341225017</v>
      </c>
      <c r="ES16" s="7" t="n">
        <v>0.297318359590956</v>
      </c>
      <c r="ET16" s="7" t="n">
        <v>0.03895269975403819</v>
      </c>
      <c r="EU16" s="7" t="n">
        <v>0.4935249028157939</v>
      </c>
      <c r="EV16" s="7" t="n">
        <v>0.583028464632388</v>
      </c>
      <c r="EW16" s="7" t="n">
        <v>0.5998759957376041</v>
      </c>
      <c r="EX16" s="7" t="n">
        <v>0.4389406397165034</v>
      </c>
      <c r="EY16" s="7" t="n">
        <v>0.550037658930001</v>
      </c>
      <c r="EZ16" s="7" t="n">
        <v>0.4295693996612188</v>
      </c>
      <c r="FA16" s="7" t="n">
        <v>0.6239727046081818</v>
      </c>
      <c r="FB16" s="7" t="n">
        <v>0.2396516853221382</v>
      </c>
      <c r="FC16" s="7" t="n">
        <v>0.5519814470097331</v>
      </c>
      <c r="FD16" s="7" t="n">
        <v>0.2926291468783768</v>
      </c>
      <c r="FE16" s="7" t="n">
        <v>0.5011507357880048</v>
      </c>
      <c r="FF16" s="7" t="n">
        <v>0.3338381816574734</v>
      </c>
      <c r="FG16" s="7" t="n">
        <v>0.5633201025564321</v>
      </c>
      <c r="FH16" s="7" t="n">
        <v>0.5776585973050243</v>
      </c>
      <c r="FI16" s="7" t="n">
        <v>0.4834503239853045</v>
      </c>
      <c r="FJ16" s="7" t="n">
        <v>0.5541690862021293</v>
      </c>
      <c r="FK16" s="7" t="n">
        <v>0.5296055955586101</v>
      </c>
      <c r="FL16" s="7" t="n">
        <v>0.04352296128019489</v>
      </c>
      <c r="FM16" s="7" t="n">
        <v>0.4217703582174136</v>
      </c>
      <c r="FN16" s="7" t="n">
        <v>0.556888994385368</v>
      </c>
      <c r="FO16" s="7" t="n">
        <v>0.6346715825582881</v>
      </c>
      <c r="FP16" s="7" t="n">
        <v>0.299483510925009</v>
      </c>
      <c r="FQ16" s="7" t="n">
        <v>0.626526226377834</v>
      </c>
      <c r="FR16" s="7" t="n">
        <v>0.572410704810327</v>
      </c>
      <c r="FS16" s="7" t="n">
        <v>-0.1660523518993948</v>
      </c>
      <c r="FT16" s="7" t="n">
        <v>0.1624186614908006</v>
      </c>
      <c r="FU16" s="7" t="n">
        <v>0.6235308141281771</v>
      </c>
      <c r="FV16" s="7" t="n">
        <v>0.845845894785498</v>
      </c>
      <c r="FW16" s="7" t="n">
        <v>0.2838012503940622</v>
      </c>
      <c r="FX16" s="7" t="n">
        <v>0.6164874620236972</v>
      </c>
      <c r="FY16" s="7" t="n">
        <v>0.3684992639957042</v>
      </c>
      <c r="FZ16" s="7" t="n">
        <v>0.8796964623561316</v>
      </c>
      <c r="GA16" s="7" t="n">
        <v>0.3508288348508738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0.7203626103057906</v>
      </c>
      <c r="D17" s="7" t="n">
        <v>0.7541129510897308</v>
      </c>
      <c r="E17" s="7" t="n">
        <v>-0.19074169966322</v>
      </c>
      <c r="F17" s="7" t="n">
        <v>0.704473809039126</v>
      </c>
      <c r="G17" s="7" t="n">
        <v>0.2746328286482413</v>
      </c>
      <c r="H17" s="7" t="n">
        <v>0.2625723843894386</v>
      </c>
      <c r="I17" s="7" t="n">
        <v>0.2966531016962274</v>
      </c>
      <c r="J17" s="7" t="n">
        <v>0.4618351163876088</v>
      </c>
      <c r="K17" s="7" t="n">
        <v>-0.1537589680034841</v>
      </c>
      <c r="L17" s="7" t="n">
        <v>0.7530738677374933</v>
      </c>
      <c r="M17" s="7" t="n">
        <v>0.7925235463311724</v>
      </c>
      <c r="N17" s="7" t="n">
        <v>0.9556968128712192</v>
      </c>
      <c r="O17" s="7" t="n">
        <v>0.9557075657694037</v>
      </c>
      <c r="P17" s="7" t="n">
        <v>0.9937077692432077</v>
      </c>
      <c r="Q17" s="7" t="n">
        <v>0.5651900464219408</v>
      </c>
      <c r="R17" s="7" t="n">
        <v>1</v>
      </c>
      <c r="S17" s="7" t="n">
        <v>0.9858786288032427</v>
      </c>
      <c r="T17" s="7" t="n">
        <v>0.8932793064638046</v>
      </c>
      <c r="U17" s="7" t="n">
        <v>0.6087154795489</v>
      </c>
      <c r="V17" s="7" t="n">
        <v>0.9232169385282997</v>
      </c>
      <c r="W17" s="7" t="n">
        <v>0.8644801039053177</v>
      </c>
      <c r="X17" s="7" t="n">
        <v>0.5133389510113859</v>
      </c>
      <c r="Y17" s="7" t="n">
        <v>0.3533313079656007</v>
      </c>
      <c r="Z17" s="7" t="n">
        <v>0.2320360466485594</v>
      </c>
      <c r="AA17" s="7" t="n">
        <v>0.5148917883645646</v>
      </c>
      <c r="AB17" s="7" t="n">
        <v>-0.09344617326042057</v>
      </c>
      <c r="AC17" s="7" t="n">
        <v>0.803938785133553</v>
      </c>
      <c r="AD17" s="7" t="n">
        <v>0.7986762294794983</v>
      </c>
      <c r="AE17" s="7" t="n">
        <v>0.7883040743279637</v>
      </c>
      <c r="AF17" s="7" t="n">
        <v>0.4032931796945278</v>
      </c>
      <c r="AG17" s="7" t="n">
        <v>0.7701599090073959</v>
      </c>
      <c r="AH17" s="7" t="n">
        <v>0.07776090856460666</v>
      </c>
      <c r="AI17" s="7" t="n">
        <v>-0.350466220639187</v>
      </c>
      <c r="AJ17" s="7" t="n">
        <v>0.2273351961559046</v>
      </c>
      <c r="AK17" s="7" t="n">
        <v>0.4535286166585765</v>
      </c>
      <c r="AL17" s="7" t="n">
        <v>0.6766018449450185</v>
      </c>
      <c r="AM17" s="7" t="n">
        <v>0.4213617683061508</v>
      </c>
      <c r="AN17" s="7" t="n">
        <v>0.5303287998328368</v>
      </c>
      <c r="AO17" s="7" t="n">
        <v>0.2897502273010691</v>
      </c>
      <c r="AP17" s="7" t="n">
        <v>0.4126098407517124</v>
      </c>
      <c r="AQ17" s="7" t="n">
        <v>0.469586573109331</v>
      </c>
      <c r="AR17" s="7" t="n">
        <v>0.9393016407775828</v>
      </c>
      <c r="AS17" s="7" t="n">
        <v>0.7925680664271046</v>
      </c>
      <c r="AT17" s="7" t="n">
        <v>0.734177930708182</v>
      </c>
      <c r="AU17" s="7" t="n">
        <v>0.8283151732863795</v>
      </c>
      <c r="AV17" s="7" t="n">
        <v>0.4944714342272833</v>
      </c>
      <c r="AW17" s="7" t="n">
        <v>0.6940530354603588</v>
      </c>
      <c r="AX17" s="7" t="n">
        <v>0.6697669222862173</v>
      </c>
      <c r="AY17" s="7" t="n">
        <v>0.8004874721134707</v>
      </c>
      <c r="AZ17" s="7" t="n">
        <v>0.5359501204295012</v>
      </c>
      <c r="BA17" s="7" t="n">
        <v>0.7247568500385437</v>
      </c>
      <c r="BB17" s="7" t="n">
        <v>0.2154784746981083</v>
      </c>
      <c r="BC17" s="7" t="n">
        <v>0.6835962018617667</v>
      </c>
      <c r="BD17" s="7" t="n">
        <v>0.522316771173572</v>
      </c>
      <c r="BE17" s="7" t="n">
        <v>0.5918016469402027</v>
      </c>
      <c r="BF17" s="7" t="n">
        <v>0.2690328768048717</v>
      </c>
      <c r="BG17" s="7" t="n">
        <v>-0.2558646369081238</v>
      </c>
      <c r="BH17" s="7" t="n">
        <v>0.4765533813032767</v>
      </c>
      <c r="BI17" s="7" t="n">
        <v>0.6981831840256625</v>
      </c>
      <c r="BJ17" s="7" t="n">
        <v>0.4713652672407009</v>
      </c>
      <c r="BK17" s="7" t="n">
        <v>0.6825145909096693</v>
      </c>
      <c r="BL17" s="7" t="n">
        <v>0.5303288804683647</v>
      </c>
      <c r="BM17" s="7" t="n">
        <v>0.5693161694912841</v>
      </c>
      <c r="BN17" s="7" t="n">
        <v>0.7027518199385278</v>
      </c>
      <c r="BO17" s="7" t="n">
        <v>0.6399843007860192</v>
      </c>
      <c r="BP17" s="7" t="n">
        <v>0.6999472960778308</v>
      </c>
      <c r="BQ17" s="7" t="n">
        <v>0.5960584666097959</v>
      </c>
      <c r="BR17" s="7" t="n">
        <v>0.4836845155620932</v>
      </c>
      <c r="BS17" s="7" t="n">
        <v>-0.04307778674705192</v>
      </c>
      <c r="BT17" s="7" t="n">
        <v>0.1560952401877029</v>
      </c>
      <c r="BU17" s="7" t="n">
        <v>0.5288146023350583</v>
      </c>
      <c r="BV17" s="7" t="n">
        <v>0.4755375703732981</v>
      </c>
      <c r="BW17" s="7" t="n">
        <v>-0.2740991303286583</v>
      </c>
      <c r="BX17" s="7" t="n">
        <v>0.7790194041294315</v>
      </c>
      <c r="BY17" s="7" t="n">
        <v>0.7144815353232703</v>
      </c>
      <c r="BZ17" s="7" t="n">
        <v>0.6517556971063623</v>
      </c>
      <c r="CA17" s="7" t="n">
        <v>0.6004994047128238</v>
      </c>
      <c r="CB17" s="7" t="n">
        <v>0.7322440221645088</v>
      </c>
      <c r="CC17" s="7" t="n">
        <v>0.4176394240397676</v>
      </c>
      <c r="CD17" s="7" t="n">
        <v>0.5119441057520535</v>
      </c>
      <c r="CE17" s="7" t="n">
        <v>0.544294249995795</v>
      </c>
      <c r="CF17" s="7" t="n">
        <v>0.438602099522808</v>
      </c>
      <c r="CG17" s="7" t="n">
        <v>0.3267490254194506</v>
      </c>
      <c r="CH17" s="7" t="n">
        <v>0.7671133341701071</v>
      </c>
      <c r="CI17" s="7" t="n">
        <v>0.9376938510240853</v>
      </c>
      <c r="CJ17" s="7" t="n">
        <v>0.3045924413463574</v>
      </c>
      <c r="CK17" s="7" t="n">
        <v>0.6908793541150963</v>
      </c>
      <c r="CL17" s="7" t="n">
        <v>0.2880970547674269</v>
      </c>
      <c r="CM17" s="7" t="n">
        <v>0.5208284134455432</v>
      </c>
      <c r="CN17" s="7" t="n">
        <v>0.8841438680432573</v>
      </c>
      <c r="CO17" s="7" t="n">
        <v>0.2043237299890363</v>
      </c>
      <c r="CP17" s="7" t="n">
        <v>0.8355400579595156</v>
      </c>
      <c r="CQ17" s="7" t="n">
        <v>0.4999398050480924</v>
      </c>
      <c r="CR17" s="7" t="n">
        <v>-0.2208249415988427</v>
      </c>
      <c r="CS17" s="7" t="n">
        <v>0.5204634221235678</v>
      </c>
      <c r="CT17" s="7" t="n">
        <v>0.5038661447774589</v>
      </c>
      <c r="CU17" s="7" t="n">
        <v>0.7247757893752648</v>
      </c>
      <c r="CV17" s="7" t="n">
        <v>0.5022169182330005</v>
      </c>
      <c r="CW17" s="7" t="n">
        <v>0.6932162518311366</v>
      </c>
      <c r="CX17" s="7" t="n">
        <v>0.8035689634651924</v>
      </c>
      <c r="CY17" s="7" t="n">
        <v>0.1253832501639537</v>
      </c>
      <c r="CZ17" s="7" t="n">
        <v>0.7231897204625646</v>
      </c>
      <c r="DA17" s="7" t="n">
        <v>0.4817623652601506</v>
      </c>
      <c r="DB17" s="7" t="n">
        <v>0.5254547029160516</v>
      </c>
      <c r="DC17" s="7" t="n">
        <v>0.0165165788888059</v>
      </c>
      <c r="DD17" s="7" t="n">
        <v>0.5178231219846865</v>
      </c>
      <c r="DE17" s="7" t="n">
        <v>0.6135052772297278</v>
      </c>
      <c r="DF17" s="7" t="n">
        <v>0.8653280868038571</v>
      </c>
      <c r="DG17" s="7" t="n">
        <v>0.7304689118550152</v>
      </c>
      <c r="DH17" s="7" t="n">
        <v>0.8756865136640186</v>
      </c>
      <c r="DI17" s="7" t="n">
        <v>0.2286102171404129</v>
      </c>
      <c r="DJ17" s="7" t="n">
        <v>0.5289083947549027</v>
      </c>
      <c r="DK17" s="7" t="n">
        <v>0.4698464143908415</v>
      </c>
      <c r="DL17" s="7" t="n">
        <v>0.663896556908975</v>
      </c>
      <c r="DM17" s="7" t="n">
        <v>0.7188429814332093</v>
      </c>
      <c r="DN17" s="7" t="n">
        <v>0.3774416316825222</v>
      </c>
      <c r="DO17" s="7" t="n">
        <v>0.815023156644108</v>
      </c>
      <c r="DP17" s="7" t="n">
        <v>-0.1944738184566139</v>
      </c>
      <c r="DQ17" s="7" t="n">
        <v>0.6749374367890318</v>
      </c>
      <c r="DR17" s="7" t="n">
        <v>0.9179715011147493</v>
      </c>
      <c r="DS17" s="7" t="n">
        <v>0.3932863986465538</v>
      </c>
      <c r="DT17" s="7" t="n">
        <v>0.5876437720174215</v>
      </c>
      <c r="DU17" s="7" t="n">
        <v>0.9423590492861641</v>
      </c>
      <c r="DV17" s="7" t="n">
        <v>0.7453074562154682</v>
      </c>
      <c r="DW17" s="7" t="n">
        <v>0.7029089925821085</v>
      </c>
      <c r="DX17" s="7" t="n">
        <v>0.3770148199129775</v>
      </c>
      <c r="DY17" s="7" t="n">
        <v>0.9207659342544147</v>
      </c>
      <c r="DZ17" s="7" t="n">
        <v>0.6752278291564651</v>
      </c>
      <c r="EA17" s="7" t="n">
        <v>0.8594049214993733</v>
      </c>
      <c r="EB17" s="7" t="n">
        <v>0.6495342189134243</v>
      </c>
      <c r="EC17" s="7" t="n">
        <v>0.4308723757992348</v>
      </c>
      <c r="ED17" s="7" t="n">
        <v>0.8788620094740797</v>
      </c>
      <c r="EE17" s="7" t="n">
        <v>0.669786975013001</v>
      </c>
      <c r="EF17" s="7" t="n">
        <v>0.6292006424086543</v>
      </c>
      <c r="EG17" s="7" t="n">
        <v>0.4889826614811102</v>
      </c>
      <c r="EH17" s="7" t="n">
        <v>0.9297611623687853</v>
      </c>
      <c r="EI17" s="7" t="n">
        <v>0.6962535951135381</v>
      </c>
      <c r="EJ17" s="7" t="n">
        <v>0.5122166467610078</v>
      </c>
      <c r="EK17" s="7" t="n">
        <v>0.2528300807674952</v>
      </c>
      <c r="EL17" s="7" t="n">
        <v>0.5864802408332866</v>
      </c>
      <c r="EM17" s="7" t="n">
        <v>0.7700558502578342</v>
      </c>
      <c r="EN17" s="7" t="n">
        <v>0.8524040277198368</v>
      </c>
      <c r="EO17" s="7" t="n">
        <v>0.9858434008362513</v>
      </c>
      <c r="EP17" s="7" t="n">
        <v>0.9842550376457571</v>
      </c>
      <c r="EQ17" s="7" t="n">
        <v>0.422560138135601</v>
      </c>
      <c r="ER17" s="7" t="n">
        <v>0.3801172373896362</v>
      </c>
      <c r="ES17" s="7" t="n">
        <v>0.2400445693811871</v>
      </c>
      <c r="ET17" s="7" t="n">
        <v>0.0144273064031654</v>
      </c>
      <c r="EU17" s="7" t="n">
        <v>0.8557315885941327</v>
      </c>
      <c r="EV17" s="7" t="n">
        <v>0.9715876318697764</v>
      </c>
      <c r="EW17" s="7" t="n">
        <v>0.9159025948223817</v>
      </c>
      <c r="EX17" s="7" t="n">
        <v>0.7232316993110881</v>
      </c>
      <c r="EY17" s="7" t="n">
        <v>0.9888779931984979</v>
      </c>
      <c r="EZ17" s="7" t="n">
        <v>0.6776684258169229</v>
      </c>
      <c r="FA17" s="7" t="n">
        <v>0.7340336167030045</v>
      </c>
      <c r="FB17" s="7" t="n">
        <v>0.5258230061837528</v>
      </c>
      <c r="FC17" s="7" t="n">
        <v>0.8477021985112315</v>
      </c>
      <c r="FD17" s="7" t="n">
        <v>0.4102190330583296</v>
      </c>
      <c r="FE17" s="7" t="n">
        <v>0.6182528972353996</v>
      </c>
      <c r="FF17" s="7" t="n">
        <v>0.3428585876209208</v>
      </c>
      <c r="FG17" s="7" t="n">
        <v>0.9875473861865554</v>
      </c>
      <c r="FH17" s="7" t="n">
        <v>0.9464217362717364</v>
      </c>
      <c r="FI17" s="7" t="n">
        <v>0.6190230008045101</v>
      </c>
      <c r="FJ17" s="7" t="n">
        <v>0.3572125626401987</v>
      </c>
      <c r="FK17" s="7" t="n">
        <v>0.4836676233965425</v>
      </c>
      <c r="FL17" s="7" t="n">
        <v>0.1050102588169989</v>
      </c>
      <c r="FM17" s="7" t="n">
        <v>0.5429770463188279</v>
      </c>
      <c r="FN17" s="7" t="n">
        <v>0.9855774710998985</v>
      </c>
      <c r="FO17" s="7" t="n">
        <v>0.5101102312856622</v>
      </c>
      <c r="FP17" s="7" t="n">
        <v>-0.05041367073633616</v>
      </c>
      <c r="FQ17" s="7" t="n">
        <v>0.5354425316811103</v>
      </c>
      <c r="FR17" s="7" t="n">
        <v>0.9890430780859601</v>
      </c>
      <c r="FS17" s="7" t="n">
        <v>-0.1513958979191403</v>
      </c>
      <c r="FT17" s="7" t="n">
        <v>0.2474812936603265</v>
      </c>
      <c r="FU17" s="7" t="n">
        <v>0.736980374845928</v>
      </c>
      <c r="FV17" s="7" t="n">
        <v>0.5520285390186271</v>
      </c>
      <c r="FW17" s="7" t="n">
        <v>-0.025934272293168</v>
      </c>
      <c r="FX17" s="7" t="n">
        <v>0.7903464638970229</v>
      </c>
      <c r="FY17" s="7" t="n">
        <v>0.5948617024954383</v>
      </c>
      <c r="FZ17" s="7" t="n">
        <v>0.3704768799983215</v>
      </c>
      <c r="GA17" s="7" t="n">
        <v>0.07435611217499975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0.7622480608424922</v>
      </c>
      <c r="D18" s="7" t="n">
        <v>0.8002034905807499</v>
      </c>
      <c r="E18" s="7" t="n">
        <v>-0.1687658980915164</v>
      </c>
      <c r="F18" s="7" t="n">
        <v>0.7510241994342844</v>
      </c>
      <c r="G18" s="7" t="n">
        <v>0.3276299265421013</v>
      </c>
      <c r="H18" s="7" t="n">
        <v>0.3115076113671172</v>
      </c>
      <c r="I18" s="7" t="n">
        <v>0.327282256976515</v>
      </c>
      <c r="J18" s="7" t="n">
        <v>0.5162757871482144</v>
      </c>
      <c r="K18" s="7" t="n">
        <v>-0.1274288027292011</v>
      </c>
      <c r="L18" s="7" t="n">
        <v>0.7865433569101095</v>
      </c>
      <c r="M18" s="7" t="n">
        <v>0.8247488896795315</v>
      </c>
      <c r="N18" s="7" t="n">
        <v>0.9638833214647141</v>
      </c>
      <c r="O18" s="7" t="n">
        <v>0.9638891713870152</v>
      </c>
      <c r="P18" s="7" t="n">
        <v>0.9939690298280796</v>
      </c>
      <c r="Q18" s="7" t="n">
        <v>0.6158086935517361</v>
      </c>
      <c r="R18" s="7" t="n">
        <v>0.9858786288032427</v>
      </c>
      <c r="S18" s="7" t="n">
        <v>1</v>
      </c>
      <c r="T18" s="7" t="n">
        <v>0.8688721368779818</v>
      </c>
      <c r="U18" s="7" t="n">
        <v>0.6355782150209786</v>
      </c>
      <c r="V18" s="7" t="n">
        <v>0.916327268387835</v>
      </c>
      <c r="W18" s="7" t="n">
        <v>0.8614781279577786</v>
      </c>
      <c r="X18" s="7" t="n">
        <v>0.5521523652674153</v>
      </c>
      <c r="Y18" s="7" t="n">
        <v>0.3903516833600405</v>
      </c>
      <c r="Z18" s="7" t="n">
        <v>0.2783264446362716</v>
      </c>
      <c r="AA18" s="7" t="n">
        <v>0.5535670516332751</v>
      </c>
      <c r="AB18" s="7" t="n">
        <v>-0.0608993310770552</v>
      </c>
      <c r="AC18" s="7" t="n">
        <v>0.8297526463426027</v>
      </c>
      <c r="AD18" s="7" t="n">
        <v>0.8341481242762869</v>
      </c>
      <c r="AE18" s="7" t="n">
        <v>0.8233211187390772</v>
      </c>
      <c r="AF18" s="7" t="n">
        <v>0.4520870107604903</v>
      </c>
      <c r="AG18" s="7" t="n">
        <v>0.7873208718623743</v>
      </c>
      <c r="AH18" s="7" t="n">
        <v>0.1188764296592988</v>
      </c>
      <c r="AI18" s="7" t="n">
        <v>-0.3557532961957153</v>
      </c>
      <c r="AJ18" s="7" t="n">
        <v>0.2791948238172708</v>
      </c>
      <c r="AK18" s="7" t="n">
        <v>0.5033188521113192</v>
      </c>
      <c r="AL18" s="7" t="n">
        <v>0.6658863633086407</v>
      </c>
      <c r="AM18" s="7" t="n">
        <v>0.4487889847027117</v>
      </c>
      <c r="AN18" s="7" t="n">
        <v>0.5599655213705653</v>
      </c>
      <c r="AO18" s="7" t="n">
        <v>0.3418371680629229</v>
      </c>
      <c r="AP18" s="7" t="n">
        <v>0.4499665782418134</v>
      </c>
      <c r="AQ18" s="7" t="n">
        <v>0.5198695619715676</v>
      </c>
      <c r="AR18" s="7" t="n">
        <v>0.9448078878039295</v>
      </c>
      <c r="AS18" s="7" t="n">
        <v>0.8173069893618359</v>
      </c>
      <c r="AT18" s="7" t="n">
        <v>0.7401663944020141</v>
      </c>
      <c r="AU18" s="7" t="n">
        <v>0.853290434297225</v>
      </c>
      <c r="AV18" s="7" t="n">
        <v>0.5203353597315805</v>
      </c>
      <c r="AW18" s="7" t="n">
        <v>0.6910995304629277</v>
      </c>
      <c r="AX18" s="7" t="n">
        <v>0.6525728634452717</v>
      </c>
      <c r="AY18" s="7" t="n">
        <v>0.8282179754612934</v>
      </c>
      <c r="AZ18" s="7" t="n">
        <v>0.5989445188764241</v>
      </c>
      <c r="BA18" s="7" t="n">
        <v>0.7404093945093601</v>
      </c>
      <c r="BB18" s="7" t="n">
        <v>0.2458747676883437</v>
      </c>
      <c r="BC18" s="7" t="n">
        <v>0.6616510236641919</v>
      </c>
      <c r="BD18" s="7" t="n">
        <v>0.5609125860874054</v>
      </c>
      <c r="BE18" s="7" t="n">
        <v>0.6383478857006891</v>
      </c>
      <c r="BF18" s="7" t="n">
        <v>0.3199742836992824</v>
      </c>
      <c r="BG18" s="7" t="n">
        <v>-0.2582593339186036</v>
      </c>
      <c r="BH18" s="7" t="n">
        <v>0.5194520848136571</v>
      </c>
      <c r="BI18" s="7" t="n">
        <v>0.7010061094847044</v>
      </c>
      <c r="BJ18" s="7" t="n">
        <v>0.5066280524226955</v>
      </c>
      <c r="BK18" s="7" t="n">
        <v>0.6981497539506314</v>
      </c>
      <c r="BL18" s="7" t="n">
        <v>0.5599655940796071</v>
      </c>
      <c r="BM18" s="7" t="n">
        <v>0.6219320931619609</v>
      </c>
      <c r="BN18" s="7" t="n">
        <v>0.7236914111291228</v>
      </c>
      <c r="BO18" s="7" t="n">
        <v>0.6878848840601304</v>
      </c>
      <c r="BP18" s="7" t="n">
        <v>0.7153659526973297</v>
      </c>
      <c r="BQ18" s="7" t="n">
        <v>0.6463220423945165</v>
      </c>
      <c r="BR18" s="7" t="n">
        <v>0.5131867388266754</v>
      </c>
      <c r="BS18" s="7" t="n">
        <v>-0.002051624419142133</v>
      </c>
      <c r="BT18" s="7" t="n">
        <v>0.2013449040919775</v>
      </c>
      <c r="BU18" s="7" t="n">
        <v>0.587212246102109</v>
      </c>
      <c r="BV18" s="7" t="n">
        <v>0.5315489468714711</v>
      </c>
      <c r="BW18" s="7" t="n">
        <v>-0.2604424862690888</v>
      </c>
      <c r="BX18" s="7" t="n">
        <v>0.8153331624010277</v>
      </c>
      <c r="BY18" s="7" t="n">
        <v>0.7434137449543706</v>
      </c>
      <c r="BZ18" s="7" t="n">
        <v>0.687168871180725</v>
      </c>
      <c r="CA18" s="7" t="n">
        <v>0.6352623307641375</v>
      </c>
      <c r="CB18" s="7" t="n">
        <v>0.7795490387478166</v>
      </c>
      <c r="CC18" s="7" t="n">
        <v>0.4756093251193464</v>
      </c>
      <c r="CD18" s="7" t="n">
        <v>0.5729813387946278</v>
      </c>
      <c r="CE18" s="7" t="n">
        <v>0.5775411427902079</v>
      </c>
      <c r="CF18" s="7" t="n">
        <v>0.4926990931264744</v>
      </c>
      <c r="CG18" s="7" t="n">
        <v>0.3728086622923151</v>
      </c>
      <c r="CH18" s="7" t="n">
        <v>0.8065011458814008</v>
      </c>
      <c r="CI18" s="7" t="n">
        <v>0.9392163323216354</v>
      </c>
      <c r="CJ18" s="7" t="n">
        <v>0.3552216878245109</v>
      </c>
      <c r="CK18" s="7" t="n">
        <v>0.744009664749309</v>
      </c>
      <c r="CL18" s="7" t="n">
        <v>0.3341550352912405</v>
      </c>
      <c r="CM18" s="7" t="n">
        <v>0.5587666532190539</v>
      </c>
      <c r="CN18" s="7" t="n">
        <v>0.8828913200757603</v>
      </c>
      <c r="CO18" s="7" t="n">
        <v>0.2303634220361861</v>
      </c>
      <c r="CP18" s="7" t="n">
        <v>0.8630954734749797</v>
      </c>
      <c r="CQ18" s="7" t="n">
        <v>0.5494908810378948</v>
      </c>
      <c r="CR18" s="7" t="n">
        <v>-0.1922991270538164</v>
      </c>
      <c r="CS18" s="7" t="n">
        <v>0.5681968900873975</v>
      </c>
      <c r="CT18" s="7" t="n">
        <v>0.5277830526713841</v>
      </c>
      <c r="CU18" s="7" t="n">
        <v>0.7516401200727556</v>
      </c>
      <c r="CV18" s="7" t="n">
        <v>0.5549941002085054</v>
      </c>
      <c r="CW18" s="7" t="n">
        <v>0.7293500918949173</v>
      </c>
      <c r="CX18" s="7" t="n">
        <v>0.8378777364771047</v>
      </c>
      <c r="CY18" s="7" t="n">
        <v>0.1696690368707946</v>
      </c>
      <c r="CZ18" s="7" t="n">
        <v>0.7670295083693828</v>
      </c>
      <c r="DA18" s="7" t="n">
        <v>0.5111695732011863</v>
      </c>
      <c r="DB18" s="7" t="n">
        <v>0.5666998766152354</v>
      </c>
      <c r="DC18" s="7" t="n">
        <v>0.04823342310357228</v>
      </c>
      <c r="DD18" s="7" t="n">
        <v>0.564172488760475</v>
      </c>
      <c r="DE18" s="7" t="n">
        <v>0.6360847505383761</v>
      </c>
      <c r="DF18" s="7" t="n">
        <v>0.8674613931073197</v>
      </c>
      <c r="DG18" s="7" t="n">
        <v>0.7072990388325892</v>
      </c>
      <c r="DH18" s="7" t="n">
        <v>0.8682491302744422</v>
      </c>
      <c r="DI18" s="7" t="n">
        <v>0.2847100367381782</v>
      </c>
      <c r="DJ18" s="7" t="n">
        <v>0.5712337677893063</v>
      </c>
      <c r="DK18" s="7" t="n">
        <v>0.512030160759674</v>
      </c>
      <c r="DL18" s="7" t="n">
        <v>0.6360394831427854</v>
      </c>
      <c r="DM18" s="7" t="n">
        <v>0.750517058425885</v>
      </c>
      <c r="DN18" s="7" t="n">
        <v>0.4224565548603746</v>
      </c>
      <c r="DO18" s="7" t="n">
        <v>0.8502577573344084</v>
      </c>
      <c r="DP18" s="7" t="n">
        <v>-0.1948234524423693</v>
      </c>
      <c r="DQ18" s="7" t="n">
        <v>0.6457542709001106</v>
      </c>
      <c r="DR18" s="7" t="n">
        <v>0.9189819203770135</v>
      </c>
      <c r="DS18" s="7" t="n">
        <v>0.4233220507325074</v>
      </c>
      <c r="DT18" s="7" t="n">
        <v>0.6363333066234534</v>
      </c>
      <c r="DU18" s="7" t="n">
        <v>0.9408514383260013</v>
      </c>
      <c r="DV18" s="7" t="n">
        <v>0.7686250935532837</v>
      </c>
      <c r="DW18" s="7" t="n">
        <v>0.720053655416352</v>
      </c>
      <c r="DX18" s="7" t="n">
        <v>0.425037533629529</v>
      </c>
      <c r="DY18" s="7" t="n">
        <v>0.9197281679227577</v>
      </c>
      <c r="DZ18" s="7" t="n">
        <v>0.6936150455341056</v>
      </c>
      <c r="EA18" s="7" t="n">
        <v>0.8503527212621966</v>
      </c>
      <c r="EB18" s="7" t="n">
        <v>0.6750517439288758</v>
      </c>
      <c r="EC18" s="7" t="n">
        <v>0.4532457473975339</v>
      </c>
      <c r="ED18" s="7" t="n">
        <v>0.8576859845998619</v>
      </c>
      <c r="EE18" s="7" t="n">
        <v>0.7051272506701216</v>
      </c>
      <c r="EF18" s="7" t="n">
        <v>0.6627141720377416</v>
      </c>
      <c r="EG18" s="7" t="n">
        <v>0.5266091749363317</v>
      </c>
      <c r="EH18" s="7" t="n">
        <v>0.9107999009872368</v>
      </c>
      <c r="EI18" s="7" t="n">
        <v>0.7121427816436846</v>
      </c>
      <c r="EJ18" s="7" t="n">
        <v>0.5521001632970487</v>
      </c>
      <c r="EK18" s="7" t="n">
        <v>0.3041643438355493</v>
      </c>
      <c r="EL18" s="7" t="n">
        <v>0.6109115560922075</v>
      </c>
      <c r="EM18" s="7" t="n">
        <v>0.8035340415388385</v>
      </c>
      <c r="EN18" s="7" t="n">
        <v>0.8556819124654519</v>
      </c>
      <c r="EO18" s="7" t="n">
        <v>0.9768051908890353</v>
      </c>
      <c r="EP18" s="7" t="n">
        <v>0.9794121992593792</v>
      </c>
      <c r="EQ18" s="7" t="n">
        <v>0.4593749956589912</v>
      </c>
      <c r="ER18" s="7" t="n">
        <v>0.4370067869860076</v>
      </c>
      <c r="ES18" s="7" t="n">
        <v>0.2886734799147229</v>
      </c>
      <c r="ET18" s="7" t="n">
        <v>0.04619185937465128</v>
      </c>
      <c r="EU18" s="7" t="n">
        <v>0.827423185845838</v>
      </c>
      <c r="EV18" s="7" t="n">
        <v>0.972433421576941</v>
      </c>
      <c r="EW18" s="7" t="n">
        <v>0.9332630473498388</v>
      </c>
      <c r="EX18" s="7" t="n">
        <v>0.7148953749787117</v>
      </c>
      <c r="EY18" s="7" t="n">
        <v>0.9806181551886015</v>
      </c>
      <c r="EZ18" s="7" t="n">
        <v>0.6980247236189813</v>
      </c>
      <c r="FA18" s="7" t="n">
        <v>0.7700197604474321</v>
      </c>
      <c r="FB18" s="7" t="n">
        <v>0.5450830686325148</v>
      </c>
      <c r="FC18" s="7" t="n">
        <v>0.8492224838651458</v>
      </c>
      <c r="FD18" s="7" t="n">
        <v>0.4385936081079001</v>
      </c>
      <c r="FE18" s="7" t="n">
        <v>0.6529912303422942</v>
      </c>
      <c r="FF18" s="7" t="n">
        <v>0.3867725741457244</v>
      </c>
      <c r="FG18" s="7" t="n">
        <v>0.9806695143916889</v>
      </c>
      <c r="FH18" s="7" t="n">
        <v>0.9566605306472851</v>
      </c>
      <c r="FI18" s="7" t="n">
        <v>0.646146819781875</v>
      </c>
      <c r="FJ18" s="7" t="n">
        <v>0.4023217705227033</v>
      </c>
      <c r="FK18" s="7" t="n">
        <v>0.5499359608895091</v>
      </c>
      <c r="FL18" s="7" t="n">
        <v>0.1352424689198085</v>
      </c>
      <c r="FM18" s="7" t="n">
        <v>0.5791229576354435</v>
      </c>
      <c r="FN18" s="7" t="n">
        <v>0.9798476217512473</v>
      </c>
      <c r="FO18" s="7" t="n">
        <v>0.5603460666938327</v>
      </c>
      <c r="FP18" s="7" t="n">
        <v>-0.01013094134391051</v>
      </c>
      <c r="FQ18" s="7" t="n">
        <v>0.5869023597944243</v>
      </c>
      <c r="FR18" s="7" t="n">
        <v>0.979531131789714</v>
      </c>
      <c r="FS18" s="7" t="n">
        <v>-0.1463415368498058</v>
      </c>
      <c r="FT18" s="7" t="n">
        <v>0.3000948376753249</v>
      </c>
      <c r="FU18" s="7" t="n">
        <v>0.7832065924967094</v>
      </c>
      <c r="FV18" s="7" t="n">
        <v>0.6136480448900815</v>
      </c>
      <c r="FW18" s="7" t="n">
        <v>0.01720830200430484</v>
      </c>
      <c r="FX18" s="7" t="n">
        <v>0.8251989730729052</v>
      </c>
      <c r="FY18" s="7" t="n">
        <v>0.6193840989717214</v>
      </c>
      <c r="FZ18" s="7" t="n">
        <v>0.4020828830015127</v>
      </c>
      <c r="GA18" s="7" t="n">
        <v>0.1172836861696281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0.7037352362516269</v>
      </c>
      <c r="D19" s="7" t="n">
        <v>0.7035519906323817</v>
      </c>
      <c r="E19" s="7" t="n">
        <v>-0.2334764078058623</v>
      </c>
      <c r="F19" s="7" t="n">
        <v>0.6350819448854416</v>
      </c>
      <c r="G19" s="7" t="n">
        <v>0.3087268314301681</v>
      </c>
      <c r="H19" s="7" t="n">
        <v>0.2189217682218274</v>
      </c>
      <c r="I19" s="7" t="n">
        <v>0.3093286333607472</v>
      </c>
      <c r="J19" s="7" t="n">
        <v>0.4608226209194299</v>
      </c>
      <c r="K19" s="7" t="n">
        <v>-0.2191348407166036</v>
      </c>
      <c r="L19" s="7" t="n">
        <v>0.753728914983565</v>
      </c>
      <c r="M19" s="7" t="n">
        <v>0.7913106390109138</v>
      </c>
      <c r="N19" s="7" t="n">
        <v>0.92710958847736</v>
      </c>
      <c r="O19" s="7" t="n">
        <v>0.9271177537465651</v>
      </c>
      <c r="P19" s="7" t="n">
        <v>0.8865315410944188</v>
      </c>
      <c r="Q19" s="7" t="n">
        <v>0.5793279087543405</v>
      </c>
      <c r="R19" s="7" t="n">
        <v>0.8932793064638046</v>
      </c>
      <c r="S19" s="7" t="n">
        <v>0.8688721368779818</v>
      </c>
      <c r="T19" s="7" t="n">
        <v>1</v>
      </c>
      <c r="U19" s="7" t="n">
        <v>0.6548609649066299</v>
      </c>
      <c r="V19" s="7" t="n">
        <v>0.9381804417467891</v>
      </c>
      <c r="W19" s="7" t="n">
        <v>0.9134638612773661</v>
      </c>
      <c r="X19" s="7" t="n">
        <v>0.5542691135540955</v>
      </c>
      <c r="Y19" s="7" t="n">
        <v>0.2800926054154488</v>
      </c>
      <c r="Z19" s="7" t="n">
        <v>0.225210111590379</v>
      </c>
      <c r="AA19" s="7" t="n">
        <v>0.5544698704879685</v>
      </c>
      <c r="AB19" s="7" t="n">
        <v>-0.08670481487078809</v>
      </c>
      <c r="AC19" s="7" t="n">
        <v>0.8063838836828773</v>
      </c>
      <c r="AD19" s="7" t="n">
        <v>0.7927417669822643</v>
      </c>
      <c r="AE19" s="7" t="n">
        <v>0.78643522986484</v>
      </c>
      <c r="AF19" s="7" t="n">
        <v>0.3791104700271104</v>
      </c>
      <c r="AG19" s="7" t="n">
        <v>0.7950045350798851</v>
      </c>
      <c r="AH19" s="7" t="n">
        <v>0.02989557194342147</v>
      </c>
      <c r="AI19" s="7" t="n">
        <v>-0.4180730037457412</v>
      </c>
      <c r="AJ19" s="7" t="n">
        <v>0.2203736863991848</v>
      </c>
      <c r="AK19" s="7" t="n">
        <v>0.4414139211757438</v>
      </c>
      <c r="AL19" s="7" t="n">
        <v>0.7838458410319795</v>
      </c>
      <c r="AM19" s="7" t="n">
        <v>0.4268896746448326</v>
      </c>
      <c r="AN19" s="7" t="n">
        <v>0.5308287215792296</v>
      </c>
      <c r="AO19" s="7" t="n">
        <v>0.2710421849176517</v>
      </c>
      <c r="AP19" s="7" t="n">
        <v>0.4203705965604188</v>
      </c>
      <c r="AQ19" s="7" t="n">
        <v>0.4588485740509744</v>
      </c>
      <c r="AR19" s="7" t="n">
        <v>0.8691900488301699</v>
      </c>
      <c r="AS19" s="7" t="n">
        <v>0.8085538711999807</v>
      </c>
      <c r="AT19" s="7" t="n">
        <v>0.7856038206683987</v>
      </c>
      <c r="AU19" s="7" t="n">
        <v>0.8067136020526603</v>
      </c>
      <c r="AV19" s="7" t="n">
        <v>0.503658844247287</v>
      </c>
      <c r="AW19" s="7" t="n">
        <v>0.7774572530547413</v>
      </c>
      <c r="AX19" s="7" t="n">
        <v>0.7793152345595407</v>
      </c>
      <c r="AY19" s="7" t="n">
        <v>0.8075062095699027</v>
      </c>
      <c r="AZ19" s="7" t="n">
        <v>0.5263678025510989</v>
      </c>
      <c r="BA19" s="7" t="n">
        <v>0.7714911249751061</v>
      </c>
      <c r="BB19" s="7" t="n">
        <v>0.1890527810098951</v>
      </c>
      <c r="BC19" s="7" t="n">
        <v>0.7859396788628747</v>
      </c>
      <c r="BD19" s="7" t="n">
        <v>0.5604284484021568</v>
      </c>
      <c r="BE19" s="7" t="n">
        <v>0.5660013609920606</v>
      </c>
      <c r="BF19" s="7" t="n">
        <v>0.2633209948691524</v>
      </c>
      <c r="BG19" s="7" t="n">
        <v>-0.2933952938522411</v>
      </c>
      <c r="BH19" s="7" t="n">
        <v>0.4663327794202433</v>
      </c>
      <c r="BI19" s="7" t="n">
        <v>0.7621634744484994</v>
      </c>
      <c r="BJ19" s="7" t="n">
        <v>0.4793334957772366</v>
      </c>
      <c r="BK19" s="7" t="n">
        <v>0.749454639900783</v>
      </c>
      <c r="BL19" s="7" t="n">
        <v>0.5308288068302424</v>
      </c>
      <c r="BM19" s="7" t="n">
        <v>0.5594254287836513</v>
      </c>
      <c r="BN19" s="7" t="n">
        <v>0.7245899700540268</v>
      </c>
      <c r="BO19" s="7" t="n">
        <v>0.607126612261781</v>
      </c>
      <c r="BP19" s="7" t="n">
        <v>0.7459407838078166</v>
      </c>
      <c r="BQ19" s="7" t="n">
        <v>0.5677499294335828</v>
      </c>
      <c r="BR19" s="7" t="n">
        <v>0.4765819197466439</v>
      </c>
      <c r="BS19" s="7" t="n">
        <v>-0.003579977659825768</v>
      </c>
      <c r="BT19" s="7" t="n">
        <v>0.1709197627701358</v>
      </c>
      <c r="BU19" s="7" t="n">
        <v>0.4914678966798586</v>
      </c>
      <c r="BV19" s="7" t="n">
        <v>0.5131304376050669</v>
      </c>
      <c r="BW19" s="7" t="n">
        <v>-0.3876462374337999</v>
      </c>
      <c r="BX19" s="7" t="n">
        <v>0.7709089517082978</v>
      </c>
      <c r="BY19" s="7" t="n">
        <v>0.7336972222723922</v>
      </c>
      <c r="BZ19" s="7" t="n">
        <v>0.6792688269255474</v>
      </c>
      <c r="CA19" s="7" t="n">
        <v>0.5854895423020097</v>
      </c>
      <c r="CB19" s="7" t="n">
        <v>0.6712755287223555</v>
      </c>
      <c r="CC19" s="7" t="n">
        <v>0.4500538388825758</v>
      </c>
      <c r="CD19" s="7" t="n">
        <v>0.5271019233518434</v>
      </c>
      <c r="CE19" s="7" t="n">
        <v>0.5571560439986882</v>
      </c>
      <c r="CF19" s="7" t="n">
        <v>0.4847903588713534</v>
      </c>
      <c r="CG19" s="7" t="n">
        <v>0.3447443103492647</v>
      </c>
      <c r="CH19" s="7" t="n">
        <v>0.6937057714337589</v>
      </c>
      <c r="CI19" s="7" t="n">
        <v>0.8683182429022686</v>
      </c>
      <c r="CJ19" s="7" t="n">
        <v>0.2800588389724392</v>
      </c>
      <c r="CK19" s="7" t="n">
        <v>0.6695644832576028</v>
      </c>
      <c r="CL19" s="7" t="n">
        <v>0.2703824459046505</v>
      </c>
      <c r="CM19" s="7" t="n">
        <v>0.5593050568457055</v>
      </c>
      <c r="CN19" s="7" t="n">
        <v>0.8769681226281721</v>
      </c>
      <c r="CO19" s="7" t="n">
        <v>0.2458370667136932</v>
      </c>
      <c r="CP19" s="7" t="n">
        <v>0.7979605316947613</v>
      </c>
      <c r="CQ19" s="7" t="n">
        <v>0.4770994489971061</v>
      </c>
      <c r="CR19" s="7" t="n">
        <v>-0.2487136529067164</v>
      </c>
      <c r="CS19" s="7" t="n">
        <v>0.5048942462963906</v>
      </c>
      <c r="CT19" s="7" t="n">
        <v>0.4752665747462175</v>
      </c>
      <c r="CU19" s="7" t="n">
        <v>0.716449997832023</v>
      </c>
      <c r="CV19" s="7" t="n">
        <v>0.5052968543524273</v>
      </c>
      <c r="CW19" s="7" t="n">
        <v>0.6497166080747057</v>
      </c>
      <c r="CX19" s="7" t="n">
        <v>0.7969925294004533</v>
      </c>
      <c r="CY19" s="7" t="n">
        <v>0.1257889906146471</v>
      </c>
      <c r="CZ19" s="7" t="n">
        <v>0.662042254418943</v>
      </c>
      <c r="DA19" s="7" t="n">
        <v>0.4746063622095015</v>
      </c>
      <c r="DB19" s="7" t="n">
        <v>0.5348747783424611</v>
      </c>
      <c r="DC19" s="7" t="n">
        <v>0.006135970981624212</v>
      </c>
      <c r="DD19" s="7" t="n">
        <v>0.5472192458077657</v>
      </c>
      <c r="DE19" s="7" t="n">
        <v>0.6540901527678553</v>
      </c>
      <c r="DF19" s="7" t="n">
        <v>0.8647694081617366</v>
      </c>
      <c r="DG19" s="7" t="n">
        <v>0.8136236522218068</v>
      </c>
      <c r="DH19" s="7" t="n">
        <v>0.8805049085975239</v>
      </c>
      <c r="DI19" s="7" t="n">
        <v>0.2236418370942482</v>
      </c>
      <c r="DJ19" s="7" t="n">
        <v>0.5525682449175447</v>
      </c>
      <c r="DK19" s="7" t="n">
        <v>0.4658552425034883</v>
      </c>
      <c r="DL19" s="7" t="n">
        <v>0.7831548524163138</v>
      </c>
      <c r="DM19" s="7" t="n">
        <v>0.7661998958533111</v>
      </c>
      <c r="DN19" s="7" t="n">
        <v>0.4492304004457517</v>
      </c>
      <c r="DO19" s="7" t="n">
        <v>0.7238247133686241</v>
      </c>
      <c r="DP19" s="7" t="n">
        <v>-0.2176797544672017</v>
      </c>
      <c r="DQ19" s="7" t="n">
        <v>0.8080137971558236</v>
      </c>
      <c r="DR19" s="7" t="n">
        <v>0.8744926882202599</v>
      </c>
      <c r="DS19" s="7" t="n">
        <v>0.3880883460833043</v>
      </c>
      <c r="DT19" s="7" t="n">
        <v>0.5617611310415644</v>
      </c>
      <c r="DU19" s="7" t="n">
        <v>0.870825731057552</v>
      </c>
      <c r="DV19" s="7" t="n">
        <v>0.7597243121371129</v>
      </c>
      <c r="DW19" s="7" t="n">
        <v>0.7511825922074025</v>
      </c>
      <c r="DX19" s="7" t="n">
        <v>0.3403950970693903</v>
      </c>
      <c r="DY19" s="7" t="n">
        <v>0.8526277282998164</v>
      </c>
      <c r="DZ19" s="7" t="n">
        <v>0.7189529944909995</v>
      </c>
      <c r="EA19" s="7" t="n">
        <v>0.8830861553934003</v>
      </c>
      <c r="EB19" s="7" t="n">
        <v>0.7551626116209674</v>
      </c>
      <c r="EC19" s="7" t="n">
        <v>0.423347694608348</v>
      </c>
      <c r="ED19" s="7" t="n">
        <v>0.8162476950812877</v>
      </c>
      <c r="EE19" s="7" t="n">
        <v>0.6410886547231583</v>
      </c>
      <c r="EF19" s="7" t="n">
        <v>0.6053097063989786</v>
      </c>
      <c r="EG19" s="7" t="n">
        <v>0.5092873523755952</v>
      </c>
      <c r="EH19" s="7" t="n">
        <v>0.8429859173401727</v>
      </c>
      <c r="EI19" s="7" t="n">
        <v>0.7434503131438474</v>
      </c>
      <c r="EJ19" s="7" t="n">
        <v>0.5542580250061327</v>
      </c>
      <c r="EK19" s="7" t="n">
        <v>0.2497187038603707</v>
      </c>
      <c r="EL19" s="7" t="n">
        <v>0.5807548195726905</v>
      </c>
      <c r="EM19" s="7" t="n">
        <v>0.7599809374771997</v>
      </c>
      <c r="EN19" s="7" t="n">
        <v>0.8161495151364204</v>
      </c>
      <c r="EO19" s="7" t="n">
        <v>0.8665545598213729</v>
      </c>
      <c r="EP19" s="7" t="n">
        <v>0.8624700448608649</v>
      </c>
      <c r="EQ19" s="7" t="n">
        <v>0.4084548240553362</v>
      </c>
      <c r="ER19" s="7" t="n">
        <v>0.4197661478978852</v>
      </c>
      <c r="ES19" s="7" t="n">
        <v>0.2260151364170118</v>
      </c>
      <c r="ET19" s="7" t="n">
        <v>-0.04856264508484204</v>
      </c>
      <c r="EU19" s="7" t="n">
        <v>0.7946706310795922</v>
      </c>
      <c r="EV19" s="7" t="n">
        <v>0.852690313765377</v>
      </c>
      <c r="EW19" s="7" t="n">
        <v>0.8506582960999798</v>
      </c>
      <c r="EX19" s="7" t="n">
        <v>0.7891930888181842</v>
      </c>
      <c r="EY19" s="7" t="n">
        <v>0.862074190459107</v>
      </c>
      <c r="EZ19" s="7" t="n">
        <v>0.7089668527781566</v>
      </c>
      <c r="FA19" s="7" t="n">
        <v>0.7439482299635496</v>
      </c>
      <c r="FB19" s="7" t="n">
        <v>0.573424652738462</v>
      </c>
      <c r="FC19" s="7" t="n">
        <v>0.8247103351034298</v>
      </c>
      <c r="FD19" s="7" t="n">
        <v>0.4226084357794857</v>
      </c>
      <c r="FE19" s="7" t="n">
        <v>0.6549983873119462</v>
      </c>
      <c r="FF19" s="7" t="n">
        <v>0.3241737491059002</v>
      </c>
      <c r="FG19" s="7" t="n">
        <v>0.8658477404206166</v>
      </c>
      <c r="FH19" s="7" t="n">
        <v>0.8131113043526467</v>
      </c>
      <c r="FI19" s="7" t="n">
        <v>0.6645261076917105</v>
      </c>
      <c r="FJ19" s="7" t="n">
        <v>0.3560260865616068</v>
      </c>
      <c r="FK19" s="7" t="n">
        <v>0.4596944475050265</v>
      </c>
      <c r="FL19" s="7" t="n">
        <v>0.02587713131354652</v>
      </c>
      <c r="FM19" s="7" t="n">
        <v>0.5696918319500316</v>
      </c>
      <c r="FN19" s="7" t="n">
        <v>0.8593888290493452</v>
      </c>
      <c r="FO19" s="7" t="n">
        <v>0.5708085476223842</v>
      </c>
      <c r="FP19" s="7" t="n">
        <v>-0.01153024495669586</v>
      </c>
      <c r="FQ19" s="7" t="n">
        <v>0.5311882696606919</v>
      </c>
      <c r="FR19" s="7" t="n">
        <v>0.8750819199047769</v>
      </c>
      <c r="FS19" s="7" t="n">
        <v>-0.1865837492323851</v>
      </c>
      <c r="FT19" s="7" t="n">
        <v>0.2398629743497968</v>
      </c>
      <c r="FU19" s="7" t="n">
        <v>0.6798643399064332</v>
      </c>
      <c r="FV19" s="7" t="n">
        <v>0.5362060482053433</v>
      </c>
      <c r="FW19" s="7" t="n">
        <v>0.007679815309144854</v>
      </c>
      <c r="FX19" s="7" t="n">
        <v>0.7770756194586305</v>
      </c>
      <c r="FY19" s="7" t="n">
        <v>0.5948126726232148</v>
      </c>
      <c r="FZ19" s="7" t="n">
        <v>0.3601007314905489</v>
      </c>
      <c r="GA19" s="7" t="n">
        <v>0.0768061222192629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0.6798072224448355</v>
      </c>
      <c r="D20" s="7" t="n">
        <v>0.6605175715084544</v>
      </c>
      <c r="E20" s="7" t="n">
        <v>0.1115689471269883</v>
      </c>
      <c r="F20" s="7" t="n">
        <v>0.5626203218113216</v>
      </c>
      <c r="G20" s="7" t="n">
        <v>0.2621513170278515</v>
      </c>
      <c r="H20" s="7" t="n">
        <v>0.3268159938848522</v>
      </c>
      <c r="I20" s="7" t="n">
        <v>0.5446696369906278</v>
      </c>
      <c r="J20" s="7" t="n">
        <v>0.3995233932870369</v>
      </c>
      <c r="K20" s="7" t="n">
        <v>0.1529456023155301</v>
      </c>
      <c r="L20" s="7" t="n">
        <v>0.7392417698912466</v>
      </c>
      <c r="M20" s="7" t="n">
        <v>0.7856840448481754</v>
      </c>
      <c r="N20" s="7" t="n">
        <v>0.7002624875908353</v>
      </c>
      <c r="O20" s="7" t="n">
        <v>0.7002679499309937</v>
      </c>
      <c r="P20" s="7" t="n">
        <v>0.6163109293335303</v>
      </c>
      <c r="Q20" s="7" t="n">
        <v>0.4225012810360391</v>
      </c>
      <c r="R20" s="7" t="n">
        <v>0.6087154795489</v>
      </c>
      <c r="S20" s="7" t="n">
        <v>0.6355782150209786</v>
      </c>
      <c r="T20" s="7" t="n">
        <v>0.6548609649066299</v>
      </c>
      <c r="U20" s="7" t="n">
        <v>1</v>
      </c>
      <c r="V20" s="7" t="n">
        <v>0.7384618445849297</v>
      </c>
      <c r="W20" s="7" t="n">
        <v>0.7110268047393817</v>
      </c>
      <c r="X20" s="7" t="n">
        <v>0.6821063349473465</v>
      </c>
      <c r="Y20" s="7" t="n">
        <v>0.5786415257568526</v>
      </c>
      <c r="Z20" s="7" t="n">
        <v>0.2646509911567126</v>
      </c>
      <c r="AA20" s="7" t="n">
        <v>0.6842453467423497</v>
      </c>
      <c r="AB20" s="7" t="n">
        <v>0.1286372023448204</v>
      </c>
      <c r="AC20" s="7" t="n">
        <v>0.7787809575706268</v>
      </c>
      <c r="AD20" s="7" t="n">
        <v>0.7754099403778908</v>
      </c>
      <c r="AE20" s="7" t="n">
        <v>0.7704433303266335</v>
      </c>
      <c r="AF20" s="7" t="n">
        <v>0.3304840152268691</v>
      </c>
      <c r="AG20" s="7" t="n">
        <v>0.7492932082100645</v>
      </c>
      <c r="AH20" s="7" t="n">
        <v>0.3343445672074845</v>
      </c>
      <c r="AI20" s="7" t="n">
        <v>-0.111516318890949</v>
      </c>
      <c r="AJ20" s="7" t="n">
        <v>0.3591621858491196</v>
      </c>
      <c r="AK20" s="7" t="n">
        <v>0.3771835344168933</v>
      </c>
      <c r="AL20" s="7" t="n">
        <v>0.5883566914909391</v>
      </c>
      <c r="AM20" s="7" t="n">
        <v>0.8600759178142846</v>
      </c>
      <c r="AN20" s="7" t="n">
        <v>0.5954699310007288</v>
      </c>
      <c r="AO20" s="7" t="n">
        <v>0.5406006108465594</v>
      </c>
      <c r="AP20" s="7" t="n">
        <v>0.857006859301329</v>
      </c>
      <c r="AQ20" s="7" t="n">
        <v>0.3856022775398759</v>
      </c>
      <c r="AR20" s="7" t="n">
        <v>0.6731163676138158</v>
      </c>
      <c r="AS20" s="7" t="n">
        <v>0.8295428627658377</v>
      </c>
      <c r="AT20" s="7" t="n">
        <v>0.8181016159965994</v>
      </c>
      <c r="AU20" s="7" t="n">
        <v>0.7956220828902311</v>
      </c>
      <c r="AV20" s="7" t="n">
        <v>0.8913869742320292</v>
      </c>
      <c r="AW20" s="7" t="n">
        <v>0.7724332093287037</v>
      </c>
      <c r="AX20" s="7" t="n">
        <v>0.7163288800590262</v>
      </c>
      <c r="AY20" s="7" t="n">
        <v>0.7504827917053408</v>
      </c>
      <c r="AZ20" s="7" t="n">
        <v>0.5553372722648654</v>
      </c>
      <c r="BA20" s="7" t="n">
        <v>0.7826507897935139</v>
      </c>
      <c r="BB20" s="7" t="n">
        <v>0.4402172853440435</v>
      </c>
      <c r="BC20" s="7" t="n">
        <v>0.5678106407816061</v>
      </c>
      <c r="BD20" s="7" t="n">
        <v>0.6805861570719539</v>
      </c>
      <c r="BE20" s="7" t="n">
        <v>0.5623952248729626</v>
      </c>
      <c r="BF20" s="7" t="n">
        <v>0.5178267348933649</v>
      </c>
      <c r="BG20" s="7" t="n">
        <v>-0.08608101481887584</v>
      </c>
      <c r="BH20" s="7" t="n">
        <v>0.3634419611653952</v>
      </c>
      <c r="BI20" s="7" t="n">
        <v>0.7973256375162334</v>
      </c>
      <c r="BJ20" s="7" t="n">
        <v>0.9033899345492438</v>
      </c>
      <c r="BK20" s="7" t="n">
        <v>0.7573306011825676</v>
      </c>
      <c r="BL20" s="7" t="n">
        <v>0.5954699159592595</v>
      </c>
      <c r="BM20" s="7" t="n">
        <v>0.5691367951070894</v>
      </c>
      <c r="BN20" s="7" t="n">
        <v>0.4951943251514274</v>
      </c>
      <c r="BO20" s="7" t="n">
        <v>0.5612599047413894</v>
      </c>
      <c r="BP20" s="7" t="n">
        <v>0.4822667125518265</v>
      </c>
      <c r="BQ20" s="7" t="n">
        <v>0.5782424126004921</v>
      </c>
      <c r="BR20" s="7" t="n">
        <v>0.8196688125327543</v>
      </c>
      <c r="BS20" s="7" t="n">
        <v>-0.08614247959943078</v>
      </c>
      <c r="BT20" s="7" t="n">
        <v>0.2094882682543982</v>
      </c>
      <c r="BU20" s="7" t="n">
        <v>0.4538830908507785</v>
      </c>
      <c r="BV20" s="7" t="n">
        <v>0.6056345968092492</v>
      </c>
      <c r="BW20" s="7" t="n">
        <v>0.07244426595888209</v>
      </c>
      <c r="BX20" s="7" t="n">
        <v>0.7595242668706225</v>
      </c>
      <c r="BY20" s="7" t="n">
        <v>0.6951916133358967</v>
      </c>
      <c r="BZ20" s="7" t="n">
        <v>0.7196043855680165</v>
      </c>
      <c r="CA20" s="7" t="n">
        <v>0.746924184305656</v>
      </c>
      <c r="CB20" s="7" t="n">
        <v>0.6362261444638071</v>
      </c>
      <c r="CC20" s="7" t="n">
        <v>0.6034165274017501</v>
      </c>
      <c r="CD20" s="7" t="n">
        <v>0.583062108228585</v>
      </c>
      <c r="CE20" s="7" t="n">
        <v>0.7493345379686722</v>
      </c>
      <c r="CF20" s="7" t="n">
        <v>0.4487403154734055</v>
      </c>
      <c r="CG20" s="7" t="n">
        <v>0.3101217725123887</v>
      </c>
      <c r="CH20" s="7" t="n">
        <v>0.6245032886010285</v>
      </c>
      <c r="CI20" s="7" t="n">
        <v>0.6584956112793036</v>
      </c>
      <c r="CJ20" s="7" t="n">
        <v>0.3347763888664578</v>
      </c>
      <c r="CK20" s="7" t="n">
        <v>0.6124138298626671</v>
      </c>
      <c r="CL20" s="7" t="n">
        <v>0.4608878540837078</v>
      </c>
      <c r="CM20" s="7" t="n">
        <v>0.6878018167632546</v>
      </c>
      <c r="CN20" s="7" t="n">
        <v>0.6538079358119817</v>
      </c>
      <c r="CO20" s="7" t="n">
        <v>0.2664172255957249</v>
      </c>
      <c r="CP20" s="7" t="n">
        <v>0.6459196600045806</v>
      </c>
      <c r="CQ20" s="7" t="n">
        <v>0.398729348069985</v>
      </c>
      <c r="CR20" s="7" t="n">
        <v>-0.03764011743098282</v>
      </c>
      <c r="CS20" s="7" t="n">
        <v>0.4244966096240982</v>
      </c>
      <c r="CT20" s="7" t="n">
        <v>0.3772418996759204</v>
      </c>
      <c r="CU20" s="7" t="n">
        <v>0.6255225403752992</v>
      </c>
      <c r="CV20" s="7" t="n">
        <v>0.4787265226488706</v>
      </c>
      <c r="CW20" s="7" t="n">
        <v>0.5884596486664396</v>
      </c>
      <c r="CX20" s="7" t="n">
        <v>0.771189841020494</v>
      </c>
      <c r="CY20" s="7" t="n">
        <v>0.2513188247678601</v>
      </c>
      <c r="CZ20" s="7" t="n">
        <v>0.664744793740465</v>
      </c>
      <c r="DA20" s="7" t="n">
        <v>0.8176373853242673</v>
      </c>
      <c r="DB20" s="7" t="n">
        <v>0.5308745087108614</v>
      </c>
      <c r="DC20" s="7" t="n">
        <v>-0.02963684743023563</v>
      </c>
      <c r="DD20" s="7" t="n">
        <v>0.6321914421390237</v>
      </c>
      <c r="DE20" s="7" t="n">
        <v>0.3913463935908225</v>
      </c>
      <c r="DF20" s="7" t="n">
        <v>0.6551344014548219</v>
      </c>
      <c r="DG20" s="7" t="n">
        <v>0.6143052846432413</v>
      </c>
      <c r="DH20" s="7" t="n">
        <v>0.6644029386829574</v>
      </c>
      <c r="DI20" s="7" t="n">
        <v>0.2904130522720643</v>
      </c>
      <c r="DJ20" s="7" t="n">
        <v>0.8559244603871701</v>
      </c>
      <c r="DK20" s="7" t="n">
        <v>0.3389759319406231</v>
      </c>
      <c r="DL20" s="7" t="n">
        <v>0.5528311870286537</v>
      </c>
      <c r="DM20" s="7" t="n">
        <v>0.6626290966845639</v>
      </c>
      <c r="DN20" s="7" t="n">
        <v>0.5105236036469754</v>
      </c>
      <c r="DO20" s="7" t="n">
        <v>0.6479200606167257</v>
      </c>
      <c r="DP20" s="7" t="n">
        <v>-0.05150030607671325</v>
      </c>
      <c r="DQ20" s="7" t="n">
        <v>0.5807833044939349</v>
      </c>
      <c r="DR20" s="7" t="n">
        <v>0.7015945489653875</v>
      </c>
      <c r="DS20" s="7" t="n">
        <v>0.2614877029553812</v>
      </c>
      <c r="DT20" s="7" t="n">
        <v>0.5655503993094919</v>
      </c>
      <c r="DU20" s="7" t="n">
        <v>0.6504731600348117</v>
      </c>
      <c r="DV20" s="7" t="n">
        <v>0.7020198351883338</v>
      </c>
      <c r="DW20" s="7" t="n">
        <v>0.6344753484555011</v>
      </c>
      <c r="DX20" s="7" t="n">
        <v>0.3185397478677152</v>
      </c>
      <c r="DY20" s="7" t="n">
        <v>0.6679005408684026</v>
      </c>
      <c r="DZ20" s="7" t="n">
        <v>0.4725935260638388</v>
      </c>
      <c r="EA20" s="7" t="n">
        <v>0.7512128303536617</v>
      </c>
      <c r="EB20" s="7" t="n">
        <v>0.7130135392183484</v>
      </c>
      <c r="EC20" s="7" t="n">
        <v>0.8539390370846464</v>
      </c>
      <c r="ED20" s="7" t="n">
        <v>0.5513169282708126</v>
      </c>
      <c r="EE20" s="7" t="n">
        <v>0.4980080719095305</v>
      </c>
      <c r="EF20" s="7" t="n">
        <v>0.6595283731200752</v>
      </c>
      <c r="EG20" s="7" t="n">
        <v>0.8102044798808363</v>
      </c>
      <c r="EH20" s="7" t="n">
        <v>0.545546017585529</v>
      </c>
      <c r="EI20" s="7" t="n">
        <v>0.734388777237307</v>
      </c>
      <c r="EJ20" s="7" t="n">
        <v>0.6787504680073223</v>
      </c>
      <c r="EK20" s="7" t="n">
        <v>0.5030687887360057</v>
      </c>
      <c r="EL20" s="7" t="n">
        <v>0.5224193520132044</v>
      </c>
      <c r="EM20" s="7" t="n">
        <v>0.6978910578589219</v>
      </c>
      <c r="EN20" s="7" t="n">
        <v>0.5901533371832981</v>
      </c>
      <c r="EO20" s="7" t="n">
        <v>0.5889875112651135</v>
      </c>
      <c r="EP20" s="7" t="n">
        <v>0.6098905766316387</v>
      </c>
      <c r="EQ20" s="7" t="n">
        <v>0.5263140370819864</v>
      </c>
      <c r="ER20" s="7" t="n">
        <v>0.5492404556111342</v>
      </c>
      <c r="ES20" s="7" t="n">
        <v>0.5248067544084082</v>
      </c>
      <c r="ET20" s="7" t="n">
        <v>0.2601494645099355</v>
      </c>
      <c r="EU20" s="7" t="n">
        <v>0.5350160641742211</v>
      </c>
      <c r="EV20" s="7" t="n">
        <v>0.585595830011002</v>
      </c>
      <c r="EW20" s="7" t="n">
        <v>0.6104414293136874</v>
      </c>
      <c r="EX20" s="7" t="n">
        <v>0.6368299291322425</v>
      </c>
      <c r="EY20" s="7" t="n">
        <v>0.5969704459183532</v>
      </c>
      <c r="EZ20" s="7" t="n">
        <v>0.4867392679800188</v>
      </c>
      <c r="FA20" s="7" t="n">
        <v>0.6926456243981172</v>
      </c>
      <c r="FB20" s="7" t="n">
        <v>0.8743891115773614</v>
      </c>
      <c r="FC20" s="7" t="n">
        <v>0.6735671590762778</v>
      </c>
      <c r="FD20" s="7" t="n">
        <v>0.8053051120034994</v>
      </c>
      <c r="FE20" s="7" t="n">
        <v>0.4602393405918439</v>
      </c>
      <c r="FF20" s="7" t="n">
        <v>0.542671679041296</v>
      </c>
      <c r="FG20" s="7" t="n">
        <v>0.6046893140138961</v>
      </c>
      <c r="FH20" s="7" t="n">
        <v>0.6205173585603869</v>
      </c>
      <c r="FI20" s="7" t="n">
        <v>0.3992285165934598</v>
      </c>
      <c r="FJ20" s="7" t="n">
        <v>0.3206547580060058</v>
      </c>
      <c r="FK20" s="7" t="n">
        <v>0.6165573901314459</v>
      </c>
      <c r="FL20" s="7" t="n">
        <v>0.3480179095665095</v>
      </c>
      <c r="FM20" s="7" t="n">
        <v>0.6724798152791568</v>
      </c>
      <c r="FN20" s="7" t="n">
        <v>0.6055558556380609</v>
      </c>
      <c r="FO20" s="7" t="n">
        <v>0.5870737755861092</v>
      </c>
      <c r="FP20" s="7" t="n">
        <v>-0.09842302513196999</v>
      </c>
      <c r="FQ20" s="7" t="n">
        <v>0.5391404416143273</v>
      </c>
      <c r="FR20" s="7" t="n">
        <v>0.6131484624023911</v>
      </c>
      <c r="FS20" s="7" t="n">
        <v>0.01110813905715724</v>
      </c>
      <c r="FT20" s="7" t="n">
        <v>0.5003777891931555</v>
      </c>
      <c r="FU20" s="7" t="n">
        <v>0.6491915892344239</v>
      </c>
      <c r="FV20" s="7" t="n">
        <v>0.5443773412486589</v>
      </c>
      <c r="FW20" s="7" t="n">
        <v>0.07720903756961994</v>
      </c>
      <c r="FX20" s="7" t="n">
        <v>0.6801179135601524</v>
      </c>
      <c r="FY20" s="7" t="n">
        <v>0.5308526983074329</v>
      </c>
      <c r="FZ20" s="7" t="n">
        <v>0.2419955945996981</v>
      </c>
      <c r="GA20" s="7" t="n">
        <v>0.15729342420492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0.7970342140895232</v>
      </c>
      <c r="D21" s="7" t="n">
        <v>0.7878370008427025</v>
      </c>
      <c r="E21" s="7" t="n">
        <v>-0.1902803358494661</v>
      </c>
      <c r="F21" s="7" t="n">
        <v>0.7118498891245836</v>
      </c>
      <c r="G21" s="7" t="n">
        <v>0.3574159609642641</v>
      </c>
      <c r="H21" s="7" t="n">
        <v>0.3518809993511235</v>
      </c>
      <c r="I21" s="7" t="n">
        <v>0.3550013691789384</v>
      </c>
      <c r="J21" s="7" t="n">
        <v>0.5800901763693764</v>
      </c>
      <c r="K21" s="7" t="n">
        <v>-0.1737907464503515</v>
      </c>
      <c r="L21" s="7" t="n">
        <v>0.8197173524248351</v>
      </c>
      <c r="M21" s="7" t="n">
        <v>0.8654421483275314</v>
      </c>
      <c r="N21" s="7" t="n">
        <v>0.9764568880991021</v>
      </c>
      <c r="O21" s="7" t="n">
        <v>0.9764516997375325</v>
      </c>
      <c r="P21" s="7" t="n">
        <v>0.925379734673356</v>
      </c>
      <c r="Q21" s="7" t="n">
        <v>0.6777755801489431</v>
      </c>
      <c r="R21" s="7" t="n">
        <v>0.9232169385282997</v>
      </c>
      <c r="S21" s="7" t="n">
        <v>0.916327268387835</v>
      </c>
      <c r="T21" s="7" t="n">
        <v>0.9381804417467891</v>
      </c>
      <c r="U21" s="7" t="n">
        <v>0.7384618445849297</v>
      </c>
      <c r="V21" s="7" t="n">
        <v>1</v>
      </c>
      <c r="W21" s="7" t="n">
        <v>0.9650947838662886</v>
      </c>
      <c r="X21" s="7" t="n">
        <v>0.6109276107887288</v>
      </c>
      <c r="Y21" s="7" t="n">
        <v>0.3612364495797582</v>
      </c>
      <c r="Z21" s="7" t="n">
        <v>0.3412512493115336</v>
      </c>
      <c r="AA21" s="7" t="n">
        <v>0.6116618982041128</v>
      </c>
      <c r="AB21" s="7" t="n">
        <v>-0.06685920770146871</v>
      </c>
      <c r="AC21" s="7" t="n">
        <v>0.9042948948016393</v>
      </c>
      <c r="AD21" s="7" t="n">
        <v>0.8865654063822965</v>
      </c>
      <c r="AE21" s="7" t="n">
        <v>0.8649338195636206</v>
      </c>
      <c r="AF21" s="7" t="n">
        <v>0.4947738129584339</v>
      </c>
      <c r="AG21" s="7" t="n">
        <v>0.8360442761997087</v>
      </c>
      <c r="AH21" s="7" t="n">
        <v>0.107360465760069</v>
      </c>
      <c r="AI21" s="7" t="n">
        <v>-0.4267985929001572</v>
      </c>
      <c r="AJ21" s="7" t="n">
        <v>0.3441170304349709</v>
      </c>
      <c r="AK21" s="7" t="n">
        <v>0.5567288416071355</v>
      </c>
      <c r="AL21" s="7" t="n">
        <v>0.7826933677427146</v>
      </c>
      <c r="AM21" s="7" t="n">
        <v>0.4951191363241109</v>
      </c>
      <c r="AN21" s="7" t="n">
        <v>0.6099822906888522</v>
      </c>
      <c r="AO21" s="7" t="n">
        <v>0.3782744714287523</v>
      </c>
      <c r="AP21" s="7" t="n">
        <v>0.4858173427912182</v>
      </c>
      <c r="AQ21" s="7" t="n">
        <v>0.576394665637448</v>
      </c>
      <c r="AR21" s="7" t="n">
        <v>0.9377661714358334</v>
      </c>
      <c r="AS21" s="7" t="n">
        <v>0.8819817201335796</v>
      </c>
      <c r="AT21" s="7" t="n">
        <v>0.8284292363108732</v>
      </c>
      <c r="AU21" s="7" t="n">
        <v>0.9204417905860062</v>
      </c>
      <c r="AV21" s="7" t="n">
        <v>0.5715181423205916</v>
      </c>
      <c r="AW21" s="7" t="n">
        <v>0.7914229893805301</v>
      </c>
      <c r="AX21" s="7" t="n">
        <v>0.7710225481704481</v>
      </c>
      <c r="AY21" s="7" t="n">
        <v>0.9049638327764902</v>
      </c>
      <c r="AZ21" s="7" t="n">
        <v>0.6196022654885922</v>
      </c>
      <c r="BA21" s="7" t="n">
        <v>0.8138012656122582</v>
      </c>
      <c r="BB21" s="7" t="n">
        <v>0.2773791491300699</v>
      </c>
      <c r="BC21" s="7" t="n">
        <v>0.7696084726351085</v>
      </c>
      <c r="BD21" s="7" t="n">
        <v>0.6213252243793272</v>
      </c>
      <c r="BE21" s="7" t="n">
        <v>0.6399855845019661</v>
      </c>
      <c r="BF21" s="7" t="n">
        <v>0.3303560610997749</v>
      </c>
      <c r="BG21" s="7" t="n">
        <v>-0.3246178114654031</v>
      </c>
      <c r="BH21" s="7" t="n">
        <v>0.5745241450255972</v>
      </c>
      <c r="BI21" s="7" t="n">
        <v>0.7923454904611716</v>
      </c>
      <c r="BJ21" s="7" t="n">
        <v>0.5515634187811257</v>
      </c>
      <c r="BK21" s="7" t="n">
        <v>0.7829063499370643</v>
      </c>
      <c r="BL21" s="7" t="n">
        <v>0.6099824017932192</v>
      </c>
      <c r="BM21" s="7" t="n">
        <v>0.639734323821627</v>
      </c>
      <c r="BN21" s="7" t="n">
        <v>0.7715316513817806</v>
      </c>
      <c r="BO21" s="7" t="n">
        <v>0.7480753119435199</v>
      </c>
      <c r="BP21" s="7" t="n">
        <v>0.7750405463101863</v>
      </c>
      <c r="BQ21" s="7" t="n">
        <v>0.6464668435075074</v>
      </c>
      <c r="BR21" s="7" t="n">
        <v>0.5575337901269171</v>
      </c>
      <c r="BS21" s="7" t="n">
        <v>0.008797071500547456</v>
      </c>
      <c r="BT21" s="7" t="n">
        <v>0.2689327463863937</v>
      </c>
      <c r="BU21" s="7" t="n">
        <v>0.6321531740356574</v>
      </c>
      <c r="BV21" s="7" t="n">
        <v>0.5865654212159654</v>
      </c>
      <c r="BW21" s="7" t="n">
        <v>-0.3302945268377696</v>
      </c>
      <c r="BX21" s="7" t="n">
        <v>0.8480340160994987</v>
      </c>
      <c r="BY21" s="7" t="n">
        <v>0.7708967007693227</v>
      </c>
      <c r="BZ21" s="7" t="n">
        <v>0.7455633621149151</v>
      </c>
      <c r="CA21" s="7" t="n">
        <v>0.6739430201352042</v>
      </c>
      <c r="CB21" s="7" t="n">
        <v>0.8179029156899789</v>
      </c>
      <c r="CC21" s="7" t="n">
        <v>0.5340009872020814</v>
      </c>
      <c r="CD21" s="7" t="n">
        <v>0.5927266447892917</v>
      </c>
      <c r="CE21" s="7" t="n">
        <v>0.620974573130137</v>
      </c>
      <c r="CF21" s="7" t="n">
        <v>0.5723119516343745</v>
      </c>
      <c r="CG21" s="7" t="n">
        <v>0.4444327910911877</v>
      </c>
      <c r="CH21" s="7" t="n">
        <v>0.8229368959600375</v>
      </c>
      <c r="CI21" s="7" t="n">
        <v>0.9227822050930834</v>
      </c>
      <c r="CJ21" s="7" t="n">
        <v>0.4054534877125417</v>
      </c>
      <c r="CK21" s="7" t="n">
        <v>0.7679557500359814</v>
      </c>
      <c r="CL21" s="7" t="n">
        <v>0.3828059980496923</v>
      </c>
      <c r="CM21" s="7" t="n">
        <v>0.6154045447991834</v>
      </c>
      <c r="CN21" s="7" t="n">
        <v>0.9096493289363006</v>
      </c>
      <c r="CO21" s="7" t="n">
        <v>0.2611658155167019</v>
      </c>
      <c r="CP21" s="7" t="n">
        <v>0.898701728225899</v>
      </c>
      <c r="CQ21" s="7" t="n">
        <v>0.5889101576472825</v>
      </c>
      <c r="CR21" s="7" t="n">
        <v>-0.2174614180338204</v>
      </c>
      <c r="CS21" s="7" t="n">
        <v>0.6236686019330064</v>
      </c>
      <c r="CT21" s="7" t="n">
        <v>0.5910285952009974</v>
      </c>
      <c r="CU21" s="7" t="n">
        <v>0.8223732021997573</v>
      </c>
      <c r="CV21" s="7" t="n">
        <v>0.6471283820095103</v>
      </c>
      <c r="CW21" s="7" t="n">
        <v>0.7771218431964338</v>
      </c>
      <c r="CX21" s="7" t="n">
        <v>0.8902437702650953</v>
      </c>
      <c r="CY21" s="7" t="n">
        <v>0.2012702375960776</v>
      </c>
      <c r="CZ21" s="7" t="n">
        <v>0.8126400659356737</v>
      </c>
      <c r="DA21" s="7" t="n">
        <v>0.5552059758224902</v>
      </c>
      <c r="DB21" s="7" t="n">
        <v>0.5907608248749275</v>
      </c>
      <c r="DC21" s="7" t="n">
        <v>0.05759786364242993</v>
      </c>
      <c r="DD21" s="7" t="n">
        <v>0.627927998583744</v>
      </c>
      <c r="DE21" s="7" t="n">
        <v>0.6759294188852959</v>
      </c>
      <c r="DF21" s="7" t="n">
        <v>0.9069387232655165</v>
      </c>
      <c r="DG21" s="7" t="n">
        <v>0.8093792113812699</v>
      </c>
      <c r="DH21" s="7" t="n">
        <v>0.89915337701466</v>
      </c>
      <c r="DI21" s="7" t="n">
        <v>0.3470467550330174</v>
      </c>
      <c r="DJ21" s="7" t="n">
        <v>0.6064654468667106</v>
      </c>
      <c r="DK21" s="7" t="n">
        <v>0.5653673692948172</v>
      </c>
      <c r="DL21" s="7" t="n">
        <v>0.7510902187649308</v>
      </c>
      <c r="DM21" s="7" t="n">
        <v>0.8396436878513394</v>
      </c>
      <c r="DN21" s="7" t="n">
        <v>0.4866826501499272</v>
      </c>
      <c r="DO21" s="7" t="n">
        <v>0.852651247178145</v>
      </c>
      <c r="DP21" s="7" t="n">
        <v>-0.2536792666568949</v>
      </c>
      <c r="DQ21" s="7" t="n">
        <v>0.7729116135654862</v>
      </c>
      <c r="DR21" s="7" t="n">
        <v>0.9059938115658688</v>
      </c>
      <c r="DS21" s="7" t="n">
        <v>0.4829769191008416</v>
      </c>
      <c r="DT21" s="7" t="n">
        <v>0.6343146983436296</v>
      </c>
      <c r="DU21" s="7" t="n">
        <v>0.9138697592628766</v>
      </c>
      <c r="DV21" s="7" t="n">
        <v>0.8415808647257319</v>
      </c>
      <c r="DW21" s="7" t="n">
        <v>0.8233625741992594</v>
      </c>
      <c r="DX21" s="7" t="n">
        <v>0.4539371511621994</v>
      </c>
      <c r="DY21" s="7" t="n">
        <v>0.9028059011727632</v>
      </c>
      <c r="DZ21" s="7" t="n">
        <v>0.7475649471179466</v>
      </c>
      <c r="EA21" s="7" t="n">
        <v>0.8803586018823331</v>
      </c>
      <c r="EB21" s="7" t="n">
        <v>0.8083414622386719</v>
      </c>
      <c r="EC21" s="7" t="n">
        <v>0.5083977239126865</v>
      </c>
      <c r="ED21" s="7" t="n">
        <v>0.8585422566142393</v>
      </c>
      <c r="EE21" s="7" t="n">
        <v>0.6864213506313481</v>
      </c>
      <c r="EF21" s="7" t="n">
        <v>0.7020148198194672</v>
      </c>
      <c r="EG21" s="7" t="n">
        <v>0.5525319501498405</v>
      </c>
      <c r="EH21" s="7" t="n">
        <v>0.8696362788760191</v>
      </c>
      <c r="EI21" s="7" t="n">
        <v>0.8133271446009849</v>
      </c>
      <c r="EJ21" s="7" t="n">
        <v>0.6095407044779453</v>
      </c>
      <c r="EK21" s="7" t="n">
        <v>0.3129600816294115</v>
      </c>
      <c r="EL21" s="7" t="n">
        <v>0.6321041876316975</v>
      </c>
      <c r="EM21" s="7" t="n">
        <v>0.8663643084815656</v>
      </c>
      <c r="EN21" s="7" t="n">
        <v>0.8677510603758006</v>
      </c>
      <c r="EO21" s="7" t="n">
        <v>0.9095011505202726</v>
      </c>
      <c r="EP21" s="7" t="n">
        <v>0.9131668831126956</v>
      </c>
      <c r="EQ21" s="7" t="n">
        <v>0.5014019997652428</v>
      </c>
      <c r="ER21" s="7" t="n">
        <v>0.5225596702464138</v>
      </c>
      <c r="ES21" s="7" t="n">
        <v>0.3144415137698452</v>
      </c>
      <c r="ET21" s="7" t="n">
        <v>0.009977611613366468</v>
      </c>
      <c r="EU21" s="7" t="n">
        <v>0.8407833685382871</v>
      </c>
      <c r="EV21" s="7" t="n">
        <v>0.90809932637739</v>
      </c>
      <c r="EW21" s="7" t="n">
        <v>0.9132751916976632</v>
      </c>
      <c r="EX21" s="7" t="n">
        <v>0.8184757454406589</v>
      </c>
      <c r="EY21" s="7" t="n">
        <v>0.9008789832711723</v>
      </c>
      <c r="EZ21" s="7" t="n">
        <v>0.7567323992516947</v>
      </c>
      <c r="FA21" s="7" t="n">
        <v>0.8414066074712637</v>
      </c>
      <c r="FB21" s="7" t="n">
        <v>0.6214368646941401</v>
      </c>
      <c r="FC21" s="7" t="n">
        <v>0.8890353830980696</v>
      </c>
      <c r="FD21" s="7" t="n">
        <v>0.4937701689835942</v>
      </c>
      <c r="FE21" s="7" t="n">
        <v>0.7160276272373459</v>
      </c>
      <c r="FF21" s="7" t="n">
        <v>0.3963215323474128</v>
      </c>
      <c r="FG21" s="7" t="n">
        <v>0.9138185405151791</v>
      </c>
      <c r="FH21" s="7" t="n">
        <v>0.8954202378676864</v>
      </c>
      <c r="FI21" s="7" t="n">
        <v>0.6929608140818282</v>
      </c>
      <c r="FJ21" s="7" t="n">
        <v>0.45189859199532</v>
      </c>
      <c r="FK21" s="7" t="n">
        <v>0.5720922546302776</v>
      </c>
      <c r="FL21" s="7" t="n">
        <v>0.07406070811335702</v>
      </c>
      <c r="FM21" s="7" t="n">
        <v>0.6324806765494981</v>
      </c>
      <c r="FN21" s="7" t="n">
        <v>0.9085794176222118</v>
      </c>
      <c r="FO21" s="7" t="n">
        <v>0.6503191863704971</v>
      </c>
      <c r="FP21" s="7" t="n">
        <v>-0.001062214027584073</v>
      </c>
      <c r="FQ21" s="7" t="n">
        <v>0.6104188096494195</v>
      </c>
      <c r="FR21" s="7" t="n">
        <v>0.9245691761893712</v>
      </c>
      <c r="FS21" s="7" t="n">
        <v>-0.2076365812757064</v>
      </c>
      <c r="FT21" s="7" t="n">
        <v>0.3104395763819723</v>
      </c>
      <c r="FU21" s="7" t="n">
        <v>0.8266248854368575</v>
      </c>
      <c r="FV21" s="7" t="n">
        <v>0.6828116360587972</v>
      </c>
      <c r="FW21" s="7" t="n">
        <v>0.05438363835326426</v>
      </c>
      <c r="FX21" s="7" t="n">
        <v>0.8832523555655862</v>
      </c>
      <c r="FY21" s="7" t="n">
        <v>0.6465566481433798</v>
      </c>
      <c r="FZ21" s="7" t="n">
        <v>0.4591986478613376</v>
      </c>
      <c r="GA21" s="7" t="n">
        <v>0.1454879364515292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0.8241761603744489</v>
      </c>
      <c r="D22" s="7" t="n">
        <v>0.7975790288339906</v>
      </c>
      <c r="E22" s="7" t="n">
        <v>-0.1646051657703868</v>
      </c>
      <c r="F22" s="7" t="n">
        <v>0.6965234301118011</v>
      </c>
      <c r="G22" s="7" t="n">
        <v>0.3610348633480732</v>
      </c>
      <c r="H22" s="7" t="n">
        <v>0.3600031527224379</v>
      </c>
      <c r="I22" s="7" t="n">
        <v>0.4033679326004766</v>
      </c>
      <c r="J22" s="7" t="n">
        <v>0.5960558429598438</v>
      </c>
      <c r="K22" s="7" t="n">
        <v>-0.1642012805655159</v>
      </c>
      <c r="L22" s="7" t="n">
        <v>0.8198894441435086</v>
      </c>
      <c r="M22" s="7" t="n">
        <v>0.868191447503614</v>
      </c>
      <c r="N22" s="7" t="n">
        <v>0.9557032290053512</v>
      </c>
      <c r="O22" s="7" t="n">
        <v>0.9556728120350786</v>
      </c>
      <c r="P22" s="7" t="n">
        <v>0.8651259440179249</v>
      </c>
      <c r="Q22" s="7" t="n">
        <v>0.7059791653680252</v>
      </c>
      <c r="R22" s="7" t="n">
        <v>0.8644801039053177</v>
      </c>
      <c r="S22" s="7" t="n">
        <v>0.8614781279577786</v>
      </c>
      <c r="T22" s="7" t="n">
        <v>0.9134638612773661</v>
      </c>
      <c r="U22" s="7" t="n">
        <v>0.7110268047393817</v>
      </c>
      <c r="V22" s="7" t="n">
        <v>0.9650947838662886</v>
      </c>
      <c r="W22" s="7" t="n">
        <v>1</v>
      </c>
      <c r="X22" s="7" t="n">
        <v>0.654940680269873</v>
      </c>
      <c r="Y22" s="7" t="n">
        <v>0.3912024708071569</v>
      </c>
      <c r="Z22" s="7" t="n">
        <v>0.3521730385980567</v>
      </c>
      <c r="AA22" s="7" t="n">
        <v>0.6537237179498666</v>
      </c>
      <c r="AB22" s="7" t="n">
        <v>0.00116772733805833</v>
      </c>
      <c r="AC22" s="7" t="n">
        <v>0.929940431682389</v>
      </c>
      <c r="AD22" s="7" t="n">
        <v>0.9022932330771627</v>
      </c>
      <c r="AE22" s="7" t="n">
        <v>0.8711599802344843</v>
      </c>
      <c r="AF22" s="7" t="n">
        <v>0.5164067287119024</v>
      </c>
      <c r="AG22" s="7" t="n">
        <v>0.8164496465009361</v>
      </c>
      <c r="AH22" s="7" t="n">
        <v>0.136104828815285</v>
      </c>
      <c r="AI22" s="7" t="n">
        <v>-0.4182791148554386</v>
      </c>
      <c r="AJ22" s="7" t="n">
        <v>0.3483510359887406</v>
      </c>
      <c r="AK22" s="7" t="n">
        <v>0.5842719037565659</v>
      </c>
      <c r="AL22" s="7" t="n">
        <v>0.8077516957522453</v>
      </c>
      <c r="AM22" s="7" t="n">
        <v>0.4462738679768207</v>
      </c>
      <c r="AN22" s="7" t="n">
        <v>0.5849059958136413</v>
      </c>
      <c r="AO22" s="7" t="n">
        <v>0.4159259139031862</v>
      </c>
      <c r="AP22" s="7" t="n">
        <v>0.4396006770908549</v>
      </c>
      <c r="AQ22" s="7" t="n">
        <v>0.6074831461669702</v>
      </c>
      <c r="AR22" s="7" t="n">
        <v>0.9164295623207507</v>
      </c>
      <c r="AS22" s="7" t="n">
        <v>0.8833210028375462</v>
      </c>
      <c r="AT22" s="7" t="n">
        <v>0.803326338039504</v>
      </c>
      <c r="AU22" s="7" t="n">
        <v>0.924589336753858</v>
      </c>
      <c r="AV22" s="7" t="n">
        <v>0.5206606675047476</v>
      </c>
      <c r="AW22" s="7" t="n">
        <v>0.7718218492345881</v>
      </c>
      <c r="AX22" s="7" t="n">
        <v>0.7601429552933221</v>
      </c>
      <c r="AY22" s="7" t="n">
        <v>0.9368685726286121</v>
      </c>
      <c r="AZ22" s="7" t="n">
        <v>0.6522492086618366</v>
      </c>
      <c r="BA22" s="7" t="n">
        <v>0.8051459006304523</v>
      </c>
      <c r="BB22" s="7" t="n">
        <v>0.3288257689140797</v>
      </c>
      <c r="BC22" s="7" t="n">
        <v>0.8201030520208695</v>
      </c>
      <c r="BD22" s="7" t="n">
        <v>0.663063084140817</v>
      </c>
      <c r="BE22" s="7" t="n">
        <v>0.6140755163659516</v>
      </c>
      <c r="BF22" s="7" t="n">
        <v>0.3738040923161993</v>
      </c>
      <c r="BG22" s="7" t="n">
        <v>-0.2809968011082234</v>
      </c>
      <c r="BH22" s="7" t="n">
        <v>0.6100885289741006</v>
      </c>
      <c r="BI22" s="7" t="n">
        <v>0.7673053851202633</v>
      </c>
      <c r="BJ22" s="7" t="n">
        <v>0.522909345841658</v>
      </c>
      <c r="BK22" s="7" t="n">
        <v>0.7650567487465607</v>
      </c>
      <c r="BL22" s="7" t="n">
        <v>0.584906095314871</v>
      </c>
      <c r="BM22" s="7" t="n">
        <v>0.6131040426868226</v>
      </c>
      <c r="BN22" s="7" t="n">
        <v>0.7882801313215592</v>
      </c>
      <c r="BO22" s="7" t="n">
        <v>0.7240382205453076</v>
      </c>
      <c r="BP22" s="7" t="n">
        <v>0.7951009734902497</v>
      </c>
      <c r="BQ22" s="7" t="n">
        <v>0.6232865566915716</v>
      </c>
      <c r="BR22" s="7" t="n">
        <v>0.526841562526119</v>
      </c>
      <c r="BS22" s="7" t="n">
        <v>0.04437200649106006</v>
      </c>
      <c r="BT22" s="7" t="n">
        <v>0.281138441312418</v>
      </c>
      <c r="BU22" s="7" t="n">
        <v>0.6746738182892873</v>
      </c>
      <c r="BV22" s="7" t="n">
        <v>0.6534603551935138</v>
      </c>
      <c r="BW22" s="7" t="n">
        <v>-0.3346893397923602</v>
      </c>
      <c r="BX22" s="7" t="n">
        <v>0.8510347972546407</v>
      </c>
      <c r="BY22" s="7" t="n">
        <v>0.7492433451342136</v>
      </c>
      <c r="BZ22" s="7" t="n">
        <v>0.7332717188478926</v>
      </c>
      <c r="CA22" s="7" t="n">
        <v>0.6874636157913192</v>
      </c>
      <c r="CB22" s="7" t="n">
        <v>0.7962615687903156</v>
      </c>
      <c r="CC22" s="7" t="n">
        <v>0.6015824615676771</v>
      </c>
      <c r="CD22" s="7" t="n">
        <v>0.6591867060615573</v>
      </c>
      <c r="CE22" s="7" t="n">
        <v>0.6430007381858132</v>
      </c>
      <c r="CF22" s="7" t="n">
        <v>0.5921042419273456</v>
      </c>
      <c r="CG22" s="7" t="n">
        <v>0.4790786828372002</v>
      </c>
      <c r="CH22" s="7" t="n">
        <v>0.8116116470493745</v>
      </c>
      <c r="CI22" s="7" t="n">
        <v>0.9033649105277197</v>
      </c>
      <c r="CJ22" s="7" t="n">
        <v>0.4174050092736957</v>
      </c>
      <c r="CK22" s="7" t="n">
        <v>0.7764341569188342</v>
      </c>
      <c r="CL22" s="7" t="n">
        <v>0.4042539501500889</v>
      </c>
      <c r="CM22" s="7" t="n">
        <v>0.6572736885874596</v>
      </c>
      <c r="CN22" s="7" t="n">
        <v>0.8843246642015673</v>
      </c>
      <c r="CO22" s="7" t="n">
        <v>0.3449269361617259</v>
      </c>
      <c r="CP22" s="7" t="n">
        <v>0.8962943350958205</v>
      </c>
      <c r="CQ22" s="7" t="n">
        <v>0.6005810255192088</v>
      </c>
      <c r="CR22" s="7" t="n">
        <v>-0.1685649220983596</v>
      </c>
      <c r="CS22" s="7" t="n">
        <v>0.6460147247137453</v>
      </c>
      <c r="CT22" s="7" t="n">
        <v>0.5531224541878526</v>
      </c>
      <c r="CU22" s="7" t="n">
        <v>0.8113879718174828</v>
      </c>
      <c r="CV22" s="7" t="n">
        <v>0.6307646377208751</v>
      </c>
      <c r="CW22" s="7" t="n">
        <v>0.7719243205051385</v>
      </c>
      <c r="CX22" s="7" t="n">
        <v>0.9083613285910319</v>
      </c>
      <c r="CY22" s="7" t="n">
        <v>0.24676248460945</v>
      </c>
      <c r="CZ22" s="7" t="n">
        <v>0.7897822431164686</v>
      </c>
      <c r="DA22" s="7" t="n">
        <v>0.524515399355476</v>
      </c>
      <c r="DB22" s="7" t="n">
        <v>0.6199639009833487</v>
      </c>
      <c r="DC22" s="7" t="n">
        <v>0.09971793004663054</v>
      </c>
      <c r="DD22" s="7" t="n">
        <v>0.6720930885515478</v>
      </c>
      <c r="DE22" s="7" t="n">
        <v>0.6965747960952203</v>
      </c>
      <c r="DF22" s="7" t="n">
        <v>0.871119465754107</v>
      </c>
      <c r="DG22" s="7" t="n">
        <v>0.8329848972175473</v>
      </c>
      <c r="DH22" s="7" t="n">
        <v>0.8827815281860523</v>
      </c>
      <c r="DI22" s="7" t="n">
        <v>0.3497421955837738</v>
      </c>
      <c r="DJ22" s="7" t="n">
        <v>0.5838894003445705</v>
      </c>
      <c r="DK22" s="7" t="n">
        <v>0.5868366047439721</v>
      </c>
      <c r="DL22" s="7" t="n">
        <v>0.7915400420467366</v>
      </c>
      <c r="DM22" s="7" t="n">
        <v>0.8514377275017562</v>
      </c>
      <c r="DN22" s="7" t="n">
        <v>0.5535825184663955</v>
      </c>
      <c r="DO22" s="7" t="n">
        <v>0.8292423770899991</v>
      </c>
      <c r="DP22" s="7" t="n">
        <v>-0.1985900843148103</v>
      </c>
      <c r="DQ22" s="7" t="n">
        <v>0.8067501355617361</v>
      </c>
      <c r="DR22" s="7" t="n">
        <v>0.8839822316399504</v>
      </c>
      <c r="DS22" s="7" t="n">
        <v>0.5093187648208972</v>
      </c>
      <c r="DT22" s="7" t="n">
        <v>0.6094450663590437</v>
      </c>
      <c r="DU22" s="7" t="n">
        <v>0.8892007160846098</v>
      </c>
      <c r="DV22" s="7" t="n">
        <v>0.8481372275015725</v>
      </c>
      <c r="DW22" s="7" t="n">
        <v>0.8119583412783286</v>
      </c>
      <c r="DX22" s="7" t="n">
        <v>0.4998932290303191</v>
      </c>
      <c r="DY22" s="7" t="n">
        <v>0.8888199929897376</v>
      </c>
      <c r="DZ22" s="7" t="n">
        <v>0.7633428532519002</v>
      </c>
      <c r="EA22" s="7" t="n">
        <v>0.8412305182348409</v>
      </c>
      <c r="EB22" s="7" t="n">
        <v>0.8277893525888017</v>
      </c>
      <c r="EC22" s="7" t="n">
        <v>0.4581683636832214</v>
      </c>
      <c r="ED22" s="7" t="n">
        <v>0.8113179849161909</v>
      </c>
      <c r="EE22" s="7" t="n">
        <v>0.7169255640751857</v>
      </c>
      <c r="EF22" s="7" t="n">
        <v>0.6935381164687587</v>
      </c>
      <c r="EG22" s="7" t="n">
        <v>0.5160469168068131</v>
      </c>
      <c r="EH22" s="7" t="n">
        <v>0.8039704069334809</v>
      </c>
      <c r="EI22" s="7" t="n">
        <v>0.843928576555008</v>
      </c>
      <c r="EJ22" s="7" t="n">
        <v>0.6515685614919364</v>
      </c>
      <c r="EK22" s="7" t="n">
        <v>0.3508679371453808</v>
      </c>
      <c r="EL22" s="7" t="n">
        <v>0.6641488274937396</v>
      </c>
      <c r="EM22" s="7" t="n">
        <v>0.9074908365484993</v>
      </c>
      <c r="EN22" s="7" t="n">
        <v>0.8696368573340721</v>
      </c>
      <c r="EO22" s="7" t="n">
        <v>0.8537254119783918</v>
      </c>
      <c r="EP22" s="7" t="n">
        <v>0.8686551074440736</v>
      </c>
      <c r="EQ22" s="7" t="n">
        <v>0.5271653847725204</v>
      </c>
      <c r="ER22" s="7" t="n">
        <v>0.5769049648578998</v>
      </c>
      <c r="ES22" s="7" t="n">
        <v>0.3753554722875605</v>
      </c>
      <c r="ET22" s="7" t="n">
        <v>0.06226266820274248</v>
      </c>
      <c r="EU22" s="7" t="n">
        <v>0.7910345696452826</v>
      </c>
      <c r="EV22" s="7" t="n">
        <v>0.8622403201933473</v>
      </c>
      <c r="EW22" s="7" t="n">
        <v>0.8748592714131604</v>
      </c>
      <c r="EX22" s="7" t="n">
        <v>0.8251269695202957</v>
      </c>
      <c r="EY22" s="7" t="n">
        <v>0.8418111473062465</v>
      </c>
      <c r="EZ22" s="7" t="n">
        <v>0.7439522606847356</v>
      </c>
      <c r="FA22" s="7" t="n">
        <v>0.8323793101654811</v>
      </c>
      <c r="FB22" s="7" t="n">
        <v>0.5811256736433532</v>
      </c>
      <c r="FC22" s="7" t="n">
        <v>0.9007288917172694</v>
      </c>
      <c r="FD22" s="7" t="n">
        <v>0.4601085293574978</v>
      </c>
      <c r="FE22" s="7" t="n">
        <v>0.7348811296212352</v>
      </c>
      <c r="FF22" s="7" t="n">
        <v>0.4623825585657299</v>
      </c>
      <c r="FG22" s="7" t="n">
        <v>0.8603379904185775</v>
      </c>
      <c r="FH22" s="7" t="n">
        <v>0.8522905053223184</v>
      </c>
      <c r="FI22" s="7" t="n">
        <v>0.7118934755530892</v>
      </c>
      <c r="FJ22" s="7" t="n">
        <v>0.5084807217576883</v>
      </c>
      <c r="FK22" s="7" t="n">
        <v>0.6210688955090496</v>
      </c>
      <c r="FL22" s="7" t="n">
        <v>0.1185800265895753</v>
      </c>
      <c r="FM22" s="7" t="n">
        <v>0.6656774557590869</v>
      </c>
      <c r="FN22" s="7" t="n">
        <v>0.8547471805162982</v>
      </c>
      <c r="FO22" s="7" t="n">
        <v>0.6667560860831909</v>
      </c>
      <c r="FP22" s="7" t="n">
        <v>0.03440353714403156</v>
      </c>
      <c r="FQ22" s="7" t="n">
        <v>0.5829858251335948</v>
      </c>
      <c r="FR22" s="7" t="n">
        <v>0.8757905579495148</v>
      </c>
      <c r="FS22" s="7" t="n">
        <v>-0.1547948075901198</v>
      </c>
      <c r="FT22" s="7" t="n">
        <v>0.3509224148036938</v>
      </c>
      <c r="FU22" s="7" t="n">
        <v>0.8055136793566318</v>
      </c>
      <c r="FV22" s="7" t="n">
        <v>0.7338859332451377</v>
      </c>
      <c r="FW22" s="7" t="n">
        <v>0.1028520759006219</v>
      </c>
      <c r="FX22" s="7" t="n">
        <v>0.8806950453497132</v>
      </c>
      <c r="FY22" s="7" t="n">
        <v>0.6763442349214733</v>
      </c>
      <c r="FZ22" s="7" t="n">
        <v>0.490528451035405</v>
      </c>
      <c r="GA22" s="7" t="n">
        <v>0.1821433055370168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0.778977295031134</v>
      </c>
      <c r="D23" s="7" t="n">
        <v>0.7585440415335569</v>
      </c>
      <c r="E23" s="7" t="n">
        <v>0.2115162165738347</v>
      </c>
      <c r="F23" s="7" t="n">
        <v>0.6711357353043707</v>
      </c>
      <c r="G23" s="7" t="n">
        <v>0.3033496760589653</v>
      </c>
      <c r="H23" s="7" t="n">
        <v>0.3301492640001567</v>
      </c>
      <c r="I23" s="7" t="n">
        <v>0.873958315205896</v>
      </c>
      <c r="J23" s="7" t="n">
        <v>0.4368775115988284</v>
      </c>
      <c r="K23" s="7" t="n">
        <v>0.2135017655887579</v>
      </c>
      <c r="L23" s="7" t="n">
        <v>0.721865010833193</v>
      </c>
      <c r="M23" s="7" t="n">
        <v>0.7928389708669878</v>
      </c>
      <c r="N23" s="7" t="n">
        <v>0.6325936274425791</v>
      </c>
      <c r="O23" s="7" t="n">
        <v>0.6326042369432434</v>
      </c>
      <c r="P23" s="7" t="n">
        <v>0.5229992965452283</v>
      </c>
      <c r="Q23" s="7" t="n">
        <v>0.4374337681245093</v>
      </c>
      <c r="R23" s="7" t="n">
        <v>0.5133389510113859</v>
      </c>
      <c r="S23" s="7" t="n">
        <v>0.5521523652674153</v>
      </c>
      <c r="T23" s="7" t="n">
        <v>0.5542691135540955</v>
      </c>
      <c r="U23" s="7" t="n">
        <v>0.6821063349473465</v>
      </c>
      <c r="V23" s="7" t="n">
        <v>0.6109276107887288</v>
      </c>
      <c r="W23" s="7" t="n">
        <v>0.654940680269873</v>
      </c>
      <c r="X23" s="7" t="n">
        <v>1</v>
      </c>
      <c r="Y23" s="7" t="n">
        <v>0.7263774589907824</v>
      </c>
      <c r="Z23" s="7" t="n">
        <v>0.26398290948116</v>
      </c>
      <c r="AA23" s="7" t="n">
        <v>0.9989138246894687</v>
      </c>
      <c r="AB23" s="7" t="n">
        <v>0.3638996477174678</v>
      </c>
      <c r="AC23" s="7" t="n">
        <v>0.7857509452555771</v>
      </c>
      <c r="AD23" s="7" t="n">
        <v>0.8414269413299539</v>
      </c>
      <c r="AE23" s="7" t="n">
        <v>0.7852479973984173</v>
      </c>
      <c r="AF23" s="7" t="n">
        <v>0.3365669174219224</v>
      </c>
      <c r="AG23" s="7" t="n">
        <v>0.6821725163922537</v>
      </c>
      <c r="AH23" s="7" t="n">
        <v>0.469712914628043</v>
      </c>
      <c r="AI23" s="7" t="n">
        <v>-0.01542495363607807</v>
      </c>
      <c r="AJ23" s="7" t="n">
        <v>0.3219581113633282</v>
      </c>
      <c r="AK23" s="7" t="n">
        <v>0.4105282655969513</v>
      </c>
      <c r="AL23" s="7" t="n">
        <v>0.5417173543015406</v>
      </c>
      <c r="AM23" s="7" t="n">
        <v>0.5618080005776119</v>
      </c>
      <c r="AN23" s="7" t="n">
        <v>0.5484073597010082</v>
      </c>
      <c r="AO23" s="7" t="n">
        <v>0.5921699139799803</v>
      </c>
      <c r="AP23" s="7" t="n">
        <v>0.5745345867908777</v>
      </c>
      <c r="AQ23" s="7" t="n">
        <v>0.4191183296399643</v>
      </c>
      <c r="AR23" s="7" t="n">
        <v>0.5844276529941097</v>
      </c>
      <c r="AS23" s="7" t="n">
        <v>0.7548936454094615</v>
      </c>
      <c r="AT23" s="7" t="n">
        <v>0.5926456224248259</v>
      </c>
      <c r="AU23" s="7" t="n">
        <v>0.7238992541530345</v>
      </c>
      <c r="AV23" s="7" t="n">
        <v>0.5904750823282892</v>
      </c>
      <c r="AW23" s="7" t="n">
        <v>0.5473007769991299</v>
      </c>
      <c r="AX23" s="7" t="n">
        <v>0.5148916850288204</v>
      </c>
      <c r="AY23" s="7" t="n">
        <v>0.7615535829829199</v>
      </c>
      <c r="AZ23" s="7" t="n">
        <v>0.7140449294966219</v>
      </c>
      <c r="BA23" s="7" t="n">
        <v>0.624686620465161</v>
      </c>
      <c r="BB23" s="7" t="n">
        <v>0.5761933509342002</v>
      </c>
      <c r="BC23" s="7" t="n">
        <v>0.5767228194806485</v>
      </c>
      <c r="BD23" s="7" t="n">
        <v>0.9975871554181505</v>
      </c>
      <c r="BE23" s="7" t="n">
        <v>0.4501422325864347</v>
      </c>
      <c r="BF23" s="7" t="n">
        <v>0.4240552014771677</v>
      </c>
      <c r="BG23" s="7" t="n">
        <v>0.08864778079257073</v>
      </c>
      <c r="BH23" s="7" t="n">
        <v>0.3795566671429287</v>
      </c>
      <c r="BI23" s="7" t="n">
        <v>0.5621299140628128</v>
      </c>
      <c r="BJ23" s="7" t="n">
        <v>0.692182901339057</v>
      </c>
      <c r="BK23" s="7" t="n">
        <v>0.5774639115694937</v>
      </c>
      <c r="BL23" s="7" t="n">
        <v>0.5484073437623408</v>
      </c>
      <c r="BM23" s="7" t="n">
        <v>0.4879393823157173</v>
      </c>
      <c r="BN23" s="7" t="n">
        <v>0.6727266106482822</v>
      </c>
      <c r="BO23" s="7" t="n">
        <v>0.5493712352320289</v>
      </c>
      <c r="BP23" s="7" t="n">
        <v>0.6699694834969673</v>
      </c>
      <c r="BQ23" s="7" t="n">
        <v>0.4744091220292249</v>
      </c>
      <c r="BR23" s="7" t="n">
        <v>0.6859892519732309</v>
      </c>
      <c r="BS23" s="7" t="n">
        <v>0.05366970477794412</v>
      </c>
      <c r="BT23" s="7" t="n">
        <v>0.1915450867720652</v>
      </c>
      <c r="BU23" s="7" t="n">
        <v>0.5044794506930416</v>
      </c>
      <c r="BV23" s="7" t="n">
        <v>0.668662236357962</v>
      </c>
      <c r="BW23" s="7" t="n">
        <v>0.005273609802672156</v>
      </c>
      <c r="BX23" s="7" t="n">
        <v>0.7656404613787214</v>
      </c>
      <c r="BY23" s="7" t="n">
        <v>0.671629988202716</v>
      </c>
      <c r="BZ23" s="7" t="n">
        <v>0.6883523416994489</v>
      </c>
      <c r="CA23" s="7" t="n">
        <v>0.8802291605760281</v>
      </c>
      <c r="CB23" s="7" t="n">
        <v>0.5905915303734454</v>
      </c>
      <c r="CC23" s="7" t="n">
        <v>0.8647009826200547</v>
      </c>
      <c r="CD23" s="7" t="n">
        <v>0.6889124433020303</v>
      </c>
      <c r="CE23" s="7" t="n">
        <v>0.9187706609593306</v>
      </c>
      <c r="CF23" s="7" t="n">
        <v>0.4181338639605678</v>
      </c>
      <c r="CG23" s="7" t="n">
        <v>0.3475041679585251</v>
      </c>
      <c r="CH23" s="7" t="n">
        <v>0.5782403925491253</v>
      </c>
      <c r="CI23" s="7" t="n">
        <v>0.566403200964588</v>
      </c>
      <c r="CJ23" s="7" t="n">
        <v>0.3244430146389199</v>
      </c>
      <c r="CK23" s="7" t="n">
        <v>0.5780216887665348</v>
      </c>
      <c r="CL23" s="7" t="n">
        <v>0.4360198043533212</v>
      </c>
      <c r="CM23" s="7" t="n">
        <v>0.9992801433199381</v>
      </c>
      <c r="CN23" s="7" t="n">
        <v>0.5424543568576016</v>
      </c>
      <c r="CO23" s="7" t="n">
        <v>0.4513609292182734</v>
      </c>
      <c r="CP23" s="7" t="n">
        <v>0.6361799783582061</v>
      </c>
      <c r="CQ23" s="7" t="n">
        <v>0.3991004540950399</v>
      </c>
      <c r="CR23" s="7" t="n">
        <v>0.1074506346321821</v>
      </c>
      <c r="CS23" s="7" t="n">
        <v>0.4306290553521683</v>
      </c>
      <c r="CT23" s="7" t="n">
        <v>0.3297489363528285</v>
      </c>
      <c r="CU23" s="7" t="n">
        <v>0.5596647123521095</v>
      </c>
      <c r="CV23" s="7" t="n">
        <v>0.4684190292152136</v>
      </c>
      <c r="CW23" s="7" t="n">
        <v>0.5523381776317308</v>
      </c>
      <c r="CX23" s="7" t="n">
        <v>0.7836989345568622</v>
      </c>
      <c r="CY23" s="7" t="n">
        <v>0.3743375309382603</v>
      </c>
      <c r="CZ23" s="7" t="n">
        <v>0.5686300540306236</v>
      </c>
      <c r="DA23" s="7" t="n">
        <v>0.6839697057139323</v>
      </c>
      <c r="DB23" s="7" t="n">
        <v>0.7563892946626176</v>
      </c>
      <c r="DC23" s="7" t="n">
        <v>0.0719337684539977</v>
      </c>
      <c r="DD23" s="7" t="n">
        <v>0.7651052894297476</v>
      </c>
      <c r="DE23" s="7" t="n">
        <v>0.6102282457043241</v>
      </c>
      <c r="DF23" s="7" t="n">
        <v>0.5320508878092134</v>
      </c>
      <c r="DG23" s="7" t="n">
        <v>0.5125805908131525</v>
      </c>
      <c r="DH23" s="7" t="n">
        <v>0.5440747569566589</v>
      </c>
      <c r="DI23" s="7" t="n">
        <v>0.278398210744695</v>
      </c>
      <c r="DJ23" s="7" t="n">
        <v>0.6083905117307292</v>
      </c>
      <c r="DK23" s="7" t="n">
        <v>0.3567765585025574</v>
      </c>
      <c r="DL23" s="7" t="n">
        <v>0.5237888244612423</v>
      </c>
      <c r="DM23" s="7" t="n">
        <v>0.6598928084118661</v>
      </c>
      <c r="DN23" s="7" t="n">
        <v>0.9036073385702929</v>
      </c>
      <c r="DO23" s="7" t="n">
        <v>0.5792931563364446</v>
      </c>
      <c r="DP23" s="7" t="n">
        <v>0.1682637872855143</v>
      </c>
      <c r="DQ23" s="7" t="n">
        <v>0.5472273753204145</v>
      </c>
      <c r="DR23" s="7" t="n">
        <v>0.5962184720930006</v>
      </c>
      <c r="DS23" s="7" t="n">
        <v>0.315986209077498</v>
      </c>
      <c r="DT23" s="7" t="n">
        <v>0.4563264822454</v>
      </c>
      <c r="DU23" s="7" t="n">
        <v>0.5403659173027296</v>
      </c>
      <c r="DV23" s="7" t="n">
        <v>0.6679888855185941</v>
      </c>
      <c r="DW23" s="7" t="n">
        <v>0.5365879180200158</v>
      </c>
      <c r="DX23" s="7" t="n">
        <v>0.3638726207859796</v>
      </c>
      <c r="DY23" s="7" t="n">
        <v>0.5525015704987365</v>
      </c>
      <c r="DZ23" s="7" t="n">
        <v>0.6549213200435072</v>
      </c>
      <c r="EA23" s="7" t="n">
        <v>0.54479543534248</v>
      </c>
      <c r="EB23" s="7" t="n">
        <v>0.6917151373973731</v>
      </c>
      <c r="EC23" s="7" t="n">
        <v>0.5853549034838642</v>
      </c>
      <c r="ED23" s="7" t="n">
        <v>0.4823232435418392</v>
      </c>
      <c r="EE23" s="7" t="n">
        <v>0.6133542639159396</v>
      </c>
      <c r="EF23" s="7" t="n">
        <v>0.6117148009846796</v>
      </c>
      <c r="EG23" s="7" t="n">
        <v>0.5863464054304132</v>
      </c>
      <c r="EH23" s="7" t="n">
        <v>0.4725835177025529</v>
      </c>
      <c r="EI23" s="7" t="n">
        <v>0.758448902239613</v>
      </c>
      <c r="EJ23" s="7" t="n">
        <v>0.9981527816314582</v>
      </c>
      <c r="EK23" s="7" t="n">
        <v>0.4177024380984137</v>
      </c>
      <c r="EL23" s="7" t="n">
        <v>0.6598059112075149</v>
      </c>
      <c r="EM23" s="7" t="n">
        <v>0.7170829614919358</v>
      </c>
      <c r="EN23" s="7" t="n">
        <v>0.6278640579437347</v>
      </c>
      <c r="EO23" s="7" t="n">
        <v>0.4975782877989086</v>
      </c>
      <c r="EP23" s="7" t="n">
        <v>0.5151304690027129</v>
      </c>
      <c r="EQ23" s="7" t="n">
        <v>0.6635805537546795</v>
      </c>
      <c r="ER23" s="7" t="n">
        <v>0.809658302685116</v>
      </c>
      <c r="ES23" s="7" t="n">
        <v>0.6938684136206303</v>
      </c>
      <c r="ET23" s="7" t="n">
        <v>0.4546636549541089</v>
      </c>
      <c r="EU23" s="7" t="n">
        <v>0.4583965442676656</v>
      </c>
      <c r="EV23" s="7" t="n">
        <v>0.5168896030182086</v>
      </c>
      <c r="EW23" s="7" t="n">
        <v>0.5546744585635554</v>
      </c>
      <c r="EX23" s="7" t="n">
        <v>0.5365776909665262</v>
      </c>
      <c r="EY23" s="7" t="n">
        <v>0.4905038314060041</v>
      </c>
      <c r="EZ23" s="7" t="n">
        <v>0.60236608258529</v>
      </c>
      <c r="FA23" s="7" t="n">
        <v>0.5919240382591814</v>
      </c>
      <c r="FB23" s="7" t="n">
        <v>0.6011021714235192</v>
      </c>
      <c r="FC23" s="7" t="n">
        <v>0.5798651896699762</v>
      </c>
      <c r="FD23" s="7" t="n">
        <v>0.666786044873196</v>
      </c>
      <c r="FE23" s="7" t="n">
        <v>0.6279712504992032</v>
      </c>
      <c r="FF23" s="7" t="n">
        <v>0.7511999964514046</v>
      </c>
      <c r="FG23" s="7" t="n">
        <v>0.507061911824614</v>
      </c>
      <c r="FH23" s="7" t="n">
        <v>0.5354957310786581</v>
      </c>
      <c r="FI23" s="7" t="n">
        <v>0.6086081269037531</v>
      </c>
      <c r="FJ23" s="7" t="n">
        <v>0.5383979128712583</v>
      </c>
      <c r="FK23" s="7" t="n">
        <v>0.7626208730187791</v>
      </c>
      <c r="FL23" s="7" t="n">
        <v>0.5664081763468956</v>
      </c>
      <c r="FM23" s="7" t="n">
        <v>0.9815502685245092</v>
      </c>
      <c r="FN23" s="7" t="n">
        <v>0.5037467855387598</v>
      </c>
      <c r="FO23" s="7" t="n">
        <v>0.6370739161538154</v>
      </c>
      <c r="FP23" s="7" t="n">
        <v>0.0443112963981411</v>
      </c>
      <c r="FQ23" s="7" t="n">
        <v>0.4647200352559677</v>
      </c>
      <c r="FR23" s="7" t="n">
        <v>0.5170833280147457</v>
      </c>
      <c r="FS23" s="7" t="n">
        <v>0.2432680299540054</v>
      </c>
      <c r="FT23" s="7" t="n">
        <v>0.4311371862577509</v>
      </c>
      <c r="FU23" s="7" t="n">
        <v>0.589738300045401</v>
      </c>
      <c r="FV23" s="7" t="n">
        <v>0.5817401573801776</v>
      </c>
      <c r="FW23" s="7" t="n">
        <v>0.2658371144606301</v>
      </c>
      <c r="FX23" s="7" t="n">
        <v>0.6216203771963976</v>
      </c>
      <c r="FY23" s="7" t="n">
        <v>0.6719903753314873</v>
      </c>
      <c r="FZ23" s="7" t="n">
        <v>0.3120763844904432</v>
      </c>
      <c r="GA23" s="7" t="n">
        <v>0.2809821605589722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0.5701378232143325</v>
      </c>
      <c r="D24" s="7" t="n">
        <v>0.5826214119584711</v>
      </c>
      <c r="E24" s="7" t="n">
        <v>0.4046477875778653</v>
      </c>
      <c r="F24" s="7" t="n">
        <v>0.4942013308114361</v>
      </c>
      <c r="G24" s="7" t="n">
        <v>0.159430717785547</v>
      </c>
      <c r="H24" s="7" t="n">
        <v>0.3525656296886506</v>
      </c>
      <c r="I24" s="7" t="n">
        <v>0.7129617644487093</v>
      </c>
      <c r="J24" s="7" t="n">
        <v>0.3198529985801015</v>
      </c>
      <c r="K24" s="7" t="n">
        <v>0.4183872179777998</v>
      </c>
      <c r="L24" s="7" t="n">
        <v>0.539513843239903</v>
      </c>
      <c r="M24" s="7" t="n">
        <v>0.5842527467645057</v>
      </c>
      <c r="N24" s="7" t="n">
        <v>0.4121645491362552</v>
      </c>
      <c r="O24" s="7" t="n">
        <v>0.4122161195912515</v>
      </c>
      <c r="P24" s="7" t="n">
        <v>0.3556577536362997</v>
      </c>
      <c r="Q24" s="7" t="n">
        <v>0.265052068332112</v>
      </c>
      <c r="R24" s="7" t="n">
        <v>0.3533313079656007</v>
      </c>
      <c r="S24" s="7" t="n">
        <v>0.3903516833600405</v>
      </c>
      <c r="T24" s="7" t="n">
        <v>0.2800926054154488</v>
      </c>
      <c r="U24" s="7" t="n">
        <v>0.5786415257568526</v>
      </c>
      <c r="V24" s="7" t="n">
        <v>0.3612364495797582</v>
      </c>
      <c r="W24" s="7" t="n">
        <v>0.3912024708071569</v>
      </c>
      <c r="X24" s="7" t="n">
        <v>0.7263774589907824</v>
      </c>
      <c r="Y24" s="7" t="n">
        <v>1</v>
      </c>
      <c r="Z24" s="7" t="n">
        <v>0.2487331714058329</v>
      </c>
      <c r="AA24" s="7" t="n">
        <v>0.7295913781791692</v>
      </c>
      <c r="AB24" s="7" t="n">
        <v>0.4171244741018772</v>
      </c>
      <c r="AC24" s="7" t="n">
        <v>0.5480036954155306</v>
      </c>
      <c r="AD24" s="7" t="n">
        <v>0.5985613409171734</v>
      </c>
      <c r="AE24" s="7" t="n">
        <v>0.5749464256667064</v>
      </c>
      <c r="AF24" s="7" t="n">
        <v>0.3430324197404431</v>
      </c>
      <c r="AG24" s="7" t="n">
        <v>0.4842236724161596</v>
      </c>
      <c r="AH24" s="7" t="n">
        <v>0.5963584773836962</v>
      </c>
      <c r="AI24" s="7" t="n">
        <v>0.1917895742821317</v>
      </c>
      <c r="AJ24" s="7" t="n">
        <v>0.3424842175736413</v>
      </c>
      <c r="AK24" s="7" t="n">
        <v>0.3591076303029345</v>
      </c>
      <c r="AL24" s="7" t="n">
        <v>0.224940472572177</v>
      </c>
      <c r="AM24" s="7" t="n">
        <v>0.5753686538788537</v>
      </c>
      <c r="AN24" s="7" t="n">
        <v>0.2987835407399244</v>
      </c>
      <c r="AO24" s="7" t="n">
        <v>0.6923561251401145</v>
      </c>
      <c r="AP24" s="7" t="n">
        <v>0.5722234319006249</v>
      </c>
      <c r="AQ24" s="7" t="n">
        <v>0.3603920676437212</v>
      </c>
      <c r="AR24" s="7" t="n">
        <v>0.3748523904294225</v>
      </c>
      <c r="AS24" s="7" t="n">
        <v>0.5554058036163315</v>
      </c>
      <c r="AT24" s="7" t="n">
        <v>0.4024872274576187</v>
      </c>
      <c r="AU24" s="7" t="n">
        <v>0.4935879610257633</v>
      </c>
      <c r="AV24" s="7" t="n">
        <v>0.5650263174133308</v>
      </c>
      <c r="AW24" s="7" t="n">
        <v>0.3485744398320351</v>
      </c>
      <c r="AX24" s="7" t="n">
        <v>0.2896407453178387</v>
      </c>
      <c r="AY24" s="7" t="n">
        <v>0.5174910287964418</v>
      </c>
      <c r="AZ24" s="7" t="n">
        <v>0.6133912609678669</v>
      </c>
      <c r="BA24" s="7" t="n">
        <v>0.4590822891154656</v>
      </c>
      <c r="BB24" s="7" t="n">
        <v>0.6398012177766357</v>
      </c>
      <c r="BC24" s="7" t="n">
        <v>0.27096258641878</v>
      </c>
      <c r="BD24" s="7" t="n">
        <v>0.7153241644150162</v>
      </c>
      <c r="BE24" s="7" t="n">
        <v>0.3446240818065601</v>
      </c>
      <c r="BF24" s="7" t="n">
        <v>0.3451770446636694</v>
      </c>
      <c r="BG24" s="7" t="n">
        <v>0.1749005547845127</v>
      </c>
      <c r="BH24" s="7" t="n">
        <v>0.2957563372221137</v>
      </c>
      <c r="BI24" s="7" t="n">
        <v>0.3709526713520103</v>
      </c>
      <c r="BJ24" s="7" t="n">
        <v>0.673588668115303</v>
      </c>
      <c r="BK24" s="7" t="n">
        <v>0.4108309337249247</v>
      </c>
      <c r="BL24" s="7" t="n">
        <v>0.2987836272170998</v>
      </c>
      <c r="BM24" s="7" t="n">
        <v>0.3374917054133813</v>
      </c>
      <c r="BN24" s="7" t="n">
        <v>0.3698684981304767</v>
      </c>
      <c r="BO24" s="7" t="n">
        <v>0.262372955948402</v>
      </c>
      <c r="BP24" s="7" t="n">
        <v>0.3345534062417222</v>
      </c>
      <c r="BQ24" s="7" t="n">
        <v>0.3671812414830979</v>
      </c>
      <c r="BR24" s="7" t="n">
        <v>0.7074745421984782</v>
      </c>
      <c r="BS24" s="7" t="n">
        <v>-0.01324370933481482</v>
      </c>
      <c r="BT24" s="7" t="n">
        <v>0.1505452290707785</v>
      </c>
      <c r="BU24" s="7" t="n">
        <v>0.4077584027221705</v>
      </c>
      <c r="BV24" s="7" t="n">
        <v>0.5377387342806537</v>
      </c>
      <c r="BW24" s="7" t="n">
        <v>0.3211391028333793</v>
      </c>
      <c r="BX24" s="7" t="n">
        <v>0.5694606971847732</v>
      </c>
      <c r="BY24" s="7" t="n">
        <v>0.4831657158684475</v>
      </c>
      <c r="BZ24" s="7" t="n">
        <v>0.5178875956495679</v>
      </c>
      <c r="CA24" s="7" t="n">
        <v>0.6810054292168636</v>
      </c>
      <c r="CB24" s="7" t="n">
        <v>0.3003941233109385</v>
      </c>
      <c r="CC24" s="7" t="n">
        <v>0.7065364512830323</v>
      </c>
      <c r="CD24" s="7" t="n">
        <v>0.5751693282583862</v>
      </c>
      <c r="CE24" s="7" t="n">
        <v>0.7531919008544117</v>
      </c>
      <c r="CF24" s="7" t="n">
        <v>0.235744228630955</v>
      </c>
      <c r="CG24" s="7" t="n">
        <v>0.2762921307166872</v>
      </c>
      <c r="CH24" s="7" t="n">
        <v>0.3137029009422627</v>
      </c>
      <c r="CI24" s="7" t="n">
        <v>0.3743262528781531</v>
      </c>
      <c r="CJ24" s="7" t="n">
        <v>0.3130548092258953</v>
      </c>
      <c r="CK24" s="7" t="n">
        <v>0.3804296143024274</v>
      </c>
      <c r="CL24" s="7" t="n">
        <v>0.4873799808316703</v>
      </c>
      <c r="CM24" s="7" t="n">
        <v>0.7289248124566293</v>
      </c>
      <c r="CN24" s="7" t="n">
        <v>0.2789446472086704</v>
      </c>
      <c r="CO24" s="7" t="n">
        <v>0.3528110161104733</v>
      </c>
      <c r="CP24" s="7" t="n">
        <v>0.3708507631297627</v>
      </c>
      <c r="CQ24" s="7" t="n">
        <v>0.3204700145940952</v>
      </c>
      <c r="CR24" s="7" t="n">
        <v>0.2455943950322449</v>
      </c>
      <c r="CS24" s="7" t="n">
        <v>0.3433053184543755</v>
      </c>
      <c r="CT24" s="7" t="n">
        <v>0.1495055061234909</v>
      </c>
      <c r="CU24" s="7" t="n">
        <v>0.2483416433289852</v>
      </c>
      <c r="CV24" s="7" t="n">
        <v>0.2723305065639871</v>
      </c>
      <c r="CW24" s="7" t="n">
        <v>0.261208787008249</v>
      </c>
      <c r="CX24" s="7" t="n">
        <v>0.5677232333109256</v>
      </c>
      <c r="CY24" s="7" t="n">
        <v>0.3531590874415105</v>
      </c>
      <c r="CZ24" s="7" t="n">
        <v>0.3515294967474492</v>
      </c>
      <c r="DA24" s="7" t="n">
        <v>0.7035919828547457</v>
      </c>
      <c r="DB24" s="7" t="n">
        <v>0.6097265803296056</v>
      </c>
      <c r="DC24" s="7" t="n">
        <v>0.06595551570304121</v>
      </c>
      <c r="DD24" s="7" t="n">
        <v>0.6557070526595623</v>
      </c>
      <c r="DE24" s="7" t="n">
        <v>0.3001722045702685</v>
      </c>
      <c r="DF24" s="7" t="n">
        <v>0.2498149817867378</v>
      </c>
      <c r="DG24" s="7" t="n">
        <v>0.2448475374853554</v>
      </c>
      <c r="DH24" s="7" t="n">
        <v>0.3279791626057162</v>
      </c>
      <c r="DI24" s="7" t="n">
        <v>0.2283513175989572</v>
      </c>
      <c r="DJ24" s="7" t="n">
        <v>0.4457263516528314</v>
      </c>
      <c r="DK24" s="7" t="n">
        <v>0.2789980268009583</v>
      </c>
      <c r="DL24" s="7" t="n">
        <v>0.2350018354690255</v>
      </c>
      <c r="DM24" s="7" t="n">
        <v>0.372206013655585</v>
      </c>
      <c r="DN24" s="7" t="n">
        <v>0.5855878392617753</v>
      </c>
      <c r="DO24" s="7" t="n">
        <v>0.3539310586992511</v>
      </c>
      <c r="DP24" s="7" t="n">
        <v>0.2130985199095466</v>
      </c>
      <c r="DQ24" s="7" t="n">
        <v>0.2389975714045919</v>
      </c>
      <c r="DR24" s="7" t="n">
        <v>0.4176946609839955</v>
      </c>
      <c r="DS24" s="7" t="n">
        <v>0.2264147728956745</v>
      </c>
      <c r="DT24" s="7" t="n">
        <v>0.3545631271068544</v>
      </c>
      <c r="DU24" s="7" t="n">
        <v>0.3608418377252705</v>
      </c>
      <c r="DV24" s="7" t="n">
        <v>0.5058216390249991</v>
      </c>
      <c r="DW24" s="7" t="n">
        <v>0.217406875140493</v>
      </c>
      <c r="DX24" s="7" t="n">
        <v>0.4284597460647152</v>
      </c>
      <c r="DY24" s="7" t="n">
        <v>0.3629260797730895</v>
      </c>
      <c r="DZ24" s="7" t="n">
        <v>0.3149467900783527</v>
      </c>
      <c r="EA24" s="7" t="n">
        <v>0.352852042303496</v>
      </c>
      <c r="EB24" s="7" t="n">
        <v>0.4688653086630366</v>
      </c>
      <c r="EC24" s="7" t="n">
        <v>0.6354228767847964</v>
      </c>
      <c r="ED24" s="7" t="n">
        <v>0.3450533530035093</v>
      </c>
      <c r="EE24" s="7" t="n">
        <v>0.4503935519513016</v>
      </c>
      <c r="EF24" s="7" t="n">
        <v>0.4196161974646946</v>
      </c>
      <c r="EG24" s="7" t="n">
        <v>0.4380354494839053</v>
      </c>
      <c r="EH24" s="7" t="n">
        <v>0.3522557867118952</v>
      </c>
      <c r="EI24" s="7" t="n">
        <v>0.4938595777435809</v>
      </c>
      <c r="EJ24" s="7" t="n">
        <v>0.7160749077568969</v>
      </c>
      <c r="EK24" s="7" t="n">
        <v>0.3460715202370482</v>
      </c>
      <c r="EL24" s="7" t="n">
        <v>0.4422851748885815</v>
      </c>
      <c r="EM24" s="7" t="n">
        <v>0.5069526815973021</v>
      </c>
      <c r="EN24" s="7" t="n">
        <v>0.3794381697905647</v>
      </c>
      <c r="EO24" s="7" t="n">
        <v>0.3585715669537494</v>
      </c>
      <c r="EP24" s="7" t="n">
        <v>0.3563286297641605</v>
      </c>
      <c r="EQ24" s="7" t="n">
        <v>0.6417231975943269</v>
      </c>
      <c r="ER24" s="7" t="n">
        <v>0.6446003054361639</v>
      </c>
      <c r="ES24" s="7" t="n">
        <v>0.7144169490750679</v>
      </c>
      <c r="ET24" s="7" t="n">
        <v>0.5383676696703145</v>
      </c>
      <c r="EU24" s="7" t="n">
        <v>0.3253373981471717</v>
      </c>
      <c r="EV24" s="7" t="n">
        <v>0.3455357465976878</v>
      </c>
      <c r="EW24" s="7" t="n">
        <v>0.3046941739873392</v>
      </c>
      <c r="EX24" s="7" t="n">
        <v>0.2259117081516013</v>
      </c>
      <c r="EY24" s="7" t="n">
        <v>0.357305585131299</v>
      </c>
      <c r="EZ24" s="7" t="n">
        <v>0.2585666815753178</v>
      </c>
      <c r="FA24" s="7" t="n">
        <v>0.3373043350980484</v>
      </c>
      <c r="FB24" s="7" t="n">
        <v>0.5095428166099827</v>
      </c>
      <c r="FC24" s="7" t="n">
        <v>0.3532746864731527</v>
      </c>
      <c r="FD24" s="7" t="n">
        <v>0.6859750810989338</v>
      </c>
      <c r="FE24" s="7" t="n">
        <v>0.3122407511673823</v>
      </c>
      <c r="FF24" s="7" t="n">
        <v>0.7342935985499393</v>
      </c>
      <c r="FG24" s="7" t="n">
        <v>0.3692363371568736</v>
      </c>
      <c r="FH24" s="7" t="n">
        <v>0.3545571538911766</v>
      </c>
      <c r="FI24" s="7" t="n">
        <v>0.2761346460586875</v>
      </c>
      <c r="FJ24" s="7" t="n">
        <v>0.3934351933481688</v>
      </c>
      <c r="FK24" s="7" t="n">
        <v>0.699974249357716</v>
      </c>
      <c r="FL24" s="7" t="n">
        <v>0.8927299723353336</v>
      </c>
      <c r="FM24" s="7" t="n">
        <v>0.6823573419745995</v>
      </c>
      <c r="FN24" s="7" t="n">
        <v>0.3647564219678937</v>
      </c>
      <c r="FO24" s="7" t="n">
        <v>0.4244678213612524</v>
      </c>
      <c r="FP24" s="7" t="n">
        <v>-0.02208646808229727</v>
      </c>
      <c r="FQ24" s="7" t="n">
        <v>0.3102708575069734</v>
      </c>
      <c r="FR24" s="7" t="n">
        <v>0.3682789982844277</v>
      </c>
      <c r="FS24" s="7" t="n">
        <v>0.3278989714730841</v>
      </c>
      <c r="FT24" s="7" t="n">
        <v>0.3674938869777448</v>
      </c>
      <c r="FU24" s="7" t="n">
        <v>0.2990124189601475</v>
      </c>
      <c r="FV24" s="7" t="n">
        <v>0.4565912838928566</v>
      </c>
      <c r="FW24" s="7" t="n">
        <v>0.2193775510100423</v>
      </c>
      <c r="FX24" s="7" t="n">
        <v>0.3298984250562789</v>
      </c>
      <c r="FY24" s="7" t="n">
        <v>0.4348733136845671</v>
      </c>
      <c r="FZ24" s="7" t="n">
        <v>0.2331083191856238</v>
      </c>
      <c r="GA24" s="7" t="n">
        <v>0.2893752257023461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0.5515745409101409</v>
      </c>
      <c r="D25" s="7" t="n">
        <v>0.5315368017883614</v>
      </c>
      <c r="E25" s="7" t="n">
        <v>0.1554684620151719</v>
      </c>
      <c r="F25" s="7" t="n">
        <v>0.6303839725433611</v>
      </c>
      <c r="G25" s="7" t="n">
        <v>0.7266009335531416</v>
      </c>
      <c r="H25" s="7" t="n">
        <v>0.965599800786109</v>
      </c>
      <c r="I25" s="7" t="n">
        <v>0.089154868404608</v>
      </c>
      <c r="J25" s="7" t="n">
        <v>0.8617320676274509</v>
      </c>
      <c r="K25" s="7" t="n">
        <v>0.1218624264224039</v>
      </c>
      <c r="L25" s="7" t="n">
        <v>0.5288691906064069</v>
      </c>
      <c r="M25" s="7" t="n">
        <v>0.4658711560342653</v>
      </c>
      <c r="N25" s="7" t="n">
        <v>0.345463549266265</v>
      </c>
      <c r="O25" s="7" t="n">
        <v>0.3455379827237021</v>
      </c>
      <c r="P25" s="7" t="n">
        <v>0.2557753421356065</v>
      </c>
      <c r="Q25" s="7" t="n">
        <v>0.6291292739469843</v>
      </c>
      <c r="R25" s="7" t="n">
        <v>0.2320360466485594</v>
      </c>
      <c r="S25" s="7" t="n">
        <v>0.2783264446362716</v>
      </c>
      <c r="T25" s="7" t="n">
        <v>0.225210111590379</v>
      </c>
      <c r="U25" s="7" t="n">
        <v>0.2646509911567126</v>
      </c>
      <c r="V25" s="7" t="n">
        <v>0.3412512493115336</v>
      </c>
      <c r="W25" s="7" t="n">
        <v>0.3521730385980567</v>
      </c>
      <c r="X25" s="7" t="n">
        <v>0.26398290948116</v>
      </c>
      <c r="Y25" s="7" t="n">
        <v>0.2487331714058329</v>
      </c>
      <c r="Z25" s="7" t="n">
        <v>1</v>
      </c>
      <c r="AA25" s="7" t="n">
        <v>0.2590597263805083</v>
      </c>
      <c r="AB25" s="7" t="n">
        <v>0.2570551128842138</v>
      </c>
      <c r="AC25" s="7" t="n">
        <v>0.4202838434290901</v>
      </c>
      <c r="AD25" s="7" t="n">
        <v>0.3839993329501069</v>
      </c>
      <c r="AE25" s="7" t="n">
        <v>0.4838830233865017</v>
      </c>
      <c r="AF25" s="7" t="n">
        <v>0.7559155202613465</v>
      </c>
      <c r="AG25" s="7" t="n">
        <v>0.4736129130668733</v>
      </c>
      <c r="AH25" s="7" t="n">
        <v>0.430336814042081</v>
      </c>
      <c r="AI25" s="7" t="n">
        <v>-0.2418236482270773</v>
      </c>
      <c r="AJ25" s="7" t="n">
        <v>0.9194052902585297</v>
      </c>
      <c r="AK25" s="7" t="n">
        <v>0.7665713272222171</v>
      </c>
      <c r="AL25" s="7" t="n">
        <v>0.1502169616066445</v>
      </c>
      <c r="AM25" s="7" t="n">
        <v>0.1648221523729221</v>
      </c>
      <c r="AN25" s="7" t="n">
        <v>0.586186266064354</v>
      </c>
      <c r="AO25" s="7" t="n">
        <v>0.5209571270115847</v>
      </c>
      <c r="AP25" s="7" t="n">
        <v>0.2057334575442554</v>
      </c>
      <c r="AQ25" s="7" t="n">
        <v>0.7641197215798586</v>
      </c>
      <c r="AR25" s="7" t="n">
        <v>0.2881825204321269</v>
      </c>
      <c r="AS25" s="7" t="n">
        <v>0.4138868522762305</v>
      </c>
      <c r="AT25" s="7" t="n">
        <v>0.3470643011323061</v>
      </c>
      <c r="AU25" s="7" t="n">
        <v>0.3645107756950048</v>
      </c>
      <c r="AV25" s="7" t="n">
        <v>0.2431808611895332</v>
      </c>
      <c r="AW25" s="7" t="n">
        <v>0.3019090339598234</v>
      </c>
      <c r="AX25" s="7" t="n">
        <v>0.2211998125845562</v>
      </c>
      <c r="AY25" s="7" t="n">
        <v>0.4246455425911765</v>
      </c>
      <c r="AZ25" s="7" t="n">
        <v>0.6619916483014895</v>
      </c>
      <c r="BA25" s="7" t="n">
        <v>0.4303795662821426</v>
      </c>
      <c r="BB25" s="7" t="n">
        <v>0.3790904961745333</v>
      </c>
      <c r="BC25" s="7" t="n">
        <v>0.09187098510739745</v>
      </c>
      <c r="BD25" s="7" t="n">
        <v>0.2573653352211879</v>
      </c>
      <c r="BE25" s="7" t="n">
        <v>0.5720225241276778</v>
      </c>
      <c r="BF25" s="7" t="n">
        <v>0.1148780296230817</v>
      </c>
      <c r="BG25" s="7" t="n">
        <v>-0.1660364570468585</v>
      </c>
      <c r="BH25" s="7" t="n">
        <v>0.634594190147258</v>
      </c>
      <c r="BI25" s="7" t="n">
        <v>0.3122337393024499</v>
      </c>
      <c r="BJ25" s="7" t="n">
        <v>0.194022355271766</v>
      </c>
      <c r="BK25" s="7" t="n">
        <v>0.4499470973169721</v>
      </c>
      <c r="BL25" s="7" t="n">
        <v>0.5861861268056791</v>
      </c>
      <c r="BM25" s="7" t="n">
        <v>0.6309386344531264</v>
      </c>
      <c r="BN25" s="7" t="n">
        <v>0.2826959907057209</v>
      </c>
      <c r="BO25" s="7" t="n">
        <v>0.4572270307283123</v>
      </c>
      <c r="BP25" s="7" t="n">
        <v>0.2322947536363821</v>
      </c>
      <c r="BQ25" s="7" t="n">
        <v>0.5857354955676501</v>
      </c>
      <c r="BR25" s="7" t="n">
        <v>0.3114138850028954</v>
      </c>
      <c r="BS25" s="7" t="n">
        <v>0.601497601926936</v>
      </c>
      <c r="BT25" s="7" t="n">
        <v>0.9668269335635784</v>
      </c>
      <c r="BU25" s="7" t="n">
        <v>0.7287948463621986</v>
      </c>
      <c r="BV25" s="7" t="n">
        <v>0.4683743652946242</v>
      </c>
      <c r="BW25" s="7" t="n">
        <v>-0.1405768913884319</v>
      </c>
      <c r="BX25" s="7" t="n">
        <v>0.510532722889868</v>
      </c>
      <c r="BY25" s="7" t="n">
        <v>0.5139025775215231</v>
      </c>
      <c r="BZ25" s="7" t="n">
        <v>0.6160765343712167</v>
      </c>
      <c r="CA25" s="7" t="n">
        <v>0.1838789264499949</v>
      </c>
      <c r="CB25" s="7" t="n">
        <v>0.4129466568280697</v>
      </c>
      <c r="CC25" s="7" t="n">
        <v>0.4031905970569856</v>
      </c>
      <c r="CD25" s="7" t="n">
        <v>0.458160523095773</v>
      </c>
      <c r="CE25" s="7" t="n">
        <v>0.235769195287574</v>
      </c>
      <c r="CF25" s="7" t="n">
        <v>0.7659397841814</v>
      </c>
      <c r="CG25" s="7" t="n">
        <v>0.8193062685227032</v>
      </c>
      <c r="CH25" s="7" t="n">
        <v>0.3104124927305176</v>
      </c>
      <c r="CI25" s="7" t="n">
        <v>0.2658430633282232</v>
      </c>
      <c r="CJ25" s="7" t="n">
        <v>0.9864562646641313</v>
      </c>
      <c r="CK25" s="7" t="n">
        <v>0.5245475092414932</v>
      </c>
      <c r="CL25" s="7" t="n">
        <v>0.6055009401109372</v>
      </c>
      <c r="CM25" s="7" t="n">
        <v>0.2614245196381424</v>
      </c>
      <c r="CN25" s="7" t="n">
        <v>0.2429302119592278</v>
      </c>
      <c r="CO25" s="7" t="n">
        <v>0.4480235651775415</v>
      </c>
      <c r="CP25" s="7" t="n">
        <v>0.4021199803156125</v>
      </c>
      <c r="CQ25" s="7" t="n">
        <v>0.7001704306944232</v>
      </c>
      <c r="CR25" s="7" t="n">
        <v>0.317419518970709</v>
      </c>
      <c r="CS25" s="7" t="n">
        <v>0.6888550725267636</v>
      </c>
      <c r="CT25" s="7" t="n">
        <v>0.3619717658378711</v>
      </c>
      <c r="CU25" s="7" t="n">
        <v>0.2823128174276562</v>
      </c>
      <c r="CV25" s="7" t="n">
        <v>0.4966230787356528</v>
      </c>
      <c r="CW25" s="7" t="n">
        <v>0.2682528860095944</v>
      </c>
      <c r="CX25" s="7" t="n">
        <v>0.4827997823161778</v>
      </c>
      <c r="CY25" s="7" t="n">
        <v>0.6250448144057594</v>
      </c>
      <c r="CZ25" s="7" t="n">
        <v>0.4843274420825528</v>
      </c>
      <c r="DA25" s="7" t="n">
        <v>0.3103682097041414</v>
      </c>
      <c r="DB25" s="7" t="n">
        <v>0.54461274244998</v>
      </c>
      <c r="DC25" s="7" t="n">
        <v>0.6559725992358482</v>
      </c>
      <c r="DD25" s="7" t="n">
        <v>0.572625123339499</v>
      </c>
      <c r="DE25" s="7" t="n">
        <v>0.2143718207235917</v>
      </c>
      <c r="DF25" s="7" t="n">
        <v>0.2391548515250535</v>
      </c>
      <c r="DG25" s="7" t="n">
        <v>0.1401680520958654</v>
      </c>
      <c r="DH25" s="7" t="n">
        <v>0.2618466613485164</v>
      </c>
      <c r="DI25" s="7" t="n">
        <v>0.9176008120412621</v>
      </c>
      <c r="DJ25" s="7" t="n">
        <v>0.09555103431214244</v>
      </c>
      <c r="DK25" s="7" t="n">
        <v>0.6712080537744817</v>
      </c>
      <c r="DL25" s="7" t="n">
        <v>0.08861599423946924</v>
      </c>
      <c r="DM25" s="7" t="n">
        <v>0.4104270175047682</v>
      </c>
      <c r="DN25" s="7" t="n">
        <v>0.3158119160430243</v>
      </c>
      <c r="DO25" s="7" t="n">
        <v>0.3426535368945321</v>
      </c>
      <c r="DP25" s="7" t="n">
        <v>-0.1337522907884111</v>
      </c>
      <c r="DQ25" s="7" t="n">
        <v>0.08609848395046235</v>
      </c>
      <c r="DR25" s="7" t="n">
        <v>0.2643226106635989</v>
      </c>
      <c r="DS25" s="7" t="n">
        <v>0.6255629880853679</v>
      </c>
      <c r="DT25" s="7" t="n">
        <v>0.5721742710441202</v>
      </c>
      <c r="DU25" s="7" t="n">
        <v>0.2469763692856551</v>
      </c>
      <c r="DV25" s="7" t="n">
        <v>0.5640777343735366</v>
      </c>
      <c r="DW25" s="7" t="n">
        <v>0.3183901583129786</v>
      </c>
      <c r="DX25" s="7" t="n">
        <v>0.7754585900037849</v>
      </c>
      <c r="DY25" s="7" t="n">
        <v>0.2477494346901807</v>
      </c>
      <c r="DZ25" s="7" t="n">
        <v>0.221332251043735</v>
      </c>
      <c r="EA25" s="7" t="n">
        <v>0.237897382407417</v>
      </c>
      <c r="EB25" s="7" t="n">
        <v>0.5167910378550893</v>
      </c>
      <c r="EC25" s="7" t="n">
        <v>0.2380834524752886</v>
      </c>
      <c r="ED25" s="7" t="n">
        <v>0.2681743515163073</v>
      </c>
      <c r="EE25" s="7" t="n">
        <v>0.3995731007264279</v>
      </c>
      <c r="EF25" s="7" t="n">
        <v>0.6118643660463783</v>
      </c>
      <c r="EG25" s="7" t="n">
        <v>0.02953487701436807</v>
      </c>
      <c r="EH25" s="7" t="n">
        <v>0.2449295042234789</v>
      </c>
      <c r="EI25" s="7" t="n">
        <v>0.2170517502645352</v>
      </c>
      <c r="EJ25" s="7" t="n">
        <v>0.2615866636464743</v>
      </c>
      <c r="EK25" s="7" t="n">
        <v>0.1000963494810728</v>
      </c>
      <c r="EL25" s="7" t="n">
        <v>0.02923603666388409</v>
      </c>
      <c r="EM25" s="7" t="n">
        <v>0.4626209662994841</v>
      </c>
      <c r="EN25" s="7" t="n">
        <v>0.2039217495196915</v>
      </c>
      <c r="EO25" s="7" t="n">
        <v>0.2415952354748488</v>
      </c>
      <c r="EP25" s="7" t="n">
        <v>0.239826434031887</v>
      </c>
      <c r="EQ25" s="7" t="n">
        <v>0.5379943483362025</v>
      </c>
      <c r="ER25" s="7" t="n">
        <v>0.5752159026054728</v>
      </c>
      <c r="ES25" s="7" t="n">
        <v>0.4018617234670409</v>
      </c>
      <c r="ET25" s="7" t="n">
        <v>0.1821813897545838</v>
      </c>
      <c r="EU25" s="7" t="n">
        <v>0.2579792000696452</v>
      </c>
      <c r="EV25" s="7" t="n">
        <v>0.2395321081065329</v>
      </c>
      <c r="EW25" s="7" t="n">
        <v>0.2672274438611545</v>
      </c>
      <c r="EX25" s="7" t="n">
        <v>0.1684571365180782</v>
      </c>
      <c r="EY25" s="7" t="n">
        <v>0.219309728581981</v>
      </c>
      <c r="EZ25" s="7" t="n">
        <v>0.1822246997790296</v>
      </c>
      <c r="FA25" s="7" t="n">
        <v>0.2973898161247233</v>
      </c>
      <c r="FB25" s="7" t="n">
        <v>0.1833102218727133</v>
      </c>
      <c r="FC25" s="7" t="n">
        <v>0.2882879550666416</v>
      </c>
      <c r="FD25" s="7" t="n">
        <v>0.2643884243913733</v>
      </c>
      <c r="FE25" s="7" t="n">
        <v>0.286705802638112</v>
      </c>
      <c r="FF25" s="7" t="n">
        <v>0.3536362764933891</v>
      </c>
      <c r="FG25" s="7" t="n">
        <v>0.2474608692664781</v>
      </c>
      <c r="FH25" s="7" t="n">
        <v>0.246923944252257</v>
      </c>
      <c r="FI25" s="7" t="n">
        <v>0.2707286608689838</v>
      </c>
      <c r="FJ25" s="7" t="n">
        <v>0.5645511296202842</v>
      </c>
      <c r="FK25" s="7" t="n">
        <v>0.47590690472797</v>
      </c>
      <c r="FL25" s="7" t="n">
        <v>0.104758584163142</v>
      </c>
      <c r="FM25" s="7" t="n">
        <v>0.2136072082049907</v>
      </c>
      <c r="FN25" s="7" t="n">
        <v>0.2398059471960539</v>
      </c>
      <c r="FO25" s="7" t="n">
        <v>0.5325305292719976</v>
      </c>
      <c r="FP25" s="7" t="n">
        <v>0.5928826728492035</v>
      </c>
      <c r="FQ25" s="7" t="n">
        <v>0.6417926049511238</v>
      </c>
      <c r="FR25" s="7" t="n">
        <v>0.2568725589994877</v>
      </c>
      <c r="FS25" s="7" t="n">
        <v>-0.08942348628235486</v>
      </c>
      <c r="FT25" s="7" t="n">
        <v>0.1015429527362449</v>
      </c>
      <c r="FU25" s="7" t="n">
        <v>0.4194422541236619</v>
      </c>
      <c r="FV25" s="7" t="n">
        <v>0.7298522454880637</v>
      </c>
      <c r="FW25" s="7" t="n">
        <v>0.6247239996903192</v>
      </c>
      <c r="FX25" s="7" t="n">
        <v>0.3334776628523896</v>
      </c>
      <c r="FY25" s="7" t="n">
        <v>0.03441400229795143</v>
      </c>
      <c r="FZ25" s="7" t="n">
        <v>0.6233829618263554</v>
      </c>
      <c r="GA25" s="7" t="n">
        <v>0.6383362778995366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0.7741451800428507</v>
      </c>
      <c r="D26" s="7" t="n">
        <v>0.7540363055213852</v>
      </c>
      <c r="E26" s="7" t="n">
        <v>0.2088265042081347</v>
      </c>
      <c r="F26" s="7" t="n">
        <v>0.6647793215795658</v>
      </c>
      <c r="G26" s="7" t="n">
        <v>0.2888506680560016</v>
      </c>
      <c r="H26" s="7" t="n">
        <v>0.3285665783789877</v>
      </c>
      <c r="I26" s="7" t="n">
        <v>0.8771560579179438</v>
      </c>
      <c r="J26" s="7" t="n">
        <v>0.4324961021126981</v>
      </c>
      <c r="K26" s="7" t="n">
        <v>0.2097019325480803</v>
      </c>
      <c r="L26" s="7" t="n">
        <v>0.7165066555159657</v>
      </c>
      <c r="M26" s="7" t="n">
        <v>0.7889477437489349</v>
      </c>
      <c r="N26" s="7" t="n">
        <v>0.6334756218912322</v>
      </c>
      <c r="O26" s="7" t="n">
        <v>0.6334937778861924</v>
      </c>
      <c r="P26" s="7" t="n">
        <v>0.5246990893061458</v>
      </c>
      <c r="Q26" s="7" t="n">
        <v>0.4366095990627835</v>
      </c>
      <c r="R26" s="7" t="n">
        <v>0.5148917883645646</v>
      </c>
      <c r="S26" s="7" t="n">
        <v>0.5535670516332751</v>
      </c>
      <c r="T26" s="7" t="n">
        <v>0.5544698704879685</v>
      </c>
      <c r="U26" s="7" t="n">
        <v>0.6842453467423497</v>
      </c>
      <c r="V26" s="7" t="n">
        <v>0.6116618982041128</v>
      </c>
      <c r="W26" s="7" t="n">
        <v>0.6537237179498666</v>
      </c>
      <c r="X26" s="7" t="n">
        <v>0.9989138246894687</v>
      </c>
      <c r="Y26" s="7" t="n">
        <v>0.7295913781791692</v>
      </c>
      <c r="Z26" s="7" t="n">
        <v>0.2590597263805083</v>
      </c>
      <c r="AA26" s="7" t="n">
        <v>1</v>
      </c>
      <c r="AB26" s="7" t="n">
        <v>0.3583698458133683</v>
      </c>
      <c r="AC26" s="7" t="n">
        <v>0.7836306707422334</v>
      </c>
      <c r="AD26" s="7" t="n">
        <v>0.8403770835969052</v>
      </c>
      <c r="AE26" s="7" t="n">
        <v>0.7814688988181748</v>
      </c>
      <c r="AF26" s="7" t="n">
        <v>0.3366640347225975</v>
      </c>
      <c r="AG26" s="7" t="n">
        <v>0.6774610141844887</v>
      </c>
      <c r="AH26" s="7" t="n">
        <v>0.4647573895208807</v>
      </c>
      <c r="AI26" s="7" t="n">
        <v>-0.01111931271415289</v>
      </c>
      <c r="AJ26" s="7" t="n">
        <v>0.3213607405556397</v>
      </c>
      <c r="AK26" s="7" t="n">
        <v>0.4089296017867695</v>
      </c>
      <c r="AL26" s="7" t="n">
        <v>0.536324869412415</v>
      </c>
      <c r="AM26" s="7" t="n">
        <v>0.5590825105272825</v>
      </c>
      <c r="AN26" s="7" t="n">
        <v>0.5361842963784288</v>
      </c>
      <c r="AO26" s="7" t="n">
        <v>0.5983495119846335</v>
      </c>
      <c r="AP26" s="7" t="n">
        <v>0.5713461220186266</v>
      </c>
      <c r="AQ26" s="7" t="n">
        <v>0.4175927476284464</v>
      </c>
      <c r="AR26" s="7" t="n">
        <v>0.5831267153682381</v>
      </c>
      <c r="AS26" s="7" t="n">
        <v>0.7525065821000019</v>
      </c>
      <c r="AT26" s="7" t="n">
        <v>0.5895588931455796</v>
      </c>
      <c r="AU26" s="7" t="n">
        <v>0.7237797626975472</v>
      </c>
      <c r="AV26" s="7" t="n">
        <v>0.5892122364197712</v>
      </c>
      <c r="AW26" s="7" t="n">
        <v>0.5425350613409368</v>
      </c>
      <c r="AX26" s="7" t="n">
        <v>0.5107128873039042</v>
      </c>
      <c r="AY26" s="7" t="n">
        <v>0.7596605064535698</v>
      </c>
      <c r="AZ26" s="7" t="n">
        <v>0.7124017928589923</v>
      </c>
      <c r="BA26" s="7" t="n">
        <v>0.6202309243747397</v>
      </c>
      <c r="BB26" s="7" t="n">
        <v>0.5832184174896312</v>
      </c>
      <c r="BC26" s="7" t="n">
        <v>0.5697638102119166</v>
      </c>
      <c r="BD26" s="7" t="n">
        <v>0.9984030806801609</v>
      </c>
      <c r="BE26" s="7" t="n">
        <v>0.4416021245320511</v>
      </c>
      <c r="BF26" s="7" t="n">
        <v>0.4209597607680253</v>
      </c>
      <c r="BG26" s="7" t="n">
        <v>0.09362178263584379</v>
      </c>
      <c r="BH26" s="7" t="n">
        <v>0.3795657581669719</v>
      </c>
      <c r="BI26" s="7" t="n">
        <v>0.5584381462912441</v>
      </c>
      <c r="BJ26" s="7" t="n">
        <v>0.691769391334954</v>
      </c>
      <c r="BK26" s="7" t="n">
        <v>0.571411753500684</v>
      </c>
      <c r="BL26" s="7" t="n">
        <v>0.5361842703369438</v>
      </c>
      <c r="BM26" s="7" t="n">
        <v>0.4783229291390269</v>
      </c>
      <c r="BN26" s="7" t="n">
        <v>0.6697881886455735</v>
      </c>
      <c r="BO26" s="7" t="n">
        <v>0.5474641402840094</v>
      </c>
      <c r="BP26" s="7" t="n">
        <v>0.6657595723664286</v>
      </c>
      <c r="BQ26" s="7" t="n">
        <v>0.4662303849339626</v>
      </c>
      <c r="BR26" s="7" t="n">
        <v>0.6878581954905758</v>
      </c>
      <c r="BS26" s="7" t="n">
        <v>0.04128233405771859</v>
      </c>
      <c r="BT26" s="7" t="n">
        <v>0.1839751117168732</v>
      </c>
      <c r="BU26" s="7" t="n">
        <v>0.5008741276360568</v>
      </c>
      <c r="BV26" s="7" t="n">
        <v>0.6611150640714518</v>
      </c>
      <c r="BW26" s="7" t="n">
        <v>0.007740639160442314</v>
      </c>
      <c r="BX26" s="7" t="n">
        <v>0.7619787241992202</v>
      </c>
      <c r="BY26" s="7" t="n">
        <v>0.6659828763308576</v>
      </c>
      <c r="BZ26" s="7" t="n">
        <v>0.6814406767603483</v>
      </c>
      <c r="CA26" s="7" t="n">
        <v>0.8860569693902834</v>
      </c>
      <c r="CB26" s="7" t="n">
        <v>0.5861482108983288</v>
      </c>
      <c r="CC26" s="7" t="n">
        <v>0.8649109002161509</v>
      </c>
      <c r="CD26" s="7" t="n">
        <v>0.6813509796205903</v>
      </c>
      <c r="CE26" s="7" t="n">
        <v>0.9245757676979688</v>
      </c>
      <c r="CF26" s="7" t="n">
        <v>0.413810392955196</v>
      </c>
      <c r="CG26" s="7" t="n">
        <v>0.3412742017977205</v>
      </c>
      <c r="CH26" s="7" t="n">
        <v>0.57716372733225</v>
      </c>
      <c r="CI26" s="7" t="n">
        <v>0.5653005246327677</v>
      </c>
      <c r="CJ26" s="7" t="n">
        <v>0.3213853641246578</v>
      </c>
      <c r="CK26" s="7" t="n">
        <v>0.5730120459612965</v>
      </c>
      <c r="CL26" s="7" t="n">
        <v>0.4396019014085646</v>
      </c>
      <c r="CM26" s="7" t="n">
        <v>0.9984721708130717</v>
      </c>
      <c r="CN26" s="7" t="n">
        <v>0.5395803046099752</v>
      </c>
      <c r="CO26" s="7" t="n">
        <v>0.4470298129600778</v>
      </c>
      <c r="CP26" s="7" t="n">
        <v>0.6327222471245253</v>
      </c>
      <c r="CQ26" s="7" t="n">
        <v>0.3993601739504242</v>
      </c>
      <c r="CR26" s="7" t="n">
        <v>0.1010540488172781</v>
      </c>
      <c r="CS26" s="7" t="n">
        <v>0.4297719853714957</v>
      </c>
      <c r="CT26" s="7" t="n">
        <v>0.3268970481630671</v>
      </c>
      <c r="CU26" s="7" t="n">
        <v>0.5579255795381434</v>
      </c>
      <c r="CV26" s="7" t="n">
        <v>0.4693828425629885</v>
      </c>
      <c r="CW26" s="7" t="n">
        <v>0.5522414523695167</v>
      </c>
      <c r="CX26" s="7" t="n">
        <v>0.7807098214511904</v>
      </c>
      <c r="CY26" s="7" t="n">
        <v>0.3658947766267919</v>
      </c>
      <c r="CZ26" s="7" t="n">
        <v>0.5638346311285213</v>
      </c>
      <c r="DA26" s="7" t="n">
        <v>0.6859266613686217</v>
      </c>
      <c r="DB26" s="7" t="n">
        <v>0.7514602681923425</v>
      </c>
      <c r="DC26" s="7" t="n">
        <v>0.06218654819503918</v>
      </c>
      <c r="DD26" s="7" t="n">
        <v>0.7619595460247022</v>
      </c>
      <c r="DE26" s="7" t="n">
        <v>0.6050502711720903</v>
      </c>
      <c r="DF26" s="7" t="n">
        <v>0.5316866978025772</v>
      </c>
      <c r="DG26" s="7" t="n">
        <v>0.5079815106323596</v>
      </c>
      <c r="DH26" s="7" t="n">
        <v>0.5410007935983531</v>
      </c>
      <c r="DI26" s="7" t="n">
        <v>0.2745116037763777</v>
      </c>
      <c r="DJ26" s="7" t="n">
        <v>0.604223548370867</v>
      </c>
      <c r="DK26" s="7" t="n">
        <v>0.3575440787107942</v>
      </c>
      <c r="DL26" s="7" t="n">
        <v>0.5171757716060627</v>
      </c>
      <c r="DM26" s="7" t="n">
        <v>0.6525887307439612</v>
      </c>
      <c r="DN26" s="7" t="n">
        <v>0.8963515210030558</v>
      </c>
      <c r="DO26" s="7" t="n">
        <v>0.578260798097661</v>
      </c>
      <c r="DP26" s="7" t="n">
        <v>0.1731600030432188</v>
      </c>
      <c r="DQ26" s="7" t="n">
        <v>0.5407399551709412</v>
      </c>
      <c r="DR26" s="7" t="n">
        <v>0.5930761098063871</v>
      </c>
      <c r="DS26" s="7" t="n">
        <v>0.3166484258224462</v>
      </c>
      <c r="DT26" s="7" t="n">
        <v>0.4474582301963697</v>
      </c>
      <c r="DU26" s="7" t="n">
        <v>0.5386820717953746</v>
      </c>
      <c r="DV26" s="7" t="n">
        <v>0.66732831694161</v>
      </c>
      <c r="DW26" s="7" t="n">
        <v>0.5345282034198431</v>
      </c>
      <c r="DX26" s="7" t="n">
        <v>0.3638230002374688</v>
      </c>
      <c r="DY26" s="7" t="n">
        <v>0.5508778145410786</v>
      </c>
      <c r="DZ26" s="7" t="n">
        <v>0.6495763634524275</v>
      </c>
      <c r="EA26" s="7" t="n">
        <v>0.542465645834222</v>
      </c>
      <c r="EB26" s="7" t="n">
        <v>0.691661379203642</v>
      </c>
      <c r="EC26" s="7" t="n">
        <v>0.5854185212685171</v>
      </c>
      <c r="ED26" s="7" t="n">
        <v>0.4838051312800911</v>
      </c>
      <c r="EE26" s="7" t="n">
        <v>0.6122459672018158</v>
      </c>
      <c r="EF26" s="7" t="n">
        <v>0.602111321348845</v>
      </c>
      <c r="EG26" s="7" t="n">
        <v>0.5837858800991423</v>
      </c>
      <c r="EH26" s="7" t="n">
        <v>0.4752542552063245</v>
      </c>
      <c r="EI26" s="7" t="n">
        <v>0.7596648803623383</v>
      </c>
      <c r="EJ26" s="7" t="n">
        <v>0.9982203262744206</v>
      </c>
      <c r="EK26" s="7" t="n">
        <v>0.4147857358075879</v>
      </c>
      <c r="EL26" s="7" t="n">
        <v>0.6590327543531178</v>
      </c>
      <c r="EM26" s="7" t="n">
        <v>0.7158132775171605</v>
      </c>
      <c r="EN26" s="7" t="n">
        <v>0.6227508819551755</v>
      </c>
      <c r="EO26" s="7" t="n">
        <v>0.4987004617689303</v>
      </c>
      <c r="EP26" s="7" t="n">
        <v>0.5165222244554712</v>
      </c>
      <c r="EQ26" s="7" t="n">
        <v>0.6595603433592157</v>
      </c>
      <c r="ER26" s="7" t="n">
        <v>0.8063149541988239</v>
      </c>
      <c r="ES26" s="7" t="n">
        <v>0.6936244509868016</v>
      </c>
      <c r="ET26" s="7" t="n">
        <v>0.4551589881933316</v>
      </c>
      <c r="EU26" s="7" t="n">
        <v>0.4613338561127932</v>
      </c>
      <c r="EV26" s="7" t="n">
        <v>0.5181212073021038</v>
      </c>
      <c r="EW26" s="7" t="n">
        <v>0.5561470551163125</v>
      </c>
      <c r="EX26" s="7" t="n">
        <v>0.5335590968286111</v>
      </c>
      <c r="EY26" s="7" t="n">
        <v>0.4907464970571332</v>
      </c>
      <c r="EZ26" s="7" t="n">
        <v>0.597267416399164</v>
      </c>
      <c r="FA26" s="7" t="n">
        <v>0.5859273759054807</v>
      </c>
      <c r="FB26" s="7" t="n">
        <v>0.6020572017997368</v>
      </c>
      <c r="FC26" s="7" t="n">
        <v>0.5772556159815624</v>
      </c>
      <c r="FD26" s="7" t="n">
        <v>0.6708287424088609</v>
      </c>
      <c r="FE26" s="7" t="n">
        <v>0.6241380352799609</v>
      </c>
      <c r="FF26" s="7" t="n">
        <v>0.7513889341039174</v>
      </c>
      <c r="FG26" s="7" t="n">
        <v>0.5079265446725652</v>
      </c>
      <c r="FH26" s="7" t="n">
        <v>0.5352437176248418</v>
      </c>
      <c r="FI26" s="7" t="n">
        <v>0.602616046501197</v>
      </c>
      <c r="FJ26" s="7" t="n">
        <v>0.5343276763153896</v>
      </c>
      <c r="FK26" s="7" t="n">
        <v>0.7612766596215801</v>
      </c>
      <c r="FL26" s="7" t="n">
        <v>0.5709729597454365</v>
      </c>
      <c r="FM26" s="7" t="n">
        <v>0.9846934159280923</v>
      </c>
      <c r="FN26" s="7" t="n">
        <v>0.5046823088977282</v>
      </c>
      <c r="FO26" s="7" t="n">
        <v>0.6291409554622251</v>
      </c>
      <c r="FP26" s="7" t="n">
        <v>0.03176653661608796</v>
      </c>
      <c r="FQ26" s="7" t="n">
        <v>0.454622188012112</v>
      </c>
      <c r="FR26" s="7" t="n">
        <v>0.5184114980162566</v>
      </c>
      <c r="FS26" s="7" t="n">
        <v>0.2479744516645901</v>
      </c>
      <c r="FT26" s="7" t="n">
        <v>0.4281441438880382</v>
      </c>
      <c r="FU26" s="7" t="n">
        <v>0.5852761530690062</v>
      </c>
      <c r="FV26" s="7" t="n">
        <v>0.5742978801061812</v>
      </c>
      <c r="FW26" s="7" t="n">
        <v>0.2559608161855677</v>
      </c>
      <c r="FX26" s="7" t="n">
        <v>0.6171619650224005</v>
      </c>
      <c r="FY26" s="7" t="n">
        <v>0.6698986906618374</v>
      </c>
      <c r="FZ26" s="7" t="n">
        <v>0.3122807727794887</v>
      </c>
      <c r="GA26" s="7" t="n">
        <v>0.2702039771565047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0.4479186573588085</v>
      </c>
      <c r="D27" s="7" t="n">
        <v>0.3964156450617862</v>
      </c>
      <c r="E27" s="7" t="n">
        <v>0.8649042920799216</v>
      </c>
      <c r="F27" s="7" t="n">
        <v>0.3911947662653089</v>
      </c>
      <c r="G27" s="7" t="n">
        <v>0.4448037467803908</v>
      </c>
      <c r="H27" s="7" t="n">
        <v>0.3311410411920073</v>
      </c>
      <c r="I27" s="7" t="n">
        <v>0.6179831834317667</v>
      </c>
      <c r="J27" s="7" t="n">
        <v>0.1825019766585681</v>
      </c>
      <c r="K27" s="7" t="n">
        <v>0.8208916931302197</v>
      </c>
      <c r="L27" s="7" t="n">
        <v>0.328819046180055</v>
      </c>
      <c r="M27" s="7" t="n">
        <v>0.2746873170660954</v>
      </c>
      <c r="N27" s="7" t="n">
        <v>-0.02406231783108066</v>
      </c>
      <c r="O27" s="7" t="n">
        <v>-0.02403545053196886</v>
      </c>
      <c r="P27" s="7" t="n">
        <v>-0.09876393239816872</v>
      </c>
      <c r="Q27" s="7" t="n">
        <v>0.05141829664947596</v>
      </c>
      <c r="R27" s="7" t="n">
        <v>-0.09344617326042057</v>
      </c>
      <c r="S27" s="7" t="n">
        <v>-0.0608993310770552</v>
      </c>
      <c r="T27" s="7" t="n">
        <v>-0.08670481487078809</v>
      </c>
      <c r="U27" s="7" t="n">
        <v>0.1286372023448204</v>
      </c>
      <c r="V27" s="7" t="n">
        <v>-0.06685920770146871</v>
      </c>
      <c r="W27" s="7" t="n">
        <v>0.00116772733805833</v>
      </c>
      <c r="X27" s="7" t="n">
        <v>0.3638996477174678</v>
      </c>
      <c r="Y27" s="7" t="n">
        <v>0.4171244741018772</v>
      </c>
      <c r="Z27" s="7" t="n">
        <v>0.2570551128842138</v>
      </c>
      <c r="AA27" s="7" t="n">
        <v>0.3583698458133683</v>
      </c>
      <c r="AB27" s="7" t="n">
        <v>1</v>
      </c>
      <c r="AC27" s="7" t="n">
        <v>0.189366758034702</v>
      </c>
      <c r="AD27" s="7" t="n">
        <v>0.1965916753826745</v>
      </c>
      <c r="AE27" s="7" t="n">
        <v>0.2834300861411156</v>
      </c>
      <c r="AF27" s="7" t="n">
        <v>0.2097953697600373</v>
      </c>
      <c r="AG27" s="7" t="n">
        <v>0.2228860506219646</v>
      </c>
      <c r="AH27" s="7" t="n">
        <v>0.8728142290551312</v>
      </c>
      <c r="AI27" s="7" t="n">
        <v>0.6514791688975703</v>
      </c>
      <c r="AJ27" s="7" t="n">
        <v>0.3414055035901915</v>
      </c>
      <c r="AK27" s="7" t="n">
        <v>0.2261900236779707</v>
      </c>
      <c r="AL27" s="7" t="n">
        <v>0.08033551696446832</v>
      </c>
      <c r="AM27" s="7" t="n">
        <v>0.1666054091865965</v>
      </c>
      <c r="AN27" s="7" t="n">
        <v>0.206557541055359</v>
      </c>
      <c r="AO27" s="7" t="n">
        <v>0.4512477066922779</v>
      </c>
      <c r="AP27" s="7" t="n">
        <v>0.2469083344544924</v>
      </c>
      <c r="AQ27" s="7" t="n">
        <v>0.2179075493910501</v>
      </c>
      <c r="AR27" s="7" t="n">
        <v>-0.02691453967206119</v>
      </c>
      <c r="AS27" s="7" t="n">
        <v>0.1783991479725909</v>
      </c>
      <c r="AT27" s="7" t="n">
        <v>0.09152829838640719</v>
      </c>
      <c r="AU27" s="7" t="n">
        <v>0.0658140710303617</v>
      </c>
      <c r="AV27" s="7" t="n">
        <v>0.1107705849795561</v>
      </c>
      <c r="AW27" s="7" t="n">
        <v>0.1000703122377819</v>
      </c>
      <c r="AX27" s="7" t="n">
        <v>0.1061412128491861</v>
      </c>
      <c r="AY27" s="7" t="n">
        <v>0.1649088007543192</v>
      </c>
      <c r="AZ27" s="7" t="n">
        <v>0.4060631954057367</v>
      </c>
      <c r="BA27" s="7" t="n">
        <v>0.1753617465405106</v>
      </c>
      <c r="BB27" s="7" t="n">
        <v>0.4717144282819629</v>
      </c>
      <c r="BC27" s="7" t="n">
        <v>0.1296611507982702</v>
      </c>
      <c r="BD27" s="7" t="n">
        <v>0.364948615410051</v>
      </c>
      <c r="BE27" s="7" t="n">
        <v>0.2337236581721326</v>
      </c>
      <c r="BF27" s="7" t="n">
        <v>0.448774502654847</v>
      </c>
      <c r="BG27" s="7" t="n">
        <v>0.7350297815634467</v>
      </c>
      <c r="BH27" s="7" t="n">
        <v>0.1459596901339578</v>
      </c>
      <c r="BI27" s="7" t="n">
        <v>0.0992589657850971</v>
      </c>
      <c r="BJ27" s="7" t="n">
        <v>0.1774127765930499</v>
      </c>
      <c r="BK27" s="7" t="n">
        <v>0.1614674720111701</v>
      </c>
      <c r="BL27" s="7" t="n">
        <v>0.2065578719914075</v>
      </c>
      <c r="BM27" s="7" t="n">
        <v>0.2558303277019412</v>
      </c>
      <c r="BN27" s="7" t="n">
        <v>0.1145686262759268</v>
      </c>
      <c r="BO27" s="7" t="n">
        <v>0.000669585962233564</v>
      </c>
      <c r="BP27" s="7" t="n">
        <v>0.06280610396207237</v>
      </c>
      <c r="BQ27" s="7" t="n">
        <v>0.2577334179638723</v>
      </c>
      <c r="BR27" s="7" t="n">
        <v>0.05487887984387364</v>
      </c>
      <c r="BS27" s="7" t="n">
        <v>0.5366936855347496</v>
      </c>
      <c r="BT27" s="7" t="n">
        <v>0.2236183507017895</v>
      </c>
      <c r="BU27" s="7" t="n">
        <v>0.2268132398393131</v>
      </c>
      <c r="BV27" s="7" t="n">
        <v>0.4036555264268482</v>
      </c>
      <c r="BW27" s="7" t="n">
        <v>0.5724867719871464</v>
      </c>
      <c r="BX27" s="7" t="n">
        <v>0.3163583250175115</v>
      </c>
      <c r="BY27" s="7" t="n">
        <v>0.3235485770931716</v>
      </c>
      <c r="BZ27" s="7" t="n">
        <v>0.288809847070814</v>
      </c>
      <c r="CA27" s="7" t="n">
        <v>0.1447239450539185</v>
      </c>
      <c r="CB27" s="7" t="n">
        <v>0.02468069456950853</v>
      </c>
      <c r="CC27" s="7" t="n">
        <v>0.4203872393394444</v>
      </c>
      <c r="CD27" s="7" t="n">
        <v>0.3949765188707014</v>
      </c>
      <c r="CE27" s="7" t="n">
        <v>0.1803508802275325</v>
      </c>
      <c r="CF27" s="7" t="n">
        <v>0.1057136912837137</v>
      </c>
      <c r="CG27" s="7" t="n">
        <v>0.3382650820828168</v>
      </c>
      <c r="CH27" s="7" t="n">
        <v>-0.0105140298757243</v>
      </c>
      <c r="CI27" s="7" t="n">
        <v>-0.02700338561765408</v>
      </c>
      <c r="CJ27" s="7" t="n">
        <v>0.2879012844418711</v>
      </c>
      <c r="CK27" s="7" t="n">
        <v>0.1179334528042211</v>
      </c>
      <c r="CL27" s="7" t="n">
        <v>0.4233829774439481</v>
      </c>
      <c r="CM27" s="7" t="n">
        <v>0.355380905680711</v>
      </c>
      <c r="CN27" s="7" t="n">
        <v>-0.002970244929788284</v>
      </c>
      <c r="CO27" s="7" t="n">
        <v>0.7327018118904602</v>
      </c>
      <c r="CP27" s="7" t="n">
        <v>-0.02518896090116444</v>
      </c>
      <c r="CQ27" s="7" t="n">
        <v>0.1475906810591279</v>
      </c>
      <c r="CR27" s="7" t="n">
        <v>0.8843849174833047</v>
      </c>
      <c r="CS27" s="7" t="n">
        <v>0.1516245827373815</v>
      </c>
      <c r="CT27" s="7" t="n">
        <v>-0.08035656167923043</v>
      </c>
      <c r="CU27" s="7" t="n">
        <v>-0.006856361306322094</v>
      </c>
      <c r="CV27" s="7" t="n">
        <v>0.009477491477978713</v>
      </c>
      <c r="CW27" s="7" t="n">
        <v>-0.02875604926342519</v>
      </c>
      <c r="CX27" s="7" t="n">
        <v>0.2406031471150361</v>
      </c>
      <c r="CY27" s="7" t="n">
        <v>0.7715311241462368</v>
      </c>
      <c r="CZ27" s="7" t="n">
        <v>0.03871448785510016</v>
      </c>
      <c r="DA27" s="7" t="n">
        <v>0.05103996731103299</v>
      </c>
      <c r="DB27" s="7" t="n">
        <v>0.421747839304281</v>
      </c>
      <c r="DC27" s="7" t="n">
        <v>0.4936041480279774</v>
      </c>
      <c r="DD27" s="7" t="n">
        <v>0.6224692828103955</v>
      </c>
      <c r="DE27" s="7" t="n">
        <v>0.09416329569605936</v>
      </c>
      <c r="DF27" s="7" t="n">
        <v>-0.04211876059232457</v>
      </c>
      <c r="DG27" s="7" t="n">
        <v>0.05011234695393683</v>
      </c>
      <c r="DH27" s="7" t="n">
        <v>0.0264992268249082</v>
      </c>
      <c r="DI27" s="7" t="n">
        <v>0.2502412140251283</v>
      </c>
      <c r="DJ27" s="7" t="n">
        <v>0.2002238097208719</v>
      </c>
      <c r="DK27" s="7" t="n">
        <v>0.09848041891433731</v>
      </c>
      <c r="DL27" s="7" t="n">
        <v>0.1110587504183424</v>
      </c>
      <c r="DM27" s="7" t="n">
        <v>0.006709456551552155</v>
      </c>
      <c r="DN27" s="7" t="n">
        <v>0.5011856525414371</v>
      </c>
      <c r="DO27" s="7" t="n">
        <v>-0.05486194438222222</v>
      </c>
      <c r="DP27" s="7" t="n">
        <v>0.7308654632508821</v>
      </c>
      <c r="DQ27" s="7" t="n">
        <v>0.1084776798335042</v>
      </c>
      <c r="DR27" s="7" t="n">
        <v>0.05805770570003016</v>
      </c>
      <c r="DS27" s="7" t="n">
        <v>0.06714420307208495</v>
      </c>
      <c r="DT27" s="7" t="n">
        <v>0.2488687043672305</v>
      </c>
      <c r="DU27" s="7" t="n">
        <v>-0.02448006071515966</v>
      </c>
      <c r="DV27" s="7" t="n">
        <v>0.1930418752733911</v>
      </c>
      <c r="DW27" s="7" t="n">
        <v>0.0002419641110513713</v>
      </c>
      <c r="DX27" s="7" t="n">
        <v>0.2577998997861863</v>
      </c>
      <c r="DY27" s="7" t="n">
        <v>-0.00384309049157541</v>
      </c>
      <c r="DZ27" s="7" t="n">
        <v>0.06988626384060891</v>
      </c>
      <c r="EA27" s="7" t="n">
        <v>0.03533904267213864</v>
      </c>
      <c r="EB27" s="7" t="n">
        <v>0.2177698936054058</v>
      </c>
      <c r="EC27" s="7" t="n">
        <v>0.1107483392156711</v>
      </c>
      <c r="ED27" s="7" t="n">
        <v>-0.0781242404683779</v>
      </c>
      <c r="EE27" s="7" t="n">
        <v>0.2364805540035972</v>
      </c>
      <c r="EF27" s="7" t="n">
        <v>0.1635865572193026</v>
      </c>
      <c r="EG27" s="7" t="n">
        <v>0.1908937681404598</v>
      </c>
      <c r="EH27" s="7" t="n">
        <v>-0.09007408627294816</v>
      </c>
      <c r="EI27" s="7" t="n">
        <v>0.118548783142782</v>
      </c>
      <c r="EJ27" s="7" t="n">
        <v>0.3602222986197382</v>
      </c>
      <c r="EK27" s="7" t="n">
        <v>0.4425564414490951</v>
      </c>
      <c r="EL27" s="7" t="n">
        <v>0.1908846872902928</v>
      </c>
      <c r="EM27" s="7" t="n">
        <v>0.1629070349419345</v>
      </c>
      <c r="EN27" s="7" t="n">
        <v>0.04413670692591361</v>
      </c>
      <c r="EO27" s="7" t="n">
        <v>-0.07973817806369</v>
      </c>
      <c r="EP27" s="7" t="n">
        <v>-0.08479313324702771</v>
      </c>
      <c r="EQ27" s="7" t="n">
        <v>0.6993032793022435</v>
      </c>
      <c r="ER27" s="7" t="n">
        <v>0.5596729194659322</v>
      </c>
      <c r="ES27" s="7" t="n">
        <v>0.7809574192726336</v>
      </c>
      <c r="ET27" s="7" t="n">
        <v>0.8658553752806738</v>
      </c>
      <c r="EU27" s="7" t="n">
        <v>-0.09318741793719605</v>
      </c>
      <c r="EV27" s="7" t="n">
        <v>-0.1077285467486453</v>
      </c>
      <c r="EW27" s="7" t="n">
        <v>-0.09518482889190825</v>
      </c>
      <c r="EX27" s="7" t="n">
        <v>0.03580147022043571</v>
      </c>
      <c r="EY27" s="7" t="n">
        <v>-0.07091809261700195</v>
      </c>
      <c r="EZ27" s="7" t="n">
        <v>0.04274641478858485</v>
      </c>
      <c r="FA27" s="7" t="n">
        <v>-0.1335048807743027</v>
      </c>
      <c r="FB27" s="7" t="n">
        <v>0.1907478585941657</v>
      </c>
      <c r="FC27" s="7" t="n">
        <v>0.00291900388042295</v>
      </c>
      <c r="FD27" s="7" t="n">
        <v>0.0995006354562686</v>
      </c>
      <c r="FE27" s="7" t="n">
        <v>0.1028775685765074</v>
      </c>
      <c r="FF27" s="7" t="n">
        <v>0.7194913124545724</v>
      </c>
      <c r="FG27" s="7" t="n">
        <v>-0.07482414779298018</v>
      </c>
      <c r="FH27" s="7" t="n">
        <v>-0.0657960290144894</v>
      </c>
      <c r="FI27" s="7" t="n">
        <v>0.07696710527812825</v>
      </c>
      <c r="FJ27" s="7" t="n">
        <v>0.3941585542341364</v>
      </c>
      <c r="FK27" s="7" t="n">
        <v>0.4931290074631512</v>
      </c>
      <c r="FL27" s="7" t="n">
        <v>0.6283958952331564</v>
      </c>
      <c r="FM27" s="7" t="n">
        <v>0.341960316821486</v>
      </c>
      <c r="FN27" s="7" t="n">
        <v>-0.0812790766581297</v>
      </c>
      <c r="FO27" s="7" t="n">
        <v>0.1153532700374876</v>
      </c>
      <c r="FP27" s="7" t="n">
        <v>0.5340579398205875</v>
      </c>
      <c r="FQ27" s="7" t="n">
        <v>0.242955854252703</v>
      </c>
      <c r="FR27" s="7" t="n">
        <v>-0.08312736277918328</v>
      </c>
      <c r="FS27" s="7" t="n">
        <v>0.777653733998667</v>
      </c>
      <c r="FT27" s="7" t="n">
        <v>0.4624012299228548</v>
      </c>
      <c r="FU27" s="7" t="n">
        <v>0.02280170649173206</v>
      </c>
      <c r="FV27" s="7" t="n">
        <v>0.2608888230596684</v>
      </c>
      <c r="FW27" s="7" t="n">
        <v>0.7353860969222458</v>
      </c>
      <c r="FX27" s="7" t="n">
        <v>-0.05220391190508795</v>
      </c>
      <c r="FY27" s="7" t="n">
        <v>0.208477245469281</v>
      </c>
      <c r="FZ27" s="7" t="n">
        <v>0.08023931084190236</v>
      </c>
      <c r="GA27" s="7" t="n">
        <v>0.7267146744861768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0.9293446756094458</v>
      </c>
      <c r="D28" s="7" t="n">
        <v>0.8846714974292</v>
      </c>
      <c r="E28" s="7" t="n">
        <v>0.02590951271472421</v>
      </c>
      <c r="F28" s="7" t="n">
        <v>0.7729732561279022</v>
      </c>
      <c r="G28" s="7" t="n">
        <v>0.4451043705040797</v>
      </c>
      <c r="H28" s="7" t="n">
        <v>0.4583358250872176</v>
      </c>
      <c r="I28" s="7" t="n">
        <v>0.576710376020715</v>
      </c>
      <c r="J28" s="7" t="n">
        <v>0.6269942040401919</v>
      </c>
      <c r="K28" s="7" t="n">
        <v>0.02519317277765586</v>
      </c>
      <c r="L28" s="7" t="n">
        <v>0.898134082055646</v>
      </c>
      <c r="M28" s="7" t="n">
        <v>0.9462781261123175</v>
      </c>
      <c r="N28" s="7" t="n">
        <v>0.9125426624014273</v>
      </c>
      <c r="O28" s="7" t="n">
        <v>0.9125256838972483</v>
      </c>
      <c r="P28" s="7" t="n">
        <v>0.8155152411728693</v>
      </c>
      <c r="Q28" s="7" t="n">
        <v>0.6640091143556001</v>
      </c>
      <c r="R28" s="7" t="n">
        <v>0.803938785133553</v>
      </c>
      <c r="S28" s="7" t="n">
        <v>0.8297526463426027</v>
      </c>
      <c r="T28" s="7" t="n">
        <v>0.8063838836828773</v>
      </c>
      <c r="U28" s="7" t="n">
        <v>0.7787809575706268</v>
      </c>
      <c r="V28" s="7" t="n">
        <v>0.9042948948016393</v>
      </c>
      <c r="W28" s="7" t="n">
        <v>0.929940431682389</v>
      </c>
      <c r="X28" s="7" t="n">
        <v>0.7857509452555771</v>
      </c>
      <c r="Y28" s="7" t="n">
        <v>0.5480036954155306</v>
      </c>
      <c r="Z28" s="7" t="n">
        <v>0.4202838434290901</v>
      </c>
      <c r="AA28" s="7" t="n">
        <v>0.7836306707422334</v>
      </c>
      <c r="AB28" s="7" t="n">
        <v>0.189366758034702</v>
      </c>
      <c r="AC28" s="7" t="n">
        <v>1</v>
      </c>
      <c r="AD28" s="7" t="n">
        <v>0.9805397559487519</v>
      </c>
      <c r="AE28" s="7" t="n">
        <v>0.9510046537521121</v>
      </c>
      <c r="AF28" s="7" t="n">
        <v>0.5254564468100918</v>
      </c>
      <c r="AG28" s="7" t="n">
        <v>0.867397447427566</v>
      </c>
      <c r="AH28" s="7" t="n">
        <v>0.3526522343347211</v>
      </c>
      <c r="AI28" s="7" t="n">
        <v>-0.2904832425130151</v>
      </c>
      <c r="AJ28" s="7" t="n">
        <v>0.4374810374953934</v>
      </c>
      <c r="AK28" s="7" t="n">
        <v>0.5989382118058653</v>
      </c>
      <c r="AL28" s="7" t="n">
        <v>0.8029721836633277</v>
      </c>
      <c r="AM28" s="7" t="n">
        <v>0.5716796610865511</v>
      </c>
      <c r="AN28" s="7" t="n">
        <v>0.6653206215393176</v>
      </c>
      <c r="AO28" s="7" t="n">
        <v>0.5680743395762653</v>
      </c>
      <c r="AP28" s="7" t="n">
        <v>0.5724147991120658</v>
      </c>
      <c r="AQ28" s="7" t="n">
        <v>0.6212093784714909</v>
      </c>
      <c r="AR28" s="7" t="n">
        <v>0.9049613746615184</v>
      </c>
      <c r="AS28" s="7" t="n">
        <v>0.9534754696842055</v>
      </c>
      <c r="AT28" s="7" t="n">
        <v>0.8368878207681918</v>
      </c>
      <c r="AU28" s="7" t="n">
        <v>0.9754800010339708</v>
      </c>
      <c r="AV28" s="7" t="n">
        <v>0.6309460305624643</v>
      </c>
      <c r="AW28" s="7" t="n">
        <v>0.7937429380414137</v>
      </c>
      <c r="AX28" s="7" t="n">
        <v>0.7622178208649231</v>
      </c>
      <c r="AY28" s="7" t="n">
        <v>0.9945814607909842</v>
      </c>
      <c r="AZ28" s="7" t="n">
        <v>0.7681681850778938</v>
      </c>
      <c r="BA28" s="7" t="n">
        <v>0.8575337199657225</v>
      </c>
      <c r="BB28" s="7" t="n">
        <v>0.5008064160879439</v>
      </c>
      <c r="BC28" s="7" t="n">
        <v>0.8031326772653333</v>
      </c>
      <c r="BD28" s="7" t="n">
        <v>0.7932326989686649</v>
      </c>
      <c r="BE28" s="7" t="n">
        <v>0.6709485009834745</v>
      </c>
      <c r="BF28" s="7" t="n">
        <v>0.5205017620675446</v>
      </c>
      <c r="BG28" s="7" t="n">
        <v>-0.1610061763024394</v>
      </c>
      <c r="BH28" s="7" t="n">
        <v>0.5882853821694107</v>
      </c>
      <c r="BI28" s="7" t="n">
        <v>0.8006713339344184</v>
      </c>
      <c r="BJ28" s="7" t="n">
        <v>0.651167898221037</v>
      </c>
      <c r="BK28" s="7" t="n">
        <v>0.8162195279686615</v>
      </c>
      <c r="BL28" s="7" t="n">
        <v>0.66532073686736</v>
      </c>
      <c r="BM28" s="7" t="n">
        <v>0.6789006271447934</v>
      </c>
      <c r="BN28" s="7" t="n">
        <v>0.8390960581602936</v>
      </c>
      <c r="BO28" s="7" t="n">
        <v>0.8044632709879899</v>
      </c>
      <c r="BP28" s="7" t="n">
        <v>0.8300692301547246</v>
      </c>
      <c r="BQ28" s="7" t="n">
        <v>0.6905985694346901</v>
      </c>
      <c r="BR28" s="7" t="n">
        <v>0.6267136208056211</v>
      </c>
      <c r="BS28" s="7" t="n">
        <v>0.1364126527765601</v>
      </c>
      <c r="BT28" s="7" t="n">
        <v>0.3414834773568846</v>
      </c>
      <c r="BU28" s="7" t="n">
        <v>0.7193171743821422</v>
      </c>
      <c r="BV28" s="7" t="n">
        <v>0.7946880149447633</v>
      </c>
      <c r="BW28" s="7" t="n">
        <v>-0.1886330702990626</v>
      </c>
      <c r="BX28" s="7" t="n">
        <v>0.9326181773930686</v>
      </c>
      <c r="BY28" s="7" t="n">
        <v>0.8147929477108971</v>
      </c>
      <c r="BZ28" s="7" t="n">
        <v>0.8088549670512869</v>
      </c>
      <c r="CA28" s="7" t="n">
        <v>0.8018538417609916</v>
      </c>
      <c r="CB28" s="7" t="n">
        <v>0.8463447048544307</v>
      </c>
      <c r="CC28" s="7" t="n">
        <v>0.7701977001117442</v>
      </c>
      <c r="CD28" s="7" t="n">
        <v>0.7817410737361405</v>
      </c>
      <c r="CE28" s="7" t="n">
        <v>0.7491263452874911</v>
      </c>
      <c r="CF28" s="7" t="n">
        <v>0.6266600041910847</v>
      </c>
      <c r="CG28" s="7" t="n">
        <v>0.5291674184668248</v>
      </c>
      <c r="CH28" s="7" t="n">
        <v>0.8557547738110318</v>
      </c>
      <c r="CI28" s="7" t="n">
        <v>0.8876456798650164</v>
      </c>
      <c r="CJ28" s="7" t="n">
        <v>0.5020922169318602</v>
      </c>
      <c r="CK28" s="7" t="n">
        <v>0.8442471065393021</v>
      </c>
      <c r="CL28" s="7" t="n">
        <v>0.5289347840918591</v>
      </c>
      <c r="CM28" s="7" t="n">
        <v>0.7876159468983679</v>
      </c>
      <c r="CN28" s="7" t="n">
        <v>0.8663034920730913</v>
      </c>
      <c r="CO28" s="7" t="n">
        <v>0.4403472880080292</v>
      </c>
      <c r="CP28" s="7" t="n">
        <v>0.9147741741056575</v>
      </c>
      <c r="CQ28" s="7" t="n">
        <v>0.5996424242576615</v>
      </c>
      <c r="CR28" s="7" t="n">
        <v>0.007769113887400658</v>
      </c>
      <c r="CS28" s="7" t="n">
        <v>0.6455109217587989</v>
      </c>
      <c r="CT28" s="7" t="n">
        <v>0.5905669875917421</v>
      </c>
      <c r="CU28" s="7" t="n">
        <v>0.8439639993771806</v>
      </c>
      <c r="CV28" s="7" t="n">
        <v>0.6673026931156351</v>
      </c>
      <c r="CW28" s="7" t="n">
        <v>0.8158719340979642</v>
      </c>
      <c r="CX28" s="7" t="n">
        <v>0.9851420905799227</v>
      </c>
      <c r="CY28" s="7" t="n">
        <v>0.4295503208998749</v>
      </c>
      <c r="CZ28" s="7" t="n">
        <v>0.8473813792349633</v>
      </c>
      <c r="DA28" s="7" t="n">
        <v>0.6231270603201761</v>
      </c>
      <c r="DB28" s="7" t="n">
        <v>0.7470919125973557</v>
      </c>
      <c r="DC28" s="7" t="n">
        <v>0.193984538236959</v>
      </c>
      <c r="DD28" s="7" t="n">
        <v>0.817380347130633</v>
      </c>
      <c r="DE28" s="7" t="n">
        <v>0.7365222205106328</v>
      </c>
      <c r="DF28" s="7" t="n">
        <v>0.8486523868098643</v>
      </c>
      <c r="DG28" s="7" t="n">
        <v>0.807520732811691</v>
      </c>
      <c r="DH28" s="7" t="n">
        <v>0.8580695256206506</v>
      </c>
      <c r="DI28" s="7" t="n">
        <v>0.4247661715987814</v>
      </c>
      <c r="DJ28" s="7" t="n">
        <v>0.6841830055156543</v>
      </c>
      <c r="DK28" s="7" t="n">
        <v>0.5587518255293593</v>
      </c>
      <c r="DL28" s="7" t="n">
        <v>0.7633042911810868</v>
      </c>
      <c r="DM28" s="7" t="n">
        <v>0.8893723697343706</v>
      </c>
      <c r="DN28" s="7" t="n">
        <v>0.6845337309411412</v>
      </c>
      <c r="DO28" s="7" t="n">
        <v>0.8549263795481836</v>
      </c>
      <c r="DP28" s="7" t="n">
        <v>-0.08441227475642231</v>
      </c>
      <c r="DQ28" s="7" t="n">
        <v>0.7779595498464394</v>
      </c>
      <c r="DR28" s="7" t="n">
        <v>0.8761019751375126</v>
      </c>
      <c r="DS28" s="7" t="n">
        <v>0.4659690195985632</v>
      </c>
      <c r="DT28" s="7" t="n">
        <v>0.669617998264898</v>
      </c>
      <c r="DU28" s="7" t="n">
        <v>0.8671988822686225</v>
      </c>
      <c r="DV28" s="7" t="n">
        <v>0.8694937398598965</v>
      </c>
      <c r="DW28" s="7" t="n">
        <v>0.8263022192679698</v>
      </c>
      <c r="DX28" s="7" t="n">
        <v>0.5276790663550019</v>
      </c>
      <c r="DY28" s="7" t="n">
        <v>0.8728406771838948</v>
      </c>
      <c r="DZ28" s="7" t="n">
        <v>0.798601686862356</v>
      </c>
      <c r="EA28" s="7" t="n">
        <v>0.8268353133286578</v>
      </c>
      <c r="EB28" s="7" t="n">
        <v>0.8925039081805046</v>
      </c>
      <c r="EC28" s="7" t="n">
        <v>0.582151410285365</v>
      </c>
      <c r="ED28" s="7" t="n">
        <v>0.7555055345333607</v>
      </c>
      <c r="EE28" s="7" t="n">
        <v>0.7555966506502907</v>
      </c>
      <c r="EF28" s="7" t="n">
        <v>0.7809454511167725</v>
      </c>
      <c r="EG28" s="7" t="n">
        <v>0.6316778305646522</v>
      </c>
      <c r="EH28" s="7" t="n">
        <v>0.7441900397849684</v>
      </c>
      <c r="EI28" s="7" t="n">
        <v>0.8926664069724004</v>
      </c>
      <c r="EJ28" s="7" t="n">
        <v>0.7812130156802309</v>
      </c>
      <c r="EK28" s="7" t="n">
        <v>0.494691847519581</v>
      </c>
      <c r="EL28" s="7" t="n">
        <v>0.7452011467372909</v>
      </c>
      <c r="EM28" s="7" t="n">
        <v>0.9693161364902969</v>
      </c>
      <c r="EN28" s="7" t="n">
        <v>0.8784987288963729</v>
      </c>
      <c r="EO28" s="7" t="n">
        <v>0.8040893579235118</v>
      </c>
      <c r="EP28" s="7" t="n">
        <v>0.822898953833252</v>
      </c>
      <c r="EQ28" s="7" t="n">
        <v>0.679584426241979</v>
      </c>
      <c r="ER28" s="7" t="n">
        <v>0.725122308815674</v>
      </c>
      <c r="ES28" s="7" t="n">
        <v>0.5892421163651792</v>
      </c>
      <c r="ET28" s="7" t="n">
        <v>0.2634548026118074</v>
      </c>
      <c r="EU28" s="7" t="n">
        <v>0.7215764922071419</v>
      </c>
      <c r="EV28" s="7" t="n">
        <v>0.8137629991415793</v>
      </c>
      <c r="EW28" s="7" t="n">
        <v>0.8348158298399739</v>
      </c>
      <c r="EX28" s="7" t="n">
        <v>0.8165824023667732</v>
      </c>
      <c r="EY28" s="7" t="n">
        <v>0.7947857183798248</v>
      </c>
      <c r="EZ28" s="7" t="n">
        <v>0.7596089934520911</v>
      </c>
      <c r="FA28" s="7" t="n">
        <v>0.8467054645558927</v>
      </c>
      <c r="FB28" s="7" t="n">
        <v>0.6946053052984095</v>
      </c>
      <c r="FC28" s="7" t="n">
        <v>0.8953365537786521</v>
      </c>
      <c r="FD28" s="7" t="n">
        <v>0.5689482282159115</v>
      </c>
      <c r="FE28" s="7" t="n">
        <v>0.7951948421502953</v>
      </c>
      <c r="FF28" s="7" t="n">
        <v>0.6642679082509859</v>
      </c>
      <c r="FG28" s="7" t="n">
        <v>0.8163455759738164</v>
      </c>
      <c r="FH28" s="7" t="n">
        <v>0.8375493209117991</v>
      </c>
      <c r="FI28" s="7" t="n">
        <v>0.7492720161805556</v>
      </c>
      <c r="FJ28" s="7" t="n">
        <v>0.6412594747190936</v>
      </c>
      <c r="FK28" s="7" t="n">
        <v>0.7863809064586553</v>
      </c>
      <c r="FL28" s="7" t="n">
        <v>0.3007353883111445</v>
      </c>
      <c r="FM28" s="7" t="n">
        <v>0.799309864523021</v>
      </c>
      <c r="FN28" s="7" t="n">
        <v>0.8132677274068009</v>
      </c>
      <c r="FO28" s="7" t="n">
        <v>0.7487344428342874</v>
      </c>
      <c r="FP28" s="7" t="n">
        <v>0.1234018719571775</v>
      </c>
      <c r="FQ28" s="7" t="n">
        <v>0.6434166383690126</v>
      </c>
      <c r="FR28" s="7" t="n">
        <v>0.8267413342366877</v>
      </c>
      <c r="FS28" s="7" t="n">
        <v>-0.02254011092434562</v>
      </c>
      <c r="FT28" s="7" t="n">
        <v>0.4955962634896036</v>
      </c>
      <c r="FU28" s="7" t="n">
        <v>0.8563842867086592</v>
      </c>
      <c r="FV28" s="7" t="n">
        <v>0.8054813672728844</v>
      </c>
      <c r="FW28" s="7" t="n">
        <v>0.2795082438459988</v>
      </c>
      <c r="FX28" s="7" t="n">
        <v>0.89578575972143</v>
      </c>
      <c r="FY28" s="7" t="n">
        <v>0.7604795447830673</v>
      </c>
      <c r="FZ28" s="7" t="n">
        <v>0.4537814237449438</v>
      </c>
      <c r="GA28" s="7" t="n">
        <v>0.325612791660362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0.927534795043568</v>
      </c>
      <c r="D29" s="7" t="n">
        <v>0.9075593081312773</v>
      </c>
      <c r="E29" s="7" t="n">
        <v>0.03120458597484138</v>
      </c>
      <c r="F29" s="7" t="n">
        <v>0.791645088089256</v>
      </c>
      <c r="G29" s="7" t="n">
        <v>0.4255346934147903</v>
      </c>
      <c r="H29" s="7" t="n">
        <v>0.4346869259632744</v>
      </c>
      <c r="I29" s="7" t="n">
        <v>0.641553966071837</v>
      </c>
      <c r="J29" s="7" t="n">
        <v>0.6082254880234104</v>
      </c>
      <c r="K29" s="7" t="n">
        <v>0.04624512686323055</v>
      </c>
      <c r="L29" s="7" t="n">
        <v>0.9065789744356226</v>
      </c>
      <c r="M29" s="7" t="n">
        <v>0.9608467591040318</v>
      </c>
      <c r="N29" s="7" t="n">
        <v>0.9007955260840743</v>
      </c>
      <c r="O29" s="7" t="n">
        <v>0.9007890813576539</v>
      </c>
      <c r="P29" s="7" t="n">
        <v>0.8155759970234122</v>
      </c>
      <c r="Q29" s="7" t="n">
        <v>0.6290807057785867</v>
      </c>
      <c r="R29" s="7" t="n">
        <v>0.7986762294794983</v>
      </c>
      <c r="S29" s="7" t="n">
        <v>0.8341481242762869</v>
      </c>
      <c r="T29" s="7" t="n">
        <v>0.7927417669822643</v>
      </c>
      <c r="U29" s="7" t="n">
        <v>0.7754099403778908</v>
      </c>
      <c r="V29" s="7" t="n">
        <v>0.8865654063822965</v>
      </c>
      <c r="W29" s="7" t="n">
        <v>0.9022932330771627</v>
      </c>
      <c r="X29" s="7" t="n">
        <v>0.8414269413299539</v>
      </c>
      <c r="Y29" s="7" t="n">
        <v>0.5985613409171734</v>
      </c>
      <c r="Z29" s="7" t="n">
        <v>0.3839993329501069</v>
      </c>
      <c r="AA29" s="7" t="n">
        <v>0.8403770835969052</v>
      </c>
      <c r="AB29" s="7" t="n">
        <v>0.1965916753826745</v>
      </c>
      <c r="AC29" s="7" t="n">
        <v>0.9805397559487519</v>
      </c>
      <c r="AD29" s="7" t="n">
        <v>1</v>
      </c>
      <c r="AE29" s="7" t="n">
        <v>0.9640559116932843</v>
      </c>
      <c r="AF29" s="7" t="n">
        <v>0.5059042406137642</v>
      </c>
      <c r="AG29" s="7" t="n">
        <v>0.8771215035365275</v>
      </c>
      <c r="AH29" s="7" t="n">
        <v>0.3570269099628848</v>
      </c>
      <c r="AI29" s="7" t="n">
        <v>-0.2584248685743143</v>
      </c>
      <c r="AJ29" s="7" t="n">
        <v>0.4037568313954427</v>
      </c>
      <c r="AK29" s="7" t="n">
        <v>0.5733285525918476</v>
      </c>
      <c r="AL29" s="7" t="n">
        <v>0.7908425725525901</v>
      </c>
      <c r="AM29" s="7" t="n">
        <v>0.597352134170244</v>
      </c>
      <c r="AN29" s="7" t="n">
        <v>0.6519731965401176</v>
      </c>
      <c r="AO29" s="7" t="n">
        <v>0.5585267325340807</v>
      </c>
      <c r="AP29" s="7" t="n">
        <v>0.5998312540033405</v>
      </c>
      <c r="AQ29" s="7" t="n">
        <v>0.5905085459253964</v>
      </c>
      <c r="AR29" s="7" t="n">
        <v>0.8976683413768832</v>
      </c>
      <c r="AS29" s="7" t="n">
        <v>0.9555274827294847</v>
      </c>
      <c r="AT29" s="7" t="n">
        <v>0.8311158210510923</v>
      </c>
      <c r="AU29" s="7" t="n">
        <v>0.9528859656568596</v>
      </c>
      <c r="AV29" s="7" t="n">
        <v>0.649333069760079</v>
      </c>
      <c r="AW29" s="7" t="n">
        <v>0.78265091019454</v>
      </c>
      <c r="AX29" s="7" t="n">
        <v>0.7472551998243221</v>
      </c>
      <c r="AY29" s="7" t="n">
        <v>0.971737658985102</v>
      </c>
      <c r="AZ29" s="7" t="n">
        <v>0.7928023596226381</v>
      </c>
      <c r="BA29" s="7" t="n">
        <v>0.8528377191233684</v>
      </c>
      <c r="BB29" s="7" t="n">
        <v>0.5039901227787802</v>
      </c>
      <c r="BC29" s="7" t="n">
        <v>0.7914517178596098</v>
      </c>
      <c r="BD29" s="7" t="n">
        <v>0.8491300384236075</v>
      </c>
      <c r="BE29" s="7" t="n">
        <v>0.6661469845004984</v>
      </c>
      <c r="BF29" s="7" t="n">
        <v>0.5316248965777211</v>
      </c>
      <c r="BG29" s="7" t="n">
        <v>-0.1351606465116936</v>
      </c>
      <c r="BH29" s="7" t="n">
        <v>0.5531277287305655</v>
      </c>
      <c r="BI29" s="7" t="n">
        <v>0.7948826069510191</v>
      </c>
      <c r="BJ29" s="7" t="n">
        <v>0.6824961576817891</v>
      </c>
      <c r="BK29" s="7" t="n">
        <v>0.8095004020776519</v>
      </c>
      <c r="BL29" s="7" t="n">
        <v>0.6519733045412183</v>
      </c>
      <c r="BM29" s="7" t="n">
        <v>0.6799608645812829</v>
      </c>
      <c r="BN29" s="7" t="n">
        <v>0.8537409583394897</v>
      </c>
      <c r="BO29" s="7" t="n">
        <v>0.786655865323914</v>
      </c>
      <c r="BP29" s="7" t="n">
        <v>0.8429504765927753</v>
      </c>
      <c r="BQ29" s="7" t="n">
        <v>0.6852730622256367</v>
      </c>
      <c r="BR29" s="7" t="n">
        <v>0.6550853405845491</v>
      </c>
      <c r="BS29" s="7" t="n">
        <v>0.09737631990651886</v>
      </c>
      <c r="BT29" s="7" t="n">
        <v>0.30467886682964</v>
      </c>
      <c r="BU29" s="7" t="n">
        <v>0.6974877303339712</v>
      </c>
      <c r="BV29" s="7" t="n">
        <v>0.7919394332345753</v>
      </c>
      <c r="BW29" s="7" t="n">
        <v>-0.1656624682422377</v>
      </c>
      <c r="BX29" s="7" t="n">
        <v>0.9435143191142142</v>
      </c>
      <c r="BY29" s="7" t="n">
        <v>0.8314867955627895</v>
      </c>
      <c r="BZ29" s="7" t="n">
        <v>0.8252065593485608</v>
      </c>
      <c r="CA29" s="7" t="n">
        <v>0.8419014288263246</v>
      </c>
      <c r="CB29" s="7" t="n">
        <v>0.8331717503226771</v>
      </c>
      <c r="CC29" s="7" t="n">
        <v>0.7940810737527053</v>
      </c>
      <c r="CD29" s="7" t="n">
        <v>0.7976510126852466</v>
      </c>
      <c r="CE29" s="7" t="n">
        <v>0.7975844302461116</v>
      </c>
      <c r="CF29" s="7" t="n">
        <v>0.5931542554715041</v>
      </c>
      <c r="CG29" s="7" t="n">
        <v>0.4834098994985935</v>
      </c>
      <c r="CH29" s="7" t="n">
        <v>0.8482994008326159</v>
      </c>
      <c r="CI29" s="7" t="n">
        <v>0.8814448940962488</v>
      </c>
      <c r="CJ29" s="7" t="n">
        <v>0.4616186759310278</v>
      </c>
      <c r="CK29" s="7" t="n">
        <v>0.8316179878283287</v>
      </c>
      <c r="CL29" s="7" t="n">
        <v>0.4868052676341607</v>
      </c>
      <c r="CM29" s="7" t="n">
        <v>0.8423084162621612</v>
      </c>
      <c r="CN29" s="7" t="n">
        <v>0.8521043646548909</v>
      </c>
      <c r="CO29" s="7" t="n">
        <v>0.4225434494644279</v>
      </c>
      <c r="CP29" s="7" t="n">
        <v>0.9067011823845782</v>
      </c>
      <c r="CQ29" s="7" t="n">
        <v>0.5778618601588016</v>
      </c>
      <c r="CR29" s="7" t="n">
        <v>-0.0009694971382034179</v>
      </c>
      <c r="CS29" s="7" t="n">
        <v>0.6148155414620224</v>
      </c>
      <c r="CT29" s="7" t="n">
        <v>0.5429369994613477</v>
      </c>
      <c r="CU29" s="7" t="n">
        <v>0.8299356831119534</v>
      </c>
      <c r="CV29" s="7" t="n">
        <v>0.6557660765270734</v>
      </c>
      <c r="CW29" s="7" t="n">
        <v>0.8063484204034319</v>
      </c>
      <c r="CX29" s="7" t="n">
        <v>0.9800060182728414</v>
      </c>
      <c r="CY29" s="7" t="n">
        <v>0.4051476686485061</v>
      </c>
      <c r="CZ29" s="7" t="n">
        <v>0.8244660424767194</v>
      </c>
      <c r="DA29" s="7" t="n">
        <v>0.6512009869047715</v>
      </c>
      <c r="DB29" s="7" t="n">
        <v>0.7686544283911622</v>
      </c>
      <c r="DC29" s="7" t="n">
        <v>0.1523893295544132</v>
      </c>
      <c r="DD29" s="7" t="n">
        <v>0.8262798267711977</v>
      </c>
      <c r="DE29" s="7" t="n">
        <v>0.7604052196265556</v>
      </c>
      <c r="DF29" s="7" t="n">
        <v>0.831259229445271</v>
      </c>
      <c r="DG29" s="7" t="n">
        <v>0.7916161161885421</v>
      </c>
      <c r="DH29" s="7" t="n">
        <v>0.8486468363620886</v>
      </c>
      <c r="DI29" s="7" t="n">
        <v>0.3974706851274985</v>
      </c>
      <c r="DJ29" s="7" t="n">
        <v>0.7073487703493344</v>
      </c>
      <c r="DK29" s="7" t="n">
        <v>0.524375334008348</v>
      </c>
      <c r="DL29" s="7" t="n">
        <v>0.7507120947511335</v>
      </c>
      <c r="DM29" s="7" t="n">
        <v>0.8723411334540221</v>
      </c>
      <c r="DN29" s="7" t="n">
        <v>0.7387783977282022</v>
      </c>
      <c r="DO29" s="7" t="n">
        <v>0.850057645426283</v>
      </c>
      <c r="DP29" s="7" t="n">
        <v>-0.05653996011419941</v>
      </c>
      <c r="DQ29" s="7" t="n">
        <v>0.7636677901484232</v>
      </c>
      <c r="DR29" s="7" t="n">
        <v>0.8729870690300874</v>
      </c>
      <c r="DS29" s="7" t="n">
        <v>0.4296511922474089</v>
      </c>
      <c r="DT29" s="7" t="n">
        <v>0.6665144583513056</v>
      </c>
      <c r="DU29" s="7" t="n">
        <v>0.8574839318553017</v>
      </c>
      <c r="DV29" s="7" t="n">
        <v>0.8621118551436193</v>
      </c>
      <c r="DW29" s="7" t="n">
        <v>0.8120844276574354</v>
      </c>
      <c r="DX29" s="7" t="n">
        <v>0.4963975244755993</v>
      </c>
      <c r="DY29" s="7" t="n">
        <v>0.8630145054027065</v>
      </c>
      <c r="DZ29" s="7" t="n">
        <v>0.8147992412402508</v>
      </c>
      <c r="EA29" s="7" t="n">
        <v>0.81859243508413</v>
      </c>
      <c r="EB29" s="7" t="n">
        <v>0.8815721651367922</v>
      </c>
      <c r="EC29" s="7" t="n">
        <v>0.6011704998469574</v>
      </c>
      <c r="ED29" s="7" t="n">
        <v>0.7577680810456693</v>
      </c>
      <c r="EE29" s="7" t="n">
        <v>0.7885915101882635</v>
      </c>
      <c r="EF29" s="7" t="n">
        <v>0.759046727070175</v>
      </c>
      <c r="EG29" s="7" t="n">
        <v>0.6717966297178875</v>
      </c>
      <c r="EH29" s="7" t="n">
        <v>0.7481948896493804</v>
      </c>
      <c r="EI29" s="7" t="n">
        <v>0.9014996883481247</v>
      </c>
      <c r="EJ29" s="7" t="n">
        <v>0.8396607454240652</v>
      </c>
      <c r="EK29" s="7" t="n">
        <v>0.5143217607687678</v>
      </c>
      <c r="EL29" s="7" t="n">
        <v>0.77914130391209</v>
      </c>
      <c r="EM29" s="7" t="n">
        <v>0.9382322759184153</v>
      </c>
      <c r="EN29" s="7" t="n">
        <v>0.8813698969660529</v>
      </c>
      <c r="EO29" s="7" t="n">
        <v>0.8043736731953651</v>
      </c>
      <c r="EP29" s="7" t="n">
        <v>0.8159984595513838</v>
      </c>
      <c r="EQ29" s="7" t="n">
        <v>0.6898503870053432</v>
      </c>
      <c r="ER29" s="7" t="n">
        <v>0.751845324605915</v>
      </c>
      <c r="ES29" s="7" t="n">
        <v>0.6080104694759753</v>
      </c>
      <c r="ET29" s="7" t="n">
        <v>0.2913325149459574</v>
      </c>
      <c r="EU29" s="7" t="n">
        <v>0.7160048431029792</v>
      </c>
      <c r="EV29" s="7" t="n">
        <v>0.8149609853091885</v>
      </c>
      <c r="EW29" s="7" t="n">
        <v>0.8322564779800997</v>
      </c>
      <c r="EX29" s="7" t="n">
        <v>0.8010080514957407</v>
      </c>
      <c r="EY29" s="7" t="n">
        <v>0.7947406745312615</v>
      </c>
      <c r="EZ29" s="7" t="n">
        <v>0.7835745120844311</v>
      </c>
      <c r="FA29" s="7" t="n">
        <v>0.8294256094069763</v>
      </c>
      <c r="FB29" s="7" t="n">
        <v>0.707984276432263</v>
      </c>
      <c r="FC29" s="7" t="n">
        <v>0.8840892303995089</v>
      </c>
      <c r="FD29" s="7" t="n">
        <v>0.6077684929551376</v>
      </c>
      <c r="FE29" s="7" t="n">
        <v>0.8082877114422659</v>
      </c>
      <c r="FF29" s="7" t="n">
        <v>0.6903179870599302</v>
      </c>
      <c r="FG29" s="7" t="n">
        <v>0.8171265142230724</v>
      </c>
      <c r="FH29" s="7" t="n">
        <v>0.8400542196601318</v>
      </c>
      <c r="FI29" s="7" t="n">
        <v>0.7680619941259195</v>
      </c>
      <c r="FJ29" s="7" t="n">
        <v>0.6298656745592246</v>
      </c>
      <c r="FK29" s="7" t="n">
        <v>0.8130234748519258</v>
      </c>
      <c r="FL29" s="7" t="n">
        <v>0.3559609573764265</v>
      </c>
      <c r="FM29" s="7" t="n">
        <v>0.8550863695977529</v>
      </c>
      <c r="FN29" s="7" t="n">
        <v>0.8143503581779351</v>
      </c>
      <c r="FO29" s="7" t="n">
        <v>0.7617634914235326</v>
      </c>
      <c r="FP29" s="7" t="n">
        <v>0.08388269323497138</v>
      </c>
      <c r="FQ29" s="7" t="n">
        <v>0.6477185765112093</v>
      </c>
      <c r="FR29" s="7" t="n">
        <v>0.8228731411933636</v>
      </c>
      <c r="FS29" s="7" t="n">
        <v>0.01182478937128356</v>
      </c>
      <c r="FT29" s="7" t="n">
        <v>0.5181359549154323</v>
      </c>
      <c r="FU29" s="7" t="n">
        <v>0.839747805270856</v>
      </c>
      <c r="FV29" s="7" t="n">
        <v>0.7695359880373254</v>
      </c>
      <c r="FW29" s="7" t="n">
        <v>0.2495018895033184</v>
      </c>
      <c r="FX29" s="7" t="n">
        <v>0.8862780789766556</v>
      </c>
      <c r="FY29" s="7" t="n">
        <v>0.7954642616261324</v>
      </c>
      <c r="FZ29" s="7" t="n">
        <v>0.4205391212959362</v>
      </c>
      <c r="GA29" s="7" t="n">
        <v>0.3063897979278097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0.9608835186437606</v>
      </c>
      <c r="D30" s="7" t="n">
        <v>0.9628344622718396</v>
      </c>
      <c r="E30" s="7" t="n">
        <v>0.1043619430597807</v>
      </c>
      <c r="F30" s="7" t="n">
        <v>0.8790616477948834</v>
      </c>
      <c r="G30" s="7" t="n">
        <v>0.5830553724364702</v>
      </c>
      <c r="H30" s="7" t="n">
        <v>0.522626245928314</v>
      </c>
      <c r="I30" s="7" t="n">
        <v>0.600267418441968</v>
      </c>
      <c r="J30" s="7" t="n">
        <v>0.686713147194001</v>
      </c>
      <c r="K30" s="7" t="n">
        <v>0.1206542715804705</v>
      </c>
      <c r="L30" s="7" t="n">
        <v>0.98611937650417</v>
      </c>
      <c r="M30" s="7" t="n">
        <v>0.9981058350911484</v>
      </c>
      <c r="N30" s="7" t="n">
        <v>0.8780773869902165</v>
      </c>
      <c r="O30" s="7" t="n">
        <v>0.8780994874669681</v>
      </c>
      <c r="P30" s="7" t="n">
        <v>0.8023590193395116</v>
      </c>
      <c r="Q30" s="7" t="n">
        <v>0.6525203758676241</v>
      </c>
      <c r="R30" s="7" t="n">
        <v>0.7883040743279637</v>
      </c>
      <c r="S30" s="7" t="n">
        <v>0.8233211187390772</v>
      </c>
      <c r="T30" s="7" t="n">
        <v>0.78643522986484</v>
      </c>
      <c r="U30" s="7" t="n">
        <v>0.7704433303266335</v>
      </c>
      <c r="V30" s="7" t="n">
        <v>0.8649338195636206</v>
      </c>
      <c r="W30" s="7" t="n">
        <v>0.8711599802344843</v>
      </c>
      <c r="X30" s="7" t="n">
        <v>0.7852479973984173</v>
      </c>
      <c r="Y30" s="7" t="n">
        <v>0.5749464256667064</v>
      </c>
      <c r="Z30" s="7" t="n">
        <v>0.4838830233865017</v>
      </c>
      <c r="AA30" s="7" t="n">
        <v>0.7814688988181748</v>
      </c>
      <c r="AB30" s="7" t="n">
        <v>0.2834300861411156</v>
      </c>
      <c r="AC30" s="7" t="n">
        <v>0.9510046537521121</v>
      </c>
      <c r="AD30" s="7" t="n">
        <v>0.9640559116932843</v>
      </c>
      <c r="AE30" s="7" t="n">
        <v>1</v>
      </c>
      <c r="AF30" s="7" t="n">
        <v>0.5843176928471647</v>
      </c>
      <c r="AG30" s="7" t="n">
        <v>0.9612023031075689</v>
      </c>
      <c r="AH30" s="7" t="n">
        <v>0.434165589956598</v>
      </c>
      <c r="AI30" s="7" t="n">
        <v>-0.2240048832347996</v>
      </c>
      <c r="AJ30" s="7" t="n">
        <v>0.4816828404126425</v>
      </c>
      <c r="AK30" s="7" t="n">
        <v>0.6386715879243564</v>
      </c>
      <c r="AL30" s="7" t="n">
        <v>0.8001850781826089</v>
      </c>
      <c r="AM30" s="7" t="n">
        <v>0.6292356395696309</v>
      </c>
      <c r="AN30" s="7" t="n">
        <v>0.7025599202526757</v>
      </c>
      <c r="AO30" s="7" t="n">
        <v>0.5431853960217206</v>
      </c>
      <c r="AP30" s="7" t="n">
        <v>0.646833963577606</v>
      </c>
      <c r="AQ30" s="7" t="n">
        <v>0.6502366500258769</v>
      </c>
      <c r="AR30" s="7" t="n">
        <v>0.892892399597063</v>
      </c>
      <c r="AS30" s="7" t="n">
        <v>0.9785772004332047</v>
      </c>
      <c r="AT30" s="7" t="n">
        <v>0.8921415038587659</v>
      </c>
      <c r="AU30" s="7" t="n">
        <v>0.91665992829825</v>
      </c>
      <c r="AV30" s="7" t="n">
        <v>0.6806890164567003</v>
      </c>
      <c r="AW30" s="7" t="n">
        <v>0.8567048364402972</v>
      </c>
      <c r="AX30" s="7" t="n">
        <v>0.808631255602536</v>
      </c>
      <c r="AY30" s="7" t="n">
        <v>0.9368809195838315</v>
      </c>
      <c r="AZ30" s="7" t="n">
        <v>0.8596015774370217</v>
      </c>
      <c r="BA30" s="7" t="n">
        <v>0.9341104694644717</v>
      </c>
      <c r="BB30" s="7" t="n">
        <v>0.4651748651955553</v>
      </c>
      <c r="BC30" s="7" t="n">
        <v>0.7818045738745201</v>
      </c>
      <c r="BD30" s="7" t="n">
        <v>0.7898304476120673</v>
      </c>
      <c r="BE30" s="7" t="n">
        <v>0.7729443560008721</v>
      </c>
      <c r="BF30" s="7" t="n">
        <v>0.534067105798075</v>
      </c>
      <c r="BG30" s="7" t="n">
        <v>-0.09544091634325561</v>
      </c>
      <c r="BH30" s="7" t="n">
        <v>0.6007430961346778</v>
      </c>
      <c r="BI30" s="7" t="n">
        <v>0.8653692533432342</v>
      </c>
      <c r="BJ30" s="7" t="n">
        <v>0.6897219157916912</v>
      </c>
      <c r="BK30" s="7" t="n">
        <v>0.903198978249938</v>
      </c>
      <c r="BL30" s="7" t="n">
        <v>0.7025600255107506</v>
      </c>
      <c r="BM30" s="7" t="n">
        <v>0.7881648487615721</v>
      </c>
      <c r="BN30" s="7" t="n">
        <v>0.7992028505404837</v>
      </c>
      <c r="BO30" s="7" t="n">
        <v>0.7773546448761874</v>
      </c>
      <c r="BP30" s="7" t="n">
        <v>0.7804919984640309</v>
      </c>
      <c r="BQ30" s="7" t="n">
        <v>0.786098582045858</v>
      </c>
      <c r="BR30" s="7" t="n">
        <v>0.6552404820037231</v>
      </c>
      <c r="BS30" s="7" t="n">
        <v>0.2432136789933838</v>
      </c>
      <c r="BT30" s="7" t="n">
        <v>0.4124253178702913</v>
      </c>
      <c r="BU30" s="7" t="n">
        <v>0.7432620036228322</v>
      </c>
      <c r="BV30" s="7" t="n">
        <v>0.8031407995016508</v>
      </c>
      <c r="BW30" s="7" t="n">
        <v>-0.1417927735090759</v>
      </c>
      <c r="BX30" s="7" t="n">
        <v>0.9961930769087683</v>
      </c>
      <c r="BY30" s="7" t="n">
        <v>0.9382651010059445</v>
      </c>
      <c r="BZ30" s="7" t="n">
        <v>0.9299243799720949</v>
      </c>
      <c r="CA30" s="7" t="n">
        <v>0.7488912202782599</v>
      </c>
      <c r="CB30" s="7" t="n">
        <v>0.7996489952662331</v>
      </c>
      <c r="CC30" s="7" t="n">
        <v>0.7432485605430709</v>
      </c>
      <c r="CD30" s="7" t="n">
        <v>0.8239880223971782</v>
      </c>
      <c r="CE30" s="7" t="n">
        <v>0.7175292298502092</v>
      </c>
      <c r="CF30" s="7" t="n">
        <v>0.6478268442891922</v>
      </c>
      <c r="CG30" s="7" t="n">
        <v>0.5533771650600546</v>
      </c>
      <c r="CH30" s="7" t="n">
        <v>0.8029731445045967</v>
      </c>
      <c r="CI30" s="7" t="n">
        <v>0.8841650143026873</v>
      </c>
      <c r="CJ30" s="7" t="n">
        <v>0.5480907081059134</v>
      </c>
      <c r="CK30" s="7" t="n">
        <v>0.8562249962663515</v>
      </c>
      <c r="CL30" s="7" t="n">
        <v>0.4981069595769529</v>
      </c>
      <c r="CM30" s="7" t="n">
        <v>0.7832325127572501</v>
      </c>
      <c r="CN30" s="7" t="n">
        <v>0.8631140268560675</v>
      </c>
      <c r="CO30" s="7" t="n">
        <v>0.4907381512966718</v>
      </c>
      <c r="CP30" s="7" t="n">
        <v>0.8914541068544173</v>
      </c>
      <c r="CQ30" s="7" t="n">
        <v>0.6341211131257425</v>
      </c>
      <c r="CR30" s="7" t="n">
        <v>0.1201640268468749</v>
      </c>
      <c r="CS30" s="7" t="n">
        <v>0.6626902390802012</v>
      </c>
      <c r="CT30" s="7" t="n">
        <v>0.5428922311264107</v>
      </c>
      <c r="CU30" s="7" t="n">
        <v>0.7920263061136433</v>
      </c>
      <c r="CV30" s="7" t="n">
        <v>0.6673766063779376</v>
      </c>
      <c r="CW30" s="7" t="n">
        <v>0.7461378683957309</v>
      </c>
      <c r="CX30" s="7" t="n">
        <v>0.985748893547294</v>
      </c>
      <c r="CY30" s="7" t="n">
        <v>0.5100001675014871</v>
      </c>
      <c r="CZ30" s="7" t="n">
        <v>0.8099233169453127</v>
      </c>
      <c r="DA30" s="7" t="n">
        <v>0.6507691239701758</v>
      </c>
      <c r="DB30" s="7" t="n">
        <v>0.7913864602948815</v>
      </c>
      <c r="DC30" s="7" t="n">
        <v>0.2937890117463973</v>
      </c>
      <c r="DD30" s="7" t="n">
        <v>0.8735388750393115</v>
      </c>
      <c r="DE30" s="7" t="n">
        <v>0.699441126483446</v>
      </c>
      <c r="DF30" s="7" t="n">
        <v>0.8264557747845881</v>
      </c>
      <c r="DG30" s="7" t="n">
        <v>0.8149967445060419</v>
      </c>
      <c r="DH30" s="7" t="n">
        <v>0.8878764437867551</v>
      </c>
      <c r="DI30" s="7" t="n">
        <v>0.5012949469183398</v>
      </c>
      <c r="DJ30" s="7" t="n">
        <v>0.7168629414328175</v>
      </c>
      <c r="DK30" s="7" t="n">
        <v>0.5688654054025556</v>
      </c>
      <c r="DL30" s="7" t="n">
        <v>0.7648420613432345</v>
      </c>
      <c r="DM30" s="7" t="n">
        <v>0.8545831647786866</v>
      </c>
      <c r="DN30" s="7" t="n">
        <v>0.7170778947346221</v>
      </c>
      <c r="DO30" s="7" t="n">
        <v>0.8079109841499948</v>
      </c>
      <c r="DP30" s="7" t="n">
        <v>-0.02559548126488049</v>
      </c>
      <c r="DQ30" s="7" t="n">
        <v>0.7696894735434041</v>
      </c>
      <c r="DR30" s="7" t="n">
        <v>0.9054983178775879</v>
      </c>
      <c r="DS30" s="7" t="n">
        <v>0.4724034254465486</v>
      </c>
      <c r="DT30" s="7" t="n">
        <v>0.7744147469961082</v>
      </c>
      <c r="DU30" s="7" t="n">
        <v>0.8687661534121262</v>
      </c>
      <c r="DV30" s="7" t="n">
        <v>0.8983553593853471</v>
      </c>
      <c r="DW30" s="7" t="n">
        <v>0.8095073681404491</v>
      </c>
      <c r="DX30" s="7" t="n">
        <v>0.562205126431233</v>
      </c>
      <c r="DY30" s="7" t="n">
        <v>0.8786920467600737</v>
      </c>
      <c r="DZ30" s="7" t="n">
        <v>0.748962669825734</v>
      </c>
      <c r="EA30" s="7" t="n">
        <v>0.8701370565125547</v>
      </c>
      <c r="EB30" s="7" t="n">
        <v>0.9143265387159035</v>
      </c>
      <c r="EC30" s="7" t="n">
        <v>0.6230031399364223</v>
      </c>
      <c r="ED30" s="7" t="n">
        <v>0.7567619037288207</v>
      </c>
      <c r="EE30" s="7" t="n">
        <v>0.8376617895750894</v>
      </c>
      <c r="EF30" s="7" t="n">
        <v>0.788702158419705</v>
      </c>
      <c r="EG30" s="7" t="n">
        <v>0.6754789276847978</v>
      </c>
      <c r="EH30" s="7" t="n">
        <v>0.7462264068692681</v>
      </c>
      <c r="EI30" s="7" t="n">
        <v>0.8477686010991274</v>
      </c>
      <c r="EJ30" s="7" t="n">
        <v>0.7806301812501694</v>
      </c>
      <c r="EK30" s="7" t="n">
        <v>0.5170748941766461</v>
      </c>
      <c r="EL30" s="7" t="n">
        <v>0.7181010226799618</v>
      </c>
      <c r="EM30" s="7" t="n">
        <v>0.9033709309917856</v>
      </c>
      <c r="EN30" s="7" t="n">
        <v>0.8396819899694257</v>
      </c>
      <c r="EO30" s="7" t="n">
        <v>0.8022526789400446</v>
      </c>
      <c r="EP30" s="7" t="n">
        <v>0.8019798502110903</v>
      </c>
      <c r="EQ30" s="7" t="n">
        <v>0.7369269876291356</v>
      </c>
      <c r="ER30" s="7" t="n">
        <v>0.7841855917776537</v>
      </c>
      <c r="ES30" s="7" t="n">
        <v>0.6522048363218075</v>
      </c>
      <c r="ET30" s="7" t="n">
        <v>0.3634202178061985</v>
      </c>
      <c r="EU30" s="7" t="n">
        <v>0.7138250201169467</v>
      </c>
      <c r="EV30" s="7" t="n">
        <v>0.7879405191774059</v>
      </c>
      <c r="EW30" s="7" t="n">
        <v>0.7924545431723349</v>
      </c>
      <c r="EX30" s="7" t="n">
        <v>0.80393806205044</v>
      </c>
      <c r="EY30" s="7" t="n">
        <v>0.7943425396926928</v>
      </c>
      <c r="EZ30" s="7" t="n">
        <v>0.7189892202093715</v>
      </c>
      <c r="FA30" s="7" t="n">
        <v>0.7855712121646534</v>
      </c>
      <c r="FB30" s="7" t="n">
        <v>0.7344923873246353</v>
      </c>
      <c r="FC30" s="7" t="n">
        <v>0.8915854375139598</v>
      </c>
      <c r="FD30" s="7" t="n">
        <v>0.6184499546575506</v>
      </c>
      <c r="FE30" s="7" t="n">
        <v>0.7496734089971357</v>
      </c>
      <c r="FF30" s="7" t="n">
        <v>0.7259836023151903</v>
      </c>
      <c r="FG30" s="7" t="n">
        <v>0.8136731473886984</v>
      </c>
      <c r="FH30" s="7" t="n">
        <v>0.8210421396153378</v>
      </c>
      <c r="FI30" s="7" t="n">
        <v>0.7103733023377733</v>
      </c>
      <c r="FJ30" s="7" t="n">
        <v>0.6617400310762932</v>
      </c>
      <c r="FK30" s="7" t="n">
        <v>0.8366309119459185</v>
      </c>
      <c r="FL30" s="7" t="n">
        <v>0.3516082209168603</v>
      </c>
      <c r="FM30" s="7" t="n">
        <v>0.7841974171095898</v>
      </c>
      <c r="FN30" s="7" t="n">
        <v>0.809548577823898</v>
      </c>
      <c r="FO30" s="7" t="n">
        <v>0.8028070273011477</v>
      </c>
      <c r="FP30" s="7" t="n">
        <v>0.230164314057509</v>
      </c>
      <c r="FQ30" s="7" t="n">
        <v>0.7629892715600518</v>
      </c>
      <c r="FR30" s="7" t="n">
        <v>0.8150196829893168</v>
      </c>
      <c r="FS30" s="7" t="n">
        <v>0.04498325725828169</v>
      </c>
      <c r="FT30" s="7" t="n">
        <v>0.5154639697476308</v>
      </c>
      <c r="FU30" s="7" t="n">
        <v>0.8097757927065606</v>
      </c>
      <c r="FV30" s="7" t="n">
        <v>0.7925018658807104</v>
      </c>
      <c r="FW30" s="7" t="n">
        <v>0.3764328199532122</v>
      </c>
      <c r="FX30" s="7" t="n">
        <v>0.8541299457631256</v>
      </c>
      <c r="FY30" s="7" t="n">
        <v>0.7360585840710908</v>
      </c>
      <c r="FZ30" s="7" t="n">
        <v>0.4644562233522155</v>
      </c>
      <c r="GA30" s="7" t="n">
        <v>0.4322843799602414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0.6338058317896832</v>
      </c>
      <c r="D31" s="7" t="n">
        <v>0.6689877026542284</v>
      </c>
      <c r="E31" s="7" t="n">
        <v>0.08741719797638742</v>
      </c>
      <c r="F31" s="7" t="n">
        <v>0.7280255807386676</v>
      </c>
      <c r="G31" s="7" t="n">
        <v>0.662143753326964</v>
      </c>
      <c r="H31" s="7" t="n">
        <v>0.7075818150598612</v>
      </c>
      <c r="I31" s="7" t="n">
        <v>0.1703976849448956</v>
      </c>
      <c r="J31" s="7" t="n">
        <v>0.9277882028018902</v>
      </c>
      <c r="K31" s="7" t="n">
        <v>0.05622332847785633</v>
      </c>
      <c r="L31" s="7" t="n">
        <v>0.611757878010125</v>
      </c>
      <c r="M31" s="7" t="n">
        <v>0.5701295286376719</v>
      </c>
      <c r="N31" s="7" t="n">
        <v>0.5120596729766428</v>
      </c>
      <c r="O31" s="7" t="n">
        <v>0.5121307594211649</v>
      </c>
      <c r="P31" s="7" t="n">
        <v>0.420307203263186</v>
      </c>
      <c r="Q31" s="7" t="n">
        <v>0.8286838292427716</v>
      </c>
      <c r="R31" s="7" t="n">
        <v>0.4032931796945278</v>
      </c>
      <c r="S31" s="7" t="n">
        <v>0.4520870107604903</v>
      </c>
      <c r="T31" s="7" t="n">
        <v>0.3791104700271104</v>
      </c>
      <c r="U31" s="7" t="n">
        <v>0.3304840152268691</v>
      </c>
      <c r="V31" s="7" t="n">
        <v>0.4947738129584339</v>
      </c>
      <c r="W31" s="7" t="n">
        <v>0.5164067287119024</v>
      </c>
      <c r="X31" s="7" t="n">
        <v>0.3365669174219224</v>
      </c>
      <c r="Y31" s="7" t="n">
        <v>0.3430324197404431</v>
      </c>
      <c r="Z31" s="7" t="n">
        <v>0.7559155202613465</v>
      </c>
      <c r="AA31" s="7" t="n">
        <v>0.3366640347225975</v>
      </c>
      <c r="AB31" s="7" t="n">
        <v>0.2097953697600373</v>
      </c>
      <c r="AC31" s="7" t="n">
        <v>0.5254564468100918</v>
      </c>
      <c r="AD31" s="7" t="n">
        <v>0.5059042406137642</v>
      </c>
      <c r="AE31" s="7" t="n">
        <v>0.5843176928471647</v>
      </c>
      <c r="AF31" s="7" t="n">
        <v>1</v>
      </c>
      <c r="AG31" s="7" t="n">
        <v>0.5529170388209139</v>
      </c>
      <c r="AH31" s="7" t="n">
        <v>0.377763997442656</v>
      </c>
      <c r="AI31" s="7" t="n">
        <v>-0.2693724565933252</v>
      </c>
      <c r="AJ31" s="7" t="n">
        <v>0.6830428948557143</v>
      </c>
      <c r="AK31" s="7" t="n">
        <v>0.9741917408755114</v>
      </c>
      <c r="AL31" s="7" t="n">
        <v>0.2674157070269948</v>
      </c>
      <c r="AM31" s="7" t="n">
        <v>0.1386627007649154</v>
      </c>
      <c r="AN31" s="7" t="n">
        <v>0.4811109935570875</v>
      </c>
      <c r="AO31" s="7" t="n">
        <v>0.4831059359940572</v>
      </c>
      <c r="AP31" s="7" t="n">
        <v>0.1761861977261212</v>
      </c>
      <c r="AQ31" s="7" t="n">
        <v>0.9665787025508792</v>
      </c>
      <c r="AR31" s="7" t="n">
        <v>0.4381653356714261</v>
      </c>
      <c r="AS31" s="7" t="n">
        <v>0.4981337216738203</v>
      </c>
      <c r="AT31" s="7" t="n">
        <v>0.3990998990055667</v>
      </c>
      <c r="AU31" s="7" t="n">
        <v>0.4796640454603106</v>
      </c>
      <c r="AV31" s="7" t="n">
        <v>0.1963291699300546</v>
      </c>
      <c r="AW31" s="7" t="n">
        <v>0.3494197410507729</v>
      </c>
      <c r="AX31" s="7" t="n">
        <v>0.266927566952309</v>
      </c>
      <c r="AY31" s="7" t="n">
        <v>0.5367537642675563</v>
      </c>
      <c r="AZ31" s="7" t="n">
        <v>0.7651371052484683</v>
      </c>
      <c r="BA31" s="7" t="n">
        <v>0.4825647923612578</v>
      </c>
      <c r="BB31" s="7" t="n">
        <v>0.3312448454834662</v>
      </c>
      <c r="BC31" s="7" t="n">
        <v>0.2213652344134867</v>
      </c>
      <c r="BD31" s="7" t="n">
        <v>0.3394338118121286</v>
      </c>
      <c r="BE31" s="7" t="n">
        <v>0.6688598711231551</v>
      </c>
      <c r="BF31" s="7" t="n">
        <v>0.2032146733724187</v>
      </c>
      <c r="BG31" s="7" t="n">
        <v>-0.1941923703164608</v>
      </c>
      <c r="BH31" s="7" t="n">
        <v>0.8918245517561857</v>
      </c>
      <c r="BI31" s="7" t="n">
        <v>0.3552100214239605</v>
      </c>
      <c r="BJ31" s="7" t="n">
        <v>0.2010655987997342</v>
      </c>
      <c r="BK31" s="7" t="n">
        <v>0.4707966155873636</v>
      </c>
      <c r="BL31" s="7" t="n">
        <v>0.4811109614694762</v>
      </c>
      <c r="BM31" s="7" t="n">
        <v>0.6882983668479516</v>
      </c>
      <c r="BN31" s="7" t="n">
        <v>0.3587688255484225</v>
      </c>
      <c r="BO31" s="7" t="n">
        <v>0.5477475241303082</v>
      </c>
      <c r="BP31" s="7" t="n">
        <v>0.3176856442105443</v>
      </c>
      <c r="BQ31" s="7" t="n">
        <v>0.6692987584529049</v>
      </c>
      <c r="BR31" s="7" t="n">
        <v>0.2770900094165172</v>
      </c>
      <c r="BS31" s="7" t="n">
        <v>0.4373799671780048</v>
      </c>
      <c r="BT31" s="7" t="n">
        <v>0.6995380619312656</v>
      </c>
      <c r="BU31" s="7" t="n">
        <v>0.9131131572063677</v>
      </c>
      <c r="BV31" s="7" t="n">
        <v>0.5112945038855651</v>
      </c>
      <c r="BW31" s="7" t="n">
        <v>-0.1628886153249527</v>
      </c>
      <c r="BX31" s="7" t="n">
        <v>0.6031711487018993</v>
      </c>
      <c r="BY31" s="7" t="n">
        <v>0.5981696578980228</v>
      </c>
      <c r="BZ31" s="7" t="n">
        <v>0.6506037818847087</v>
      </c>
      <c r="CA31" s="7" t="n">
        <v>0.274346638965134</v>
      </c>
      <c r="CB31" s="7" t="n">
        <v>0.4697901656399807</v>
      </c>
      <c r="CC31" s="7" t="n">
        <v>0.4552653702165231</v>
      </c>
      <c r="CD31" s="7" t="n">
        <v>0.5715591384069706</v>
      </c>
      <c r="CE31" s="7" t="n">
        <v>0.3055443248782228</v>
      </c>
      <c r="CF31" s="7" t="n">
        <v>0.6522805589725397</v>
      </c>
      <c r="CG31" s="7" t="n">
        <v>0.7990505503825014</v>
      </c>
      <c r="CH31" s="7" t="n">
        <v>0.4010901340747214</v>
      </c>
      <c r="CI31" s="7" t="n">
        <v>0.4223058916485112</v>
      </c>
      <c r="CJ31" s="7" t="n">
        <v>0.7540582758706419</v>
      </c>
      <c r="CK31" s="7" t="n">
        <v>0.577308308397922</v>
      </c>
      <c r="CL31" s="7" t="n">
        <v>0.5341921214022125</v>
      </c>
      <c r="CM31" s="7" t="n">
        <v>0.3282735345702875</v>
      </c>
      <c r="CN31" s="7" t="n">
        <v>0.3637356000889801</v>
      </c>
      <c r="CO31" s="7" t="n">
        <v>0.4173867465613822</v>
      </c>
      <c r="CP31" s="7" t="n">
        <v>0.4980498252079628</v>
      </c>
      <c r="CQ31" s="7" t="n">
        <v>0.9561424354000593</v>
      </c>
      <c r="CR31" s="7" t="n">
        <v>0.2137988660918053</v>
      </c>
      <c r="CS31" s="7" t="n">
        <v>0.9280352034895346</v>
      </c>
      <c r="CT31" s="7" t="n">
        <v>0.4412549855621613</v>
      </c>
      <c r="CU31" s="7" t="n">
        <v>0.366416166630874</v>
      </c>
      <c r="CV31" s="7" t="n">
        <v>0.6348384583080131</v>
      </c>
      <c r="CW31" s="7" t="n">
        <v>0.3606292546067181</v>
      </c>
      <c r="CX31" s="7" t="n">
        <v>0.5831233866057003</v>
      </c>
      <c r="CY31" s="7" t="n">
        <v>0.5243324453235236</v>
      </c>
      <c r="CZ31" s="7" t="n">
        <v>0.5340107549187583</v>
      </c>
      <c r="DA31" s="7" t="n">
        <v>0.273665738536007</v>
      </c>
      <c r="DB31" s="7" t="n">
        <v>0.6221371540241146</v>
      </c>
      <c r="DC31" s="7" t="n">
        <v>0.5171713414403959</v>
      </c>
      <c r="DD31" s="7" t="n">
        <v>0.6217864337749555</v>
      </c>
      <c r="DE31" s="7" t="n">
        <v>0.2620747805459554</v>
      </c>
      <c r="DF31" s="7" t="n">
        <v>0.3642155183974142</v>
      </c>
      <c r="DG31" s="7" t="n">
        <v>0.2698382571454069</v>
      </c>
      <c r="DH31" s="7" t="n">
        <v>0.4255477695447953</v>
      </c>
      <c r="DI31" s="7" t="n">
        <v>0.734047574094305</v>
      </c>
      <c r="DJ31" s="7" t="n">
        <v>0.2018134406666955</v>
      </c>
      <c r="DK31" s="7" t="n">
        <v>0.9248390115637659</v>
      </c>
      <c r="DL31" s="7" t="n">
        <v>0.2216987387921571</v>
      </c>
      <c r="DM31" s="7" t="n">
        <v>0.495197767580575</v>
      </c>
      <c r="DN31" s="7" t="n">
        <v>0.3579448491242136</v>
      </c>
      <c r="DO31" s="7" t="n">
        <v>0.4421474921063073</v>
      </c>
      <c r="DP31" s="7" t="n">
        <v>-0.1526086981389829</v>
      </c>
      <c r="DQ31" s="7" t="n">
        <v>0.2071783556441811</v>
      </c>
      <c r="DR31" s="7" t="n">
        <v>0.4349765579438486</v>
      </c>
      <c r="DS31" s="7" t="n">
        <v>0.865283370207805</v>
      </c>
      <c r="DT31" s="7" t="n">
        <v>0.6627196359309528</v>
      </c>
      <c r="DU31" s="7" t="n">
        <v>0.4099877485860303</v>
      </c>
      <c r="DV31" s="7" t="n">
        <v>0.6674026403766725</v>
      </c>
      <c r="DW31" s="7" t="n">
        <v>0.3732030392859108</v>
      </c>
      <c r="DX31" s="7" t="n">
        <v>0.9610500439732065</v>
      </c>
      <c r="DY31" s="7" t="n">
        <v>0.4018819179909394</v>
      </c>
      <c r="DZ31" s="7" t="n">
        <v>0.273377830944884</v>
      </c>
      <c r="EA31" s="7" t="n">
        <v>0.3453775398976071</v>
      </c>
      <c r="EB31" s="7" t="n">
        <v>0.5504721684749271</v>
      </c>
      <c r="EC31" s="7" t="n">
        <v>0.2011283382683731</v>
      </c>
      <c r="ED31" s="7" t="n">
        <v>0.4335776574178053</v>
      </c>
      <c r="EE31" s="7" t="n">
        <v>0.6221135027274038</v>
      </c>
      <c r="EF31" s="7" t="n">
        <v>0.553851552528601</v>
      </c>
      <c r="EG31" s="7" t="n">
        <v>0.1218847302242327</v>
      </c>
      <c r="EH31" s="7" t="n">
        <v>0.4283602386404489</v>
      </c>
      <c r="EI31" s="7" t="n">
        <v>0.3488306370025486</v>
      </c>
      <c r="EJ31" s="7" t="n">
        <v>0.3361473440375328</v>
      </c>
      <c r="EK31" s="7" t="n">
        <v>0.1949987236034827</v>
      </c>
      <c r="EL31" s="7" t="n">
        <v>0.2673664895506655</v>
      </c>
      <c r="EM31" s="7" t="n">
        <v>0.5645949767438301</v>
      </c>
      <c r="EN31" s="7" t="n">
        <v>0.3477234777460164</v>
      </c>
      <c r="EO31" s="7" t="n">
        <v>0.4167939217564753</v>
      </c>
      <c r="EP31" s="7" t="n">
        <v>0.4022584402930091</v>
      </c>
      <c r="EQ31" s="7" t="n">
        <v>0.5751101375146703</v>
      </c>
      <c r="ER31" s="7" t="n">
        <v>0.6484101897289963</v>
      </c>
      <c r="ES31" s="7" t="n">
        <v>0.3972695962487922</v>
      </c>
      <c r="ET31" s="7" t="n">
        <v>0.1975553213244913</v>
      </c>
      <c r="EU31" s="7" t="n">
        <v>0.4222304209599914</v>
      </c>
      <c r="EV31" s="7" t="n">
        <v>0.4064091307307442</v>
      </c>
      <c r="EW31" s="7" t="n">
        <v>0.413106479002979</v>
      </c>
      <c r="EX31" s="7" t="n">
        <v>0.2907732695466199</v>
      </c>
      <c r="EY31" s="7" t="n">
        <v>0.393432769647373</v>
      </c>
      <c r="EZ31" s="7" t="n">
        <v>0.2189736091233891</v>
      </c>
      <c r="FA31" s="7" t="n">
        <v>0.3984558103175447</v>
      </c>
      <c r="FB31" s="7" t="n">
        <v>0.2021710311407516</v>
      </c>
      <c r="FC31" s="7" t="n">
        <v>0.4101352292682122</v>
      </c>
      <c r="FD31" s="7" t="n">
        <v>0.2396001389243737</v>
      </c>
      <c r="FE31" s="7" t="n">
        <v>0.2961187629013878</v>
      </c>
      <c r="FF31" s="7" t="n">
        <v>0.410864016762214</v>
      </c>
      <c r="FG31" s="7" t="n">
        <v>0.4177137763055379</v>
      </c>
      <c r="FH31" s="7" t="n">
        <v>0.4057780346632512</v>
      </c>
      <c r="FI31" s="7" t="n">
        <v>0.2845734046888262</v>
      </c>
      <c r="FJ31" s="7" t="n">
        <v>0.5782677357149547</v>
      </c>
      <c r="FK31" s="7" t="n">
        <v>0.5631244511732343</v>
      </c>
      <c r="FL31" s="7" t="n">
        <v>0.193143817774301</v>
      </c>
      <c r="FM31" s="7" t="n">
        <v>0.3146142096839154</v>
      </c>
      <c r="FN31" s="7" t="n">
        <v>0.4062680236315653</v>
      </c>
      <c r="FO31" s="7" t="n">
        <v>0.5447780785451654</v>
      </c>
      <c r="FP31" s="7" t="n">
        <v>0.4336604767081028</v>
      </c>
      <c r="FQ31" s="7" t="n">
        <v>0.6859860964742618</v>
      </c>
      <c r="FR31" s="7" t="n">
        <v>0.4254510908024455</v>
      </c>
      <c r="FS31" s="7" t="n">
        <v>-0.08736076912280358</v>
      </c>
      <c r="FT31" s="7" t="n">
        <v>0.1970055730770447</v>
      </c>
      <c r="FU31" s="7" t="n">
        <v>0.480536113536907</v>
      </c>
      <c r="FV31" s="7" t="n">
        <v>0.7957575727262445</v>
      </c>
      <c r="FW31" s="7" t="n">
        <v>0.4605575709549227</v>
      </c>
      <c r="FX31" s="7" t="n">
        <v>0.4402017010478111</v>
      </c>
      <c r="FY31" s="7" t="n">
        <v>0.2568202436032346</v>
      </c>
      <c r="FZ31" s="7" t="n">
        <v>0.8760930339075974</v>
      </c>
      <c r="GA31" s="7" t="n">
        <v>0.5149059611955292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0.879970623481914</v>
      </c>
      <c r="D32" s="7" t="n">
        <v>0.9047014357395816</v>
      </c>
      <c r="E32" s="7" t="n">
        <v>0.05055271101960038</v>
      </c>
      <c r="F32" s="7" t="n">
        <v>0.8415016364234714</v>
      </c>
      <c r="G32" s="7" t="n">
        <v>0.5780535811604209</v>
      </c>
      <c r="H32" s="7" t="n">
        <v>0.5010438394648447</v>
      </c>
      <c r="I32" s="7" t="n">
        <v>0.4966074492610975</v>
      </c>
      <c r="J32" s="7" t="n">
        <v>0.658177193883366</v>
      </c>
      <c r="K32" s="7" t="n">
        <v>0.07991914144281168</v>
      </c>
      <c r="L32" s="7" t="n">
        <v>0.9787273990976902</v>
      </c>
      <c r="M32" s="7" t="n">
        <v>0.966492644684931</v>
      </c>
      <c r="N32" s="7" t="n">
        <v>0.8288671497814933</v>
      </c>
      <c r="O32" s="7" t="n">
        <v>0.828913331210504</v>
      </c>
      <c r="P32" s="7" t="n">
        <v>0.7731232998138383</v>
      </c>
      <c r="Q32" s="7" t="n">
        <v>0.5995306477153619</v>
      </c>
      <c r="R32" s="7" t="n">
        <v>0.7701599090073959</v>
      </c>
      <c r="S32" s="7" t="n">
        <v>0.7873208718623743</v>
      </c>
      <c r="T32" s="7" t="n">
        <v>0.7950045350798851</v>
      </c>
      <c r="U32" s="7" t="n">
        <v>0.7492932082100645</v>
      </c>
      <c r="V32" s="7" t="n">
        <v>0.8360442761997087</v>
      </c>
      <c r="W32" s="7" t="n">
        <v>0.8164496465009361</v>
      </c>
      <c r="X32" s="7" t="n">
        <v>0.6821725163922537</v>
      </c>
      <c r="Y32" s="7" t="n">
        <v>0.4842236724161596</v>
      </c>
      <c r="Z32" s="7" t="n">
        <v>0.4736129130668733</v>
      </c>
      <c r="AA32" s="7" t="n">
        <v>0.6774610141844887</v>
      </c>
      <c r="AB32" s="7" t="n">
        <v>0.2228860506219646</v>
      </c>
      <c r="AC32" s="7" t="n">
        <v>0.867397447427566</v>
      </c>
      <c r="AD32" s="7" t="n">
        <v>0.8771215035365275</v>
      </c>
      <c r="AE32" s="7" t="n">
        <v>0.9612023031075689</v>
      </c>
      <c r="AF32" s="7" t="n">
        <v>0.5529170388209139</v>
      </c>
      <c r="AG32" s="7" t="n">
        <v>1</v>
      </c>
      <c r="AH32" s="7" t="n">
        <v>0.3569144371635704</v>
      </c>
      <c r="AI32" s="7" t="n">
        <v>-0.2382509860920657</v>
      </c>
      <c r="AJ32" s="7" t="n">
        <v>0.4372433435448523</v>
      </c>
      <c r="AK32" s="7" t="n">
        <v>0.5887731206158812</v>
      </c>
      <c r="AL32" s="7" t="n">
        <v>0.8144558192988895</v>
      </c>
      <c r="AM32" s="7" t="n">
        <v>0.6519230780867681</v>
      </c>
      <c r="AN32" s="7" t="n">
        <v>0.6768715864004656</v>
      </c>
      <c r="AO32" s="7" t="n">
        <v>0.4253466794644494</v>
      </c>
      <c r="AP32" s="7" t="n">
        <v>0.6694732070794459</v>
      </c>
      <c r="AQ32" s="7" t="n">
        <v>0.5967977764783412</v>
      </c>
      <c r="AR32" s="7" t="n">
        <v>0.8574428274611283</v>
      </c>
      <c r="AS32" s="7" t="n">
        <v>0.9573200357992148</v>
      </c>
      <c r="AT32" s="7" t="n">
        <v>0.9465697519394455</v>
      </c>
      <c r="AU32" s="7" t="n">
        <v>0.8459466152670113</v>
      </c>
      <c r="AV32" s="7" t="n">
        <v>0.7094128679217557</v>
      </c>
      <c r="AW32" s="7" t="n">
        <v>0.9314815662675845</v>
      </c>
      <c r="AX32" s="7" t="n">
        <v>0.8839429677874403</v>
      </c>
      <c r="AY32" s="7" t="n">
        <v>0.8482822010783198</v>
      </c>
      <c r="AZ32" s="7" t="n">
        <v>0.7974421407819087</v>
      </c>
      <c r="BA32" s="7" t="n">
        <v>0.9746726059327313</v>
      </c>
      <c r="BB32" s="7" t="n">
        <v>0.3601380144484176</v>
      </c>
      <c r="BC32" s="7" t="n">
        <v>0.7701377242138832</v>
      </c>
      <c r="BD32" s="7" t="n">
        <v>0.6833328187391758</v>
      </c>
      <c r="BE32" s="7" t="n">
        <v>0.766852173578661</v>
      </c>
      <c r="BF32" s="7" t="n">
        <v>0.45513953731978</v>
      </c>
      <c r="BG32" s="7" t="n">
        <v>-0.1134629174621543</v>
      </c>
      <c r="BH32" s="7" t="n">
        <v>0.537043495119149</v>
      </c>
      <c r="BI32" s="7" t="n">
        <v>0.9344690873622152</v>
      </c>
      <c r="BJ32" s="7" t="n">
        <v>0.682786394638371</v>
      </c>
      <c r="BK32" s="7" t="n">
        <v>0.9579940833699975</v>
      </c>
      <c r="BL32" s="7" t="n">
        <v>0.6768716547431352</v>
      </c>
      <c r="BM32" s="7" t="n">
        <v>0.7801986281479037</v>
      </c>
      <c r="BN32" s="7" t="n">
        <v>0.7061317638002664</v>
      </c>
      <c r="BO32" s="7" t="n">
        <v>0.7221675515109716</v>
      </c>
      <c r="BP32" s="7" t="n">
        <v>0.6978646917266635</v>
      </c>
      <c r="BQ32" s="7" t="n">
        <v>0.7730800907176573</v>
      </c>
      <c r="BR32" s="7" t="n">
        <v>0.6474977341267382</v>
      </c>
      <c r="BS32" s="7" t="n">
        <v>0.2197981320677977</v>
      </c>
      <c r="BT32" s="7" t="n">
        <v>0.4173779085197097</v>
      </c>
      <c r="BU32" s="7" t="n">
        <v>0.6663579441130235</v>
      </c>
      <c r="BV32" s="7" t="n">
        <v>0.7147234069554915</v>
      </c>
      <c r="BW32" s="7" t="n">
        <v>-0.1807583037240846</v>
      </c>
      <c r="BX32" s="7" t="n">
        <v>0.9650986033001653</v>
      </c>
      <c r="BY32" s="7" t="n">
        <v>0.9718982107942871</v>
      </c>
      <c r="BZ32" s="7" t="n">
        <v>0.9569560038521324</v>
      </c>
      <c r="CA32" s="7" t="n">
        <v>0.6265289943965717</v>
      </c>
      <c r="CB32" s="7" t="n">
        <v>0.7179296877921778</v>
      </c>
      <c r="CC32" s="7" t="n">
        <v>0.5999630287212213</v>
      </c>
      <c r="CD32" s="7" t="n">
        <v>0.7346480848358004</v>
      </c>
      <c r="CE32" s="7" t="n">
        <v>0.6125310646153477</v>
      </c>
      <c r="CF32" s="7" t="n">
        <v>0.6127712159258329</v>
      </c>
      <c r="CG32" s="7" t="n">
        <v>0.4972503044815222</v>
      </c>
      <c r="CH32" s="7" t="n">
        <v>0.7225092385444676</v>
      </c>
      <c r="CI32" s="7" t="n">
        <v>0.857757134376169</v>
      </c>
      <c r="CJ32" s="7" t="n">
        <v>0.5205360953023572</v>
      </c>
      <c r="CK32" s="7" t="n">
        <v>0.793919670850567</v>
      </c>
      <c r="CL32" s="7" t="n">
        <v>0.3886988089191598</v>
      </c>
      <c r="CM32" s="7" t="n">
        <v>0.6788592242322439</v>
      </c>
      <c r="CN32" s="7" t="n">
        <v>0.8682671792236961</v>
      </c>
      <c r="CO32" s="7" t="n">
        <v>0.4487025251174898</v>
      </c>
      <c r="CP32" s="7" t="n">
        <v>0.8409612200035134</v>
      </c>
      <c r="CQ32" s="7" t="n">
        <v>0.5875910927471946</v>
      </c>
      <c r="CR32" s="7" t="n">
        <v>0.07450584053163543</v>
      </c>
      <c r="CS32" s="7" t="n">
        <v>0.6062518434528038</v>
      </c>
      <c r="CT32" s="7" t="n">
        <v>0.5093095658452166</v>
      </c>
      <c r="CU32" s="7" t="n">
        <v>0.7404603536713299</v>
      </c>
      <c r="CV32" s="7" t="n">
        <v>0.6204893130968383</v>
      </c>
      <c r="CW32" s="7" t="n">
        <v>0.6651092415013689</v>
      </c>
      <c r="CX32" s="7" t="n">
        <v>0.9204124530688381</v>
      </c>
      <c r="CY32" s="7" t="n">
        <v>0.4427797493273667</v>
      </c>
      <c r="CZ32" s="7" t="n">
        <v>0.7408327567393885</v>
      </c>
      <c r="DA32" s="7" t="n">
        <v>0.6425970458337744</v>
      </c>
      <c r="DB32" s="7" t="n">
        <v>0.7155903233431941</v>
      </c>
      <c r="DC32" s="7" t="n">
        <v>0.2721231912003767</v>
      </c>
      <c r="DD32" s="7" t="n">
        <v>0.7964733804266052</v>
      </c>
      <c r="DE32" s="7" t="n">
        <v>0.611136054372414</v>
      </c>
      <c r="DF32" s="7" t="n">
        <v>0.8272863354500352</v>
      </c>
      <c r="DG32" s="7" t="n">
        <v>0.8390647394492389</v>
      </c>
      <c r="DH32" s="7" t="n">
        <v>0.9121068502559961</v>
      </c>
      <c r="DI32" s="7" t="n">
        <v>0.4723441695070413</v>
      </c>
      <c r="DJ32" s="7" t="n">
        <v>0.7078493902230748</v>
      </c>
      <c r="DK32" s="7" t="n">
        <v>0.5200132889942199</v>
      </c>
      <c r="DL32" s="7" t="n">
        <v>0.7839058856150903</v>
      </c>
      <c r="DM32" s="7" t="n">
        <v>0.8077301699191064</v>
      </c>
      <c r="DN32" s="7" t="n">
        <v>0.6227819133144632</v>
      </c>
      <c r="DO32" s="7" t="n">
        <v>0.7347769264193648</v>
      </c>
      <c r="DP32" s="7" t="n">
        <v>-0.05177625037436383</v>
      </c>
      <c r="DQ32" s="7" t="n">
        <v>0.7898355242815279</v>
      </c>
      <c r="DR32" s="7" t="n">
        <v>0.9131809239506324</v>
      </c>
      <c r="DS32" s="7" t="n">
        <v>0.4393130514053183</v>
      </c>
      <c r="DT32" s="7" t="n">
        <v>0.769798765370148</v>
      </c>
      <c r="DU32" s="7" t="n">
        <v>0.8488180418227421</v>
      </c>
      <c r="DV32" s="7" t="n">
        <v>0.8589643967037041</v>
      </c>
      <c r="DW32" s="7" t="n">
        <v>0.8093913690634286</v>
      </c>
      <c r="DX32" s="7" t="n">
        <v>0.5072230738666954</v>
      </c>
      <c r="DY32" s="7" t="n">
        <v>0.8627396988855021</v>
      </c>
      <c r="DZ32" s="7" t="n">
        <v>0.6610232123149289</v>
      </c>
      <c r="EA32" s="7" t="n">
        <v>0.9250198226258498</v>
      </c>
      <c r="EB32" s="7" t="n">
        <v>0.900535990018715</v>
      </c>
      <c r="EC32" s="7" t="n">
        <v>0.6416256245946039</v>
      </c>
      <c r="ED32" s="7" t="n">
        <v>0.7532636678568051</v>
      </c>
      <c r="EE32" s="7" t="n">
        <v>0.7953848004406519</v>
      </c>
      <c r="EF32" s="7" t="n">
        <v>0.7364420686443626</v>
      </c>
      <c r="EG32" s="7" t="n">
        <v>0.6693099836183121</v>
      </c>
      <c r="EH32" s="7" t="n">
        <v>0.7414765140720958</v>
      </c>
      <c r="EI32" s="7" t="n">
        <v>0.771937344240165</v>
      </c>
      <c r="EJ32" s="7" t="n">
        <v>0.6750087828841914</v>
      </c>
      <c r="EK32" s="7" t="n">
        <v>0.4392656740397251</v>
      </c>
      <c r="EL32" s="7" t="n">
        <v>0.635855578967474</v>
      </c>
      <c r="EM32" s="7" t="n">
        <v>0.8032478519448839</v>
      </c>
      <c r="EN32" s="7" t="n">
        <v>0.7676785716667246</v>
      </c>
      <c r="EO32" s="7" t="n">
        <v>0.7844532368922353</v>
      </c>
      <c r="EP32" s="7" t="n">
        <v>0.7724407013034633</v>
      </c>
      <c r="EQ32" s="7" t="n">
        <v>0.6504528105594132</v>
      </c>
      <c r="ER32" s="7" t="n">
        <v>0.6964576533006162</v>
      </c>
      <c r="ES32" s="7" t="n">
        <v>0.5562722829247086</v>
      </c>
      <c r="ET32" s="7" t="n">
        <v>0.3000395314261028</v>
      </c>
      <c r="EU32" s="7" t="n">
        <v>0.7173745377357251</v>
      </c>
      <c r="EV32" s="7" t="n">
        <v>0.7475065728693898</v>
      </c>
      <c r="EW32" s="7" t="n">
        <v>0.7364261812034846</v>
      </c>
      <c r="EX32" s="7" t="n">
        <v>0.8207864934769095</v>
      </c>
      <c r="EY32" s="7" t="n">
        <v>0.7770981765518371</v>
      </c>
      <c r="EZ32" s="7" t="n">
        <v>0.6385427419323185</v>
      </c>
      <c r="FA32" s="7" t="n">
        <v>0.7311196624670716</v>
      </c>
      <c r="FB32" s="7" t="n">
        <v>0.7610492672384028</v>
      </c>
      <c r="FC32" s="7" t="n">
        <v>0.865887109284713</v>
      </c>
      <c r="FD32" s="7" t="n">
        <v>0.6245789767771718</v>
      </c>
      <c r="FE32" s="7" t="n">
        <v>0.6561726123667644</v>
      </c>
      <c r="FF32" s="7" t="n">
        <v>0.6360454193839369</v>
      </c>
      <c r="FG32" s="7" t="n">
        <v>0.7932881872733588</v>
      </c>
      <c r="FH32" s="7" t="n">
        <v>0.7766178801287928</v>
      </c>
      <c r="FI32" s="7" t="n">
        <v>0.623353736799696</v>
      </c>
      <c r="FJ32" s="7" t="n">
        <v>0.5593422973372485</v>
      </c>
      <c r="FK32" s="7" t="n">
        <v>0.7291401343246023</v>
      </c>
      <c r="FL32" s="7" t="n">
        <v>0.2704698904036471</v>
      </c>
      <c r="FM32" s="7" t="n">
        <v>0.6748601749197639</v>
      </c>
      <c r="FN32" s="7" t="n">
        <v>0.7884914612276048</v>
      </c>
      <c r="FO32" s="7" t="n">
        <v>0.7946249609463788</v>
      </c>
      <c r="FP32" s="7" t="n">
        <v>0.2075421614168879</v>
      </c>
      <c r="FQ32" s="7" t="n">
        <v>0.7618394760846335</v>
      </c>
      <c r="FR32" s="7" t="n">
        <v>0.792880905372005</v>
      </c>
      <c r="FS32" s="7" t="n">
        <v>0.01045815858387534</v>
      </c>
      <c r="FT32" s="7" t="n">
        <v>0.4293171111000952</v>
      </c>
      <c r="FU32" s="7" t="n">
        <v>0.7327858683209626</v>
      </c>
      <c r="FV32" s="7" t="n">
        <v>0.7037361726139268</v>
      </c>
      <c r="FW32" s="7" t="n">
        <v>0.3325430247200878</v>
      </c>
      <c r="FX32" s="7" t="n">
        <v>0.7929080195834188</v>
      </c>
      <c r="FY32" s="7" t="n">
        <v>0.6533950341934455</v>
      </c>
      <c r="FZ32" s="7" t="n">
        <v>0.4304214192536591</v>
      </c>
      <c r="GA32" s="7" t="n">
        <v>0.3770209598583556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0.5722942768115247</v>
      </c>
      <c r="D33" s="7" t="n">
        <v>0.5306770252089466</v>
      </c>
      <c r="E33" s="7" t="n">
        <v>0.9105369969477296</v>
      </c>
      <c r="F33" s="7" t="n">
        <v>0.5283085285549869</v>
      </c>
      <c r="G33" s="7" t="n">
        <v>0.5134068204027633</v>
      </c>
      <c r="H33" s="7" t="n">
        <v>0.4971547727068747</v>
      </c>
      <c r="I33" s="7" t="n">
        <v>0.6572984578845891</v>
      </c>
      <c r="J33" s="7" t="n">
        <v>0.3577205589810671</v>
      </c>
      <c r="K33" s="7" t="n">
        <v>0.8882294006973331</v>
      </c>
      <c r="L33" s="7" t="n">
        <v>0.4674391174107052</v>
      </c>
      <c r="M33" s="7" t="n">
        <v>0.4237150332540601</v>
      </c>
      <c r="N33" s="7" t="n">
        <v>0.1474752070065704</v>
      </c>
      <c r="O33" s="7" t="n">
        <v>0.1475189680014314</v>
      </c>
      <c r="P33" s="7" t="n">
        <v>0.07930366277767167</v>
      </c>
      <c r="Q33" s="7" t="n">
        <v>0.196431205941561</v>
      </c>
      <c r="R33" s="7" t="n">
        <v>0.07776090856460666</v>
      </c>
      <c r="S33" s="7" t="n">
        <v>0.1188764296592988</v>
      </c>
      <c r="T33" s="7" t="n">
        <v>0.02989557194342147</v>
      </c>
      <c r="U33" s="7" t="n">
        <v>0.3343445672074845</v>
      </c>
      <c r="V33" s="7" t="n">
        <v>0.107360465760069</v>
      </c>
      <c r="W33" s="7" t="n">
        <v>0.136104828815285</v>
      </c>
      <c r="X33" s="7" t="n">
        <v>0.469712914628043</v>
      </c>
      <c r="Y33" s="7" t="n">
        <v>0.5963584773836962</v>
      </c>
      <c r="Z33" s="7" t="n">
        <v>0.430336814042081</v>
      </c>
      <c r="AA33" s="7" t="n">
        <v>0.4647573895208807</v>
      </c>
      <c r="AB33" s="7" t="n">
        <v>0.8728142290551312</v>
      </c>
      <c r="AC33" s="7" t="n">
        <v>0.3526522343347211</v>
      </c>
      <c r="AD33" s="7" t="n">
        <v>0.3570269099628848</v>
      </c>
      <c r="AE33" s="7" t="n">
        <v>0.434165589956598</v>
      </c>
      <c r="AF33" s="7" t="n">
        <v>0.377763997442656</v>
      </c>
      <c r="AG33" s="7" t="n">
        <v>0.3569144371635704</v>
      </c>
      <c r="AH33" s="7" t="n">
        <v>1</v>
      </c>
      <c r="AI33" s="7" t="n">
        <v>0.5599477700101329</v>
      </c>
      <c r="AJ33" s="7" t="n">
        <v>0.5262013805695765</v>
      </c>
      <c r="AK33" s="7" t="n">
        <v>0.4035998779634086</v>
      </c>
      <c r="AL33" s="7" t="n">
        <v>0.09314415857604974</v>
      </c>
      <c r="AM33" s="7" t="n">
        <v>0.3892612350503667</v>
      </c>
      <c r="AN33" s="7" t="n">
        <v>0.3797260475801842</v>
      </c>
      <c r="AO33" s="7" t="n">
        <v>0.6397286770201299</v>
      </c>
      <c r="AP33" s="7" t="n">
        <v>0.4459273622611069</v>
      </c>
      <c r="AQ33" s="7" t="n">
        <v>0.3920838310652078</v>
      </c>
      <c r="AR33" s="7" t="n">
        <v>0.1293521106722975</v>
      </c>
      <c r="AS33" s="7" t="n">
        <v>0.342449545179344</v>
      </c>
      <c r="AT33" s="7" t="n">
        <v>0.2341915919537524</v>
      </c>
      <c r="AU33" s="7" t="n">
        <v>0.2434454517185475</v>
      </c>
      <c r="AV33" s="7" t="n">
        <v>0.3332146335541449</v>
      </c>
      <c r="AW33" s="7" t="n">
        <v>0.2038277659430199</v>
      </c>
      <c r="AX33" s="7" t="n">
        <v>0.1621779795811267</v>
      </c>
      <c r="AY33" s="7" t="n">
        <v>0.313314122824091</v>
      </c>
      <c r="AZ33" s="7" t="n">
        <v>0.5639259666180363</v>
      </c>
      <c r="BA33" s="7" t="n">
        <v>0.3149828457816959</v>
      </c>
      <c r="BB33" s="7" t="n">
        <v>0.6026376593744842</v>
      </c>
      <c r="BC33" s="7" t="n">
        <v>0.1253139803806083</v>
      </c>
      <c r="BD33" s="7" t="n">
        <v>0.4655883177057965</v>
      </c>
      <c r="BE33" s="7" t="n">
        <v>0.4021326624640166</v>
      </c>
      <c r="BF33" s="7" t="n">
        <v>0.481675525664264</v>
      </c>
      <c r="BG33" s="7" t="n">
        <v>0.5248797439748956</v>
      </c>
      <c r="BH33" s="7" t="n">
        <v>0.2988899185468064</v>
      </c>
      <c r="BI33" s="7" t="n">
        <v>0.2196239240618103</v>
      </c>
      <c r="BJ33" s="7" t="n">
        <v>0.4027761647063851</v>
      </c>
      <c r="BK33" s="7" t="n">
        <v>0.2991910954956652</v>
      </c>
      <c r="BL33" s="7" t="n">
        <v>0.3797262766522034</v>
      </c>
      <c r="BM33" s="7" t="n">
        <v>0.4040244248340343</v>
      </c>
      <c r="BN33" s="7" t="n">
        <v>0.1959763694314423</v>
      </c>
      <c r="BO33" s="7" t="n">
        <v>0.1727218959641733</v>
      </c>
      <c r="BP33" s="7" t="n">
        <v>0.1360257577385315</v>
      </c>
      <c r="BQ33" s="7" t="n">
        <v>0.4289463074896511</v>
      </c>
      <c r="BR33" s="7" t="n">
        <v>0.3326303443153752</v>
      </c>
      <c r="BS33" s="7" t="n">
        <v>0.5444487754673577</v>
      </c>
      <c r="BT33" s="7" t="n">
        <v>0.3862907672989372</v>
      </c>
      <c r="BU33" s="7" t="n">
        <v>0.4081312702638737</v>
      </c>
      <c r="BV33" s="7" t="n">
        <v>0.5009499417006189</v>
      </c>
      <c r="BW33" s="7" t="n">
        <v>0.6498012652582743</v>
      </c>
      <c r="BX33" s="7" t="n">
        <v>0.4646440332282473</v>
      </c>
      <c r="BY33" s="7" t="n">
        <v>0.4489957444204725</v>
      </c>
      <c r="BZ33" s="7" t="n">
        <v>0.437725876356832</v>
      </c>
      <c r="CA33" s="7" t="n">
        <v>0.3103201357548596</v>
      </c>
      <c r="CB33" s="7" t="n">
        <v>0.1901436824340293</v>
      </c>
      <c r="CC33" s="7" t="n">
        <v>0.5625549010791208</v>
      </c>
      <c r="CD33" s="7" t="n">
        <v>0.4860508876388601</v>
      </c>
      <c r="CE33" s="7" t="n">
        <v>0.3594566042428772</v>
      </c>
      <c r="CF33" s="7" t="n">
        <v>0.2690837400661296</v>
      </c>
      <c r="CG33" s="7" t="n">
        <v>0.4738592596375318</v>
      </c>
      <c r="CH33" s="7" t="n">
        <v>0.144023111649818</v>
      </c>
      <c r="CI33" s="7" t="n">
        <v>0.121754983497036</v>
      </c>
      <c r="CJ33" s="7" t="n">
        <v>0.4731405185547458</v>
      </c>
      <c r="CK33" s="7" t="n">
        <v>0.2752219064314179</v>
      </c>
      <c r="CL33" s="7" t="n">
        <v>0.5938723719882837</v>
      </c>
      <c r="CM33" s="7" t="n">
        <v>0.4667653231655914</v>
      </c>
      <c r="CN33" s="7" t="n">
        <v>0.09618574603753847</v>
      </c>
      <c r="CO33" s="7" t="n">
        <v>0.613793707557091</v>
      </c>
      <c r="CP33" s="7" t="n">
        <v>0.136293695807638</v>
      </c>
      <c r="CQ33" s="7" t="n">
        <v>0.3343811701768652</v>
      </c>
      <c r="CR33" s="7" t="n">
        <v>0.8379146448580991</v>
      </c>
      <c r="CS33" s="7" t="n">
        <v>0.3338900710025045</v>
      </c>
      <c r="CT33" s="7" t="n">
        <v>0.1099807772282659</v>
      </c>
      <c r="CU33" s="7" t="n">
        <v>0.1051560984049026</v>
      </c>
      <c r="CV33" s="7" t="n">
        <v>0.1820148499348965</v>
      </c>
      <c r="CW33" s="7" t="n">
        <v>0.1004901866144736</v>
      </c>
      <c r="CX33" s="7" t="n">
        <v>0.3989463341442367</v>
      </c>
      <c r="CY33" s="7" t="n">
        <v>0.8454795630782973</v>
      </c>
      <c r="CZ33" s="7" t="n">
        <v>0.2229726076531438</v>
      </c>
      <c r="DA33" s="7" t="n">
        <v>0.3303353204953657</v>
      </c>
      <c r="DB33" s="7" t="n">
        <v>0.5599884065996086</v>
      </c>
      <c r="DC33" s="7" t="n">
        <v>0.5274688931215984</v>
      </c>
      <c r="DD33" s="7" t="n">
        <v>0.7307915616040863</v>
      </c>
      <c r="DE33" s="7" t="n">
        <v>0.1337392879102908</v>
      </c>
      <c r="DF33" s="7" t="n">
        <v>0.06138677163447745</v>
      </c>
      <c r="DG33" s="7" t="n">
        <v>0.07822031212550709</v>
      </c>
      <c r="DH33" s="7" t="n">
        <v>0.1287670184327923</v>
      </c>
      <c r="DI33" s="7" t="n">
        <v>0.4201116359725251</v>
      </c>
      <c r="DJ33" s="7" t="n">
        <v>0.3065630362640732</v>
      </c>
      <c r="DK33" s="7" t="n">
        <v>0.2648933840329555</v>
      </c>
      <c r="DL33" s="7" t="n">
        <v>0.1001118714822031</v>
      </c>
      <c r="DM33" s="7" t="n">
        <v>0.1236702239367805</v>
      </c>
      <c r="DN33" s="7" t="n">
        <v>0.5060255883467764</v>
      </c>
      <c r="DO33" s="7" t="n">
        <v>0.1422891225479382</v>
      </c>
      <c r="DP33" s="7" t="n">
        <v>0.4990739196786952</v>
      </c>
      <c r="DQ33" s="7" t="n">
        <v>0.0922548237166179</v>
      </c>
      <c r="DR33" s="7" t="n">
        <v>0.1753059105459616</v>
      </c>
      <c r="DS33" s="7" t="n">
        <v>0.1898503840472689</v>
      </c>
      <c r="DT33" s="7" t="n">
        <v>0.4144956658916513</v>
      </c>
      <c r="DU33" s="7" t="n">
        <v>0.1187419152429491</v>
      </c>
      <c r="DV33" s="7" t="n">
        <v>0.3656035290049698</v>
      </c>
      <c r="DW33" s="7" t="n">
        <v>0.07476995605382311</v>
      </c>
      <c r="DX33" s="7" t="n">
        <v>0.4521474853530515</v>
      </c>
      <c r="DY33" s="7" t="n">
        <v>0.1281394066790076</v>
      </c>
      <c r="DZ33" s="7" t="n">
        <v>0.1341862185492891</v>
      </c>
      <c r="EA33" s="7" t="n">
        <v>0.147975388707138</v>
      </c>
      <c r="EB33" s="7" t="n">
        <v>0.3405094055387366</v>
      </c>
      <c r="EC33" s="7" t="n">
        <v>0.3760782979331764</v>
      </c>
      <c r="ED33" s="7" t="n">
        <v>0.08702073056769223</v>
      </c>
      <c r="EE33" s="7" t="n">
        <v>0.3140301942547871</v>
      </c>
      <c r="EF33" s="7" t="n">
        <v>0.3873670421160743</v>
      </c>
      <c r="EG33" s="7" t="n">
        <v>0.2990919428300861</v>
      </c>
      <c r="EH33" s="7" t="n">
        <v>0.08518365582326112</v>
      </c>
      <c r="EI33" s="7" t="n">
        <v>0.1908988592148921</v>
      </c>
      <c r="EJ33" s="7" t="n">
        <v>0.4598312370489213</v>
      </c>
      <c r="EK33" s="7" t="n">
        <v>0.4722983889703912</v>
      </c>
      <c r="EL33" s="7" t="n">
        <v>0.2100759773162964</v>
      </c>
      <c r="EM33" s="7" t="n">
        <v>0.3079351712163855</v>
      </c>
      <c r="EN33" s="7" t="n">
        <v>0.1421046691456388</v>
      </c>
      <c r="EO33" s="7" t="n">
        <v>0.09207698853276579</v>
      </c>
      <c r="EP33" s="7" t="n">
        <v>0.07998128441351833</v>
      </c>
      <c r="EQ33" s="7" t="n">
        <v>0.8563190261488082</v>
      </c>
      <c r="ER33" s="7" t="n">
        <v>0.6839372821407897</v>
      </c>
      <c r="ES33" s="7" t="n">
        <v>0.8463903340921144</v>
      </c>
      <c r="ET33" s="7" t="n">
        <v>0.8345257320214102</v>
      </c>
      <c r="EU33" s="7" t="n">
        <v>0.07143538033094218</v>
      </c>
      <c r="EV33" s="7" t="n">
        <v>0.06625400694006615</v>
      </c>
      <c r="EW33" s="7" t="n">
        <v>0.05031668409478463</v>
      </c>
      <c r="EX33" s="7" t="n">
        <v>0.07908516249759165</v>
      </c>
      <c r="EY33" s="7" t="n">
        <v>0.09984670716208797</v>
      </c>
      <c r="EZ33" s="7" t="n">
        <v>0.1122100289130034</v>
      </c>
      <c r="FA33" s="7" t="n">
        <v>0.02344639838294051</v>
      </c>
      <c r="FB33" s="7" t="n">
        <v>0.3460169897684581</v>
      </c>
      <c r="FC33" s="7" t="n">
        <v>0.1307533871992916</v>
      </c>
      <c r="FD33" s="7" t="n">
        <v>0.3646994546908976</v>
      </c>
      <c r="FE33" s="7" t="n">
        <v>0.1777823482211968</v>
      </c>
      <c r="FF33" s="7" t="n">
        <v>0.7803880541903244</v>
      </c>
      <c r="FG33" s="7" t="n">
        <v>0.09980603495396011</v>
      </c>
      <c r="FH33" s="7" t="n">
        <v>0.1121658657475986</v>
      </c>
      <c r="FI33" s="7" t="n">
        <v>0.1258518010465085</v>
      </c>
      <c r="FJ33" s="7" t="n">
        <v>0.5505941561574778</v>
      </c>
      <c r="FK33" s="7" t="n">
        <v>0.6282329530237579</v>
      </c>
      <c r="FL33" s="7" t="n">
        <v>0.6928815896529504</v>
      </c>
      <c r="FM33" s="7" t="n">
        <v>0.438014965295642</v>
      </c>
      <c r="FN33" s="7" t="n">
        <v>0.09326196808312276</v>
      </c>
      <c r="FO33" s="7" t="n">
        <v>0.2596338151737961</v>
      </c>
      <c r="FP33" s="7" t="n">
        <v>0.537139228087822</v>
      </c>
      <c r="FQ33" s="7" t="n">
        <v>0.3735309003480099</v>
      </c>
      <c r="FR33" s="7" t="n">
        <v>0.08993163432135043</v>
      </c>
      <c r="FS33" s="7" t="n">
        <v>0.5750814640415706</v>
      </c>
      <c r="FT33" s="7" t="n">
        <v>0.4920247654882512</v>
      </c>
      <c r="FU33" s="7" t="n">
        <v>0.1881322602323932</v>
      </c>
      <c r="FV33" s="7" t="n">
        <v>0.4283775167092661</v>
      </c>
      <c r="FW33" s="7" t="n">
        <v>0.7579959202517016</v>
      </c>
      <c r="FX33" s="7" t="n">
        <v>0.07875719816029571</v>
      </c>
      <c r="FY33" s="7" t="n">
        <v>0.2279977070912489</v>
      </c>
      <c r="FZ33" s="7" t="n">
        <v>0.1971860567113606</v>
      </c>
      <c r="GA33" s="7" t="n">
        <v>0.7897677671365658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-0.1201989232383002</v>
      </c>
      <c r="D34" s="7" t="n">
        <v>-0.1452404737330921</v>
      </c>
      <c r="E34" s="7" t="n">
        <v>0.8008307258347479</v>
      </c>
      <c r="F34" s="7" t="n">
        <v>-0.1522778138142198</v>
      </c>
      <c r="G34" s="7" t="n">
        <v>-0.184434117007307</v>
      </c>
      <c r="H34" s="7" t="n">
        <v>-0.1424268922347853</v>
      </c>
      <c r="I34" s="7" t="n">
        <v>0.4438812003337468</v>
      </c>
      <c r="J34" s="7" t="n">
        <v>-0.3973122437621897</v>
      </c>
      <c r="K34" s="7" t="n">
        <v>0.8061026751482714</v>
      </c>
      <c r="L34" s="7" t="n">
        <v>-0.1934132179524138</v>
      </c>
      <c r="M34" s="7" t="n">
        <v>-0.2149379541516984</v>
      </c>
      <c r="N34" s="7" t="n">
        <v>-0.4125450466980163</v>
      </c>
      <c r="O34" s="7" t="n">
        <v>-0.4125146149732746</v>
      </c>
      <c r="P34" s="7" t="n">
        <v>-0.3803621377894159</v>
      </c>
      <c r="Q34" s="7" t="n">
        <v>-0.4069647572985892</v>
      </c>
      <c r="R34" s="7" t="n">
        <v>-0.350466220639187</v>
      </c>
      <c r="S34" s="7" t="n">
        <v>-0.3557532961957153</v>
      </c>
      <c r="T34" s="7" t="n">
        <v>-0.4180730037457412</v>
      </c>
      <c r="U34" s="7" t="n">
        <v>-0.111516318890949</v>
      </c>
      <c r="V34" s="7" t="n">
        <v>-0.4267985929001572</v>
      </c>
      <c r="W34" s="7" t="n">
        <v>-0.4182791148554386</v>
      </c>
      <c r="X34" s="7" t="n">
        <v>-0.01542495363607807</v>
      </c>
      <c r="Y34" s="7" t="n">
        <v>0.1917895742821317</v>
      </c>
      <c r="Z34" s="7" t="n">
        <v>-0.2418236482270773</v>
      </c>
      <c r="AA34" s="7" t="n">
        <v>-0.01111931271415289</v>
      </c>
      <c r="AB34" s="7" t="n">
        <v>0.6514791688975703</v>
      </c>
      <c r="AC34" s="7" t="n">
        <v>-0.2904832425130151</v>
      </c>
      <c r="AD34" s="7" t="n">
        <v>-0.2584248685743143</v>
      </c>
      <c r="AE34" s="7" t="n">
        <v>-0.2240048832347996</v>
      </c>
      <c r="AF34" s="7" t="n">
        <v>-0.2693724565933252</v>
      </c>
      <c r="AG34" s="7" t="n">
        <v>-0.2382509860920657</v>
      </c>
      <c r="AH34" s="7" t="n">
        <v>0.5599477700101329</v>
      </c>
      <c r="AI34" s="7" t="n">
        <v>1</v>
      </c>
      <c r="AJ34" s="7" t="n">
        <v>-0.104118062631166</v>
      </c>
      <c r="AK34" s="7" t="n">
        <v>-0.2861818248531372</v>
      </c>
      <c r="AL34" s="7" t="n">
        <v>-0.285768046709457</v>
      </c>
      <c r="AM34" s="7" t="n">
        <v>0.04439193343567318</v>
      </c>
      <c r="AN34" s="7" t="n">
        <v>-0.2690096736333792</v>
      </c>
      <c r="AO34" s="7" t="n">
        <v>0.1314344241658346</v>
      </c>
      <c r="AP34" s="7" t="n">
        <v>0.09298591950398642</v>
      </c>
      <c r="AQ34" s="7" t="n">
        <v>-0.3014442834490936</v>
      </c>
      <c r="AR34" s="7" t="n">
        <v>-0.3850709771409087</v>
      </c>
      <c r="AS34" s="7" t="n">
        <v>-0.2595729975186562</v>
      </c>
      <c r="AT34" s="7" t="n">
        <v>-0.2531806123733699</v>
      </c>
      <c r="AU34" s="7" t="n">
        <v>-0.3350891048521984</v>
      </c>
      <c r="AV34" s="7" t="n">
        <v>-0.04138039745428281</v>
      </c>
      <c r="AW34" s="7" t="n">
        <v>-0.2416086998129988</v>
      </c>
      <c r="AX34" s="7" t="n">
        <v>-0.2254199762602075</v>
      </c>
      <c r="AY34" s="7" t="n">
        <v>-0.3324736910571278</v>
      </c>
      <c r="AZ34" s="7" t="n">
        <v>-0.1702167516044884</v>
      </c>
      <c r="BA34" s="7" t="n">
        <v>-0.2491783084873513</v>
      </c>
      <c r="BB34" s="7" t="n">
        <v>0.2252994533411804</v>
      </c>
      <c r="BC34" s="7" t="n">
        <v>-0.2334977689429702</v>
      </c>
      <c r="BD34" s="7" t="n">
        <v>-0.0100649897959724</v>
      </c>
      <c r="BE34" s="7" t="n">
        <v>-0.2381363646261679</v>
      </c>
      <c r="BF34" s="7" t="n">
        <v>0.1308195932362188</v>
      </c>
      <c r="BG34" s="7" t="n">
        <v>0.9015244535321565</v>
      </c>
      <c r="BH34" s="7" t="n">
        <v>-0.3290426464288558</v>
      </c>
      <c r="BI34" s="7" t="n">
        <v>-0.2287315703314592</v>
      </c>
      <c r="BJ34" s="7" t="n">
        <v>0.02689047092030979</v>
      </c>
      <c r="BK34" s="7" t="n">
        <v>-0.2763642739958939</v>
      </c>
      <c r="BL34" s="7" t="n">
        <v>-0.2690094215094144</v>
      </c>
      <c r="BM34" s="7" t="n">
        <v>-0.2550468042223158</v>
      </c>
      <c r="BN34" s="7" t="n">
        <v>-0.2960504144940407</v>
      </c>
      <c r="BO34" s="7" t="n">
        <v>-0.4065545983621825</v>
      </c>
      <c r="BP34" s="7" t="n">
        <v>-0.3366017425244948</v>
      </c>
      <c r="BQ34" s="7" t="n">
        <v>-0.2198278995131377</v>
      </c>
      <c r="BR34" s="7" t="n">
        <v>-0.09670224472134822</v>
      </c>
      <c r="BS34" s="7" t="n">
        <v>-0.01056314443491467</v>
      </c>
      <c r="BT34" s="7" t="n">
        <v>-0.2336865156564916</v>
      </c>
      <c r="BU34" s="7" t="n">
        <v>-0.3161276788599607</v>
      </c>
      <c r="BV34" s="7" t="n">
        <v>-0.1824939615583267</v>
      </c>
      <c r="BW34" s="7" t="n">
        <v>0.8624117620234119</v>
      </c>
      <c r="BX34" s="7" t="n">
        <v>-0.2006338921943263</v>
      </c>
      <c r="BY34" s="7" t="n">
        <v>-0.173337281204854</v>
      </c>
      <c r="BZ34" s="7" t="n">
        <v>-0.2200174711485149</v>
      </c>
      <c r="CA34" s="7" t="n">
        <v>-0.1230570710969171</v>
      </c>
      <c r="CB34" s="7" t="n">
        <v>-0.3231443235548469</v>
      </c>
      <c r="CC34" s="7" t="n">
        <v>-0.03299666190240642</v>
      </c>
      <c r="CD34" s="7" t="n">
        <v>-0.2051711224031307</v>
      </c>
      <c r="CE34" s="7" t="n">
        <v>-0.06886003024693546</v>
      </c>
      <c r="CF34" s="7" t="n">
        <v>-0.4636037869996814</v>
      </c>
      <c r="CG34" s="7" t="n">
        <v>-0.2330078269342447</v>
      </c>
      <c r="CH34" s="7" t="n">
        <v>-0.3142443925781294</v>
      </c>
      <c r="CI34" s="7" t="n">
        <v>-0.3788293709725617</v>
      </c>
      <c r="CJ34" s="7" t="n">
        <v>-0.2175793697516762</v>
      </c>
      <c r="CK34" s="7" t="n">
        <v>-0.4338642110903025</v>
      </c>
      <c r="CL34" s="7" t="n">
        <v>0.04475932847899562</v>
      </c>
      <c r="CM34" s="7" t="n">
        <v>-0.01428120083545511</v>
      </c>
      <c r="CN34" s="7" t="n">
        <v>-0.331936070181897</v>
      </c>
      <c r="CO34" s="7" t="n">
        <v>0.1744963350328176</v>
      </c>
      <c r="CP34" s="7" t="n">
        <v>-0.4462815167988066</v>
      </c>
      <c r="CQ34" s="7" t="n">
        <v>-0.3260324720712688</v>
      </c>
      <c r="CR34" s="7" t="n">
        <v>0.6486469528955094</v>
      </c>
      <c r="CS34" s="7" t="n">
        <v>-0.3355366356771182</v>
      </c>
      <c r="CT34" s="7" t="n">
        <v>-0.3822278512674304</v>
      </c>
      <c r="CU34" s="7" t="n">
        <v>-0.3151490615083538</v>
      </c>
      <c r="CV34" s="7" t="n">
        <v>-0.4095992717408761</v>
      </c>
      <c r="CW34" s="7" t="n">
        <v>-0.3001713620780411</v>
      </c>
      <c r="CX34" s="7" t="n">
        <v>-0.2771616365791448</v>
      </c>
      <c r="CY34" s="7" t="n">
        <v>0.2370797807647231</v>
      </c>
      <c r="CZ34" s="7" t="n">
        <v>-0.3605391136087608</v>
      </c>
      <c r="DA34" s="7" t="n">
        <v>-0.09663666822226333</v>
      </c>
      <c r="DB34" s="7" t="n">
        <v>-0.1564356988736708</v>
      </c>
      <c r="DC34" s="7" t="n">
        <v>-0.05210628431569331</v>
      </c>
      <c r="DD34" s="7" t="n">
        <v>0.02807854712331816</v>
      </c>
      <c r="DE34" s="7" t="n">
        <v>-0.2816188003474877</v>
      </c>
      <c r="DF34" s="7" t="n">
        <v>-0.3401744444684978</v>
      </c>
      <c r="DG34" s="7" t="n">
        <v>-0.2970717093805141</v>
      </c>
      <c r="DH34" s="7" t="n">
        <v>-0.3440136089979999</v>
      </c>
      <c r="DI34" s="7" t="n">
        <v>-0.2806229024717994</v>
      </c>
      <c r="DJ34" s="7" t="n">
        <v>-0.004324346116440725</v>
      </c>
      <c r="DK34" s="7" t="n">
        <v>-0.3470393366553757</v>
      </c>
      <c r="DL34" s="7" t="n">
        <v>-0.245074871963543</v>
      </c>
      <c r="DM34" s="7" t="n">
        <v>-0.492224388126292</v>
      </c>
      <c r="DN34" s="7" t="n">
        <v>0.03378530853714504</v>
      </c>
      <c r="DO34" s="7" t="n">
        <v>-0.3607883103124502</v>
      </c>
      <c r="DP34" s="7" t="n">
        <v>0.8314049669862775</v>
      </c>
      <c r="DQ34" s="7" t="n">
        <v>-0.2360308421528527</v>
      </c>
      <c r="DR34" s="7" t="n">
        <v>-0.2852203111849177</v>
      </c>
      <c r="DS34" s="7" t="n">
        <v>-0.3474431964202528</v>
      </c>
      <c r="DT34" s="7" t="n">
        <v>-0.2180534627944639</v>
      </c>
      <c r="DU34" s="7" t="n">
        <v>-0.3681077544091109</v>
      </c>
      <c r="DV34" s="7" t="n">
        <v>-0.3342258777411293</v>
      </c>
      <c r="DW34" s="7" t="n">
        <v>-0.3633043232022289</v>
      </c>
      <c r="DX34" s="7" t="n">
        <v>-0.2267643254749222</v>
      </c>
      <c r="DY34" s="7" t="n">
        <v>-0.3487139657976387</v>
      </c>
      <c r="DZ34" s="7" t="n">
        <v>-0.3263257380558253</v>
      </c>
      <c r="EA34" s="7" t="n">
        <v>-0.2794948515478123</v>
      </c>
      <c r="EB34" s="7" t="n">
        <v>-0.280505438271605</v>
      </c>
      <c r="EC34" s="7" t="n">
        <v>-0.01312600171458278</v>
      </c>
      <c r="ED34" s="7" t="n">
        <v>-0.3837048852054422</v>
      </c>
      <c r="EE34" s="7" t="n">
        <v>-0.2559166514078475</v>
      </c>
      <c r="EF34" s="7" t="n">
        <v>-0.3371220457940354</v>
      </c>
      <c r="EG34" s="7" t="n">
        <v>0.02674191748427759</v>
      </c>
      <c r="EH34" s="7" t="n">
        <v>-0.3666341225470651</v>
      </c>
      <c r="EI34" s="7" t="n">
        <v>-0.2353310012063859</v>
      </c>
      <c r="EJ34" s="7" t="n">
        <v>-0.01722308885543395</v>
      </c>
      <c r="EK34" s="7" t="n">
        <v>0.1274707160571913</v>
      </c>
      <c r="EL34" s="7" t="n">
        <v>-0.09602385451898403</v>
      </c>
      <c r="EM34" s="7" t="n">
        <v>-0.3649658058172337</v>
      </c>
      <c r="EN34" s="7" t="n">
        <v>-0.324593800060231</v>
      </c>
      <c r="EO34" s="7" t="n">
        <v>-0.3488657006955267</v>
      </c>
      <c r="EP34" s="7" t="n">
        <v>-0.3482226454519797</v>
      </c>
      <c r="EQ34" s="7" t="n">
        <v>0.2244937908108305</v>
      </c>
      <c r="ER34" s="7" t="n">
        <v>0.01147325759572709</v>
      </c>
      <c r="ES34" s="7" t="n">
        <v>0.407569812779877</v>
      </c>
      <c r="ET34" s="7" t="n">
        <v>0.7398985703680985</v>
      </c>
      <c r="EU34" s="7" t="n">
        <v>-0.3830133367121545</v>
      </c>
      <c r="EV34" s="7" t="n">
        <v>-0.3483916496152349</v>
      </c>
      <c r="EW34" s="7" t="n">
        <v>-0.3882407043257696</v>
      </c>
      <c r="EX34" s="7" t="n">
        <v>-0.2626431467247028</v>
      </c>
      <c r="EY34" s="7" t="n">
        <v>-0.3275624945312481</v>
      </c>
      <c r="EZ34" s="7" t="n">
        <v>-0.3145093010773578</v>
      </c>
      <c r="FA34" s="7" t="n">
        <v>-0.5209474076838055</v>
      </c>
      <c r="FB34" s="7" t="n">
        <v>0.007020713429826622</v>
      </c>
      <c r="FC34" s="7" t="n">
        <v>-0.3848815696369672</v>
      </c>
      <c r="FD34" s="7" t="n">
        <v>-0.008153633560249837</v>
      </c>
      <c r="FE34" s="7" t="n">
        <v>-0.2901061166864211</v>
      </c>
      <c r="FF34" s="7" t="n">
        <v>0.3329785734284434</v>
      </c>
      <c r="FG34" s="7" t="n">
        <v>-0.347683576743653</v>
      </c>
      <c r="FH34" s="7" t="n">
        <v>-0.3219224410075187</v>
      </c>
      <c r="FI34" s="7" t="n">
        <v>-0.3207710265431019</v>
      </c>
      <c r="FJ34" s="7" t="n">
        <v>-0.1447352106486059</v>
      </c>
      <c r="FK34" s="7" t="n">
        <v>-0.01506275978385414</v>
      </c>
      <c r="FL34" s="7" t="n">
        <v>0.5650102231401235</v>
      </c>
      <c r="FM34" s="7" t="n">
        <v>-0.01423781356500165</v>
      </c>
      <c r="FN34" s="7" t="n">
        <v>-0.3477141803594092</v>
      </c>
      <c r="FO34" s="7" t="n">
        <v>-0.3486137671908126</v>
      </c>
      <c r="FP34" s="7" t="n">
        <v>-0.009918697382445635</v>
      </c>
      <c r="FQ34" s="7" t="n">
        <v>-0.2663229604734488</v>
      </c>
      <c r="FR34" s="7" t="n">
        <v>-0.3644255732805344</v>
      </c>
      <c r="FS34" s="7" t="n">
        <v>0.831333723831486</v>
      </c>
      <c r="FT34" s="7" t="n">
        <v>0.1533899458219412</v>
      </c>
      <c r="FU34" s="7" t="n">
        <v>-0.3313948521316016</v>
      </c>
      <c r="FV34" s="7" t="n">
        <v>-0.316172362045101</v>
      </c>
      <c r="FW34" s="7" t="n">
        <v>0.1959115202256207</v>
      </c>
      <c r="FX34" s="7" t="n">
        <v>-0.4760089306746508</v>
      </c>
      <c r="FY34" s="7" t="n">
        <v>-0.09195996752314341</v>
      </c>
      <c r="FZ34" s="7" t="n">
        <v>-0.3255799641630316</v>
      </c>
      <c r="GA34" s="7" t="n">
        <v>0.1970276011249915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0.5608118045838481</v>
      </c>
      <c r="D35" s="7" t="n">
        <v>0.5216895258885444</v>
      </c>
      <c r="E35" s="7" t="n">
        <v>0.2882650276680787</v>
      </c>
      <c r="F35" s="7" t="n">
        <v>0.6002150466481001</v>
      </c>
      <c r="G35" s="7" t="n">
        <v>0.6679117338608994</v>
      </c>
      <c r="H35" s="7" t="n">
        <v>0.9249765062850216</v>
      </c>
      <c r="I35" s="7" t="n">
        <v>0.2070472551125335</v>
      </c>
      <c r="J35" s="7" t="n">
        <v>0.7722996239536268</v>
      </c>
      <c r="K35" s="7" t="n">
        <v>0.2458620475584096</v>
      </c>
      <c r="L35" s="7" t="n">
        <v>0.5130697680309081</v>
      </c>
      <c r="M35" s="7" t="n">
        <v>0.46296472978268</v>
      </c>
      <c r="N35" s="7" t="n">
        <v>0.3408732031477295</v>
      </c>
      <c r="O35" s="7" t="n">
        <v>0.3409556551998954</v>
      </c>
      <c r="P35" s="7" t="n">
        <v>0.251932822683905</v>
      </c>
      <c r="Q35" s="7" t="n">
        <v>0.583909354669733</v>
      </c>
      <c r="R35" s="7" t="n">
        <v>0.2273351961559046</v>
      </c>
      <c r="S35" s="7" t="n">
        <v>0.2791948238172708</v>
      </c>
      <c r="T35" s="7" t="n">
        <v>0.2203736863991848</v>
      </c>
      <c r="U35" s="7" t="n">
        <v>0.3591621858491196</v>
      </c>
      <c r="V35" s="7" t="n">
        <v>0.3441170304349709</v>
      </c>
      <c r="W35" s="7" t="n">
        <v>0.3483510359887406</v>
      </c>
      <c r="X35" s="7" t="n">
        <v>0.3219581113633282</v>
      </c>
      <c r="Y35" s="7" t="n">
        <v>0.3424842175736413</v>
      </c>
      <c r="Z35" s="7" t="n">
        <v>0.9194052902585297</v>
      </c>
      <c r="AA35" s="7" t="n">
        <v>0.3213607405556397</v>
      </c>
      <c r="AB35" s="7" t="n">
        <v>0.3414055035901915</v>
      </c>
      <c r="AC35" s="7" t="n">
        <v>0.4374810374953934</v>
      </c>
      <c r="AD35" s="7" t="n">
        <v>0.4037568313954427</v>
      </c>
      <c r="AE35" s="7" t="n">
        <v>0.4816828404126425</v>
      </c>
      <c r="AF35" s="7" t="n">
        <v>0.6830428948557143</v>
      </c>
      <c r="AG35" s="7" t="n">
        <v>0.4372433435448523</v>
      </c>
      <c r="AH35" s="7" t="n">
        <v>0.5262013805695765</v>
      </c>
      <c r="AI35" s="7" t="n">
        <v>-0.104118062631166</v>
      </c>
      <c r="AJ35" s="7" t="n">
        <v>1</v>
      </c>
      <c r="AK35" s="7" t="n">
        <v>0.7122702475873334</v>
      </c>
      <c r="AL35" s="7" t="n">
        <v>0.08361677866475437</v>
      </c>
      <c r="AM35" s="7" t="n">
        <v>0.2753716170556616</v>
      </c>
      <c r="AN35" s="7" t="n">
        <v>0.5904546190518409</v>
      </c>
      <c r="AO35" s="7" t="n">
        <v>0.7531193383359954</v>
      </c>
      <c r="AP35" s="7" t="n">
        <v>0.3188078424314913</v>
      </c>
      <c r="AQ35" s="7" t="n">
        <v>0.7091244830994484</v>
      </c>
      <c r="AR35" s="7" t="n">
        <v>0.2756015327431117</v>
      </c>
      <c r="AS35" s="7" t="n">
        <v>0.423410924668418</v>
      </c>
      <c r="AT35" s="7" t="n">
        <v>0.337444655374789</v>
      </c>
      <c r="AU35" s="7" t="n">
        <v>0.3896292734249205</v>
      </c>
      <c r="AV35" s="7" t="n">
        <v>0.3337030519378664</v>
      </c>
      <c r="AW35" s="7" t="n">
        <v>0.2753143138573768</v>
      </c>
      <c r="AX35" s="7" t="n">
        <v>0.1958361048669937</v>
      </c>
      <c r="AY35" s="7" t="n">
        <v>0.4294685126725406</v>
      </c>
      <c r="AZ35" s="7" t="n">
        <v>0.6439495812801371</v>
      </c>
      <c r="BA35" s="7" t="n">
        <v>0.4117739009394337</v>
      </c>
      <c r="BB35" s="7" t="n">
        <v>0.5458275308166128</v>
      </c>
      <c r="BC35" s="7" t="n">
        <v>0.05174188262324628</v>
      </c>
      <c r="BD35" s="7" t="n">
        <v>0.3209015900815088</v>
      </c>
      <c r="BE35" s="7" t="n">
        <v>0.5464992777188736</v>
      </c>
      <c r="BF35" s="7" t="n">
        <v>0.2000409981629303</v>
      </c>
      <c r="BG35" s="7" t="n">
        <v>-0.06901195298504192</v>
      </c>
      <c r="BH35" s="7" t="n">
        <v>0.6035298913855299</v>
      </c>
      <c r="BI35" s="7" t="n">
        <v>0.2969009804212826</v>
      </c>
      <c r="BJ35" s="7" t="n">
        <v>0.3000885230286907</v>
      </c>
      <c r="BK35" s="7" t="n">
        <v>0.424825589414809</v>
      </c>
      <c r="BL35" s="7" t="n">
        <v>0.590454572304925</v>
      </c>
      <c r="BM35" s="7" t="n">
        <v>0.5990861718671353</v>
      </c>
      <c r="BN35" s="7" t="n">
        <v>0.2799496341700006</v>
      </c>
      <c r="BO35" s="7" t="n">
        <v>0.4005979414947607</v>
      </c>
      <c r="BP35" s="7" t="n">
        <v>0.2277771912158338</v>
      </c>
      <c r="BQ35" s="7" t="n">
        <v>0.5659570717944525</v>
      </c>
      <c r="BR35" s="7" t="n">
        <v>0.3827594842359466</v>
      </c>
      <c r="BS35" s="7" t="n">
        <v>0.5574221253351165</v>
      </c>
      <c r="BT35" s="7" t="n">
        <v>0.8678184340427614</v>
      </c>
      <c r="BU35" s="7" t="n">
        <v>0.6641142791533279</v>
      </c>
      <c r="BV35" s="7" t="n">
        <v>0.459886988912386</v>
      </c>
      <c r="BW35" s="7" t="n">
        <v>0.01694312011121499</v>
      </c>
      <c r="BX35" s="7" t="n">
        <v>0.5124060074605028</v>
      </c>
      <c r="BY35" s="7" t="n">
        <v>0.4765595001562504</v>
      </c>
      <c r="BZ35" s="7" t="n">
        <v>0.5793778596153234</v>
      </c>
      <c r="CA35" s="7" t="n">
        <v>0.273546660504314</v>
      </c>
      <c r="CB35" s="7" t="n">
        <v>0.4264955502163997</v>
      </c>
      <c r="CC35" s="7" t="n">
        <v>0.4569811432529642</v>
      </c>
      <c r="CD35" s="7" t="n">
        <v>0.4455318859843864</v>
      </c>
      <c r="CE35" s="7" t="n">
        <v>0.3194399074039261</v>
      </c>
      <c r="CF35" s="7" t="n">
        <v>0.7172123978690582</v>
      </c>
      <c r="CG35" s="7" t="n">
        <v>0.7987082296411937</v>
      </c>
      <c r="CH35" s="7" t="n">
        <v>0.3246887649208544</v>
      </c>
      <c r="CI35" s="7" t="n">
        <v>0.2502554727581153</v>
      </c>
      <c r="CJ35" s="7" t="n">
        <v>0.927041070767948</v>
      </c>
      <c r="CK35" s="7" t="n">
        <v>0.4794779468352325</v>
      </c>
      <c r="CL35" s="7" t="n">
        <v>0.8315463964155931</v>
      </c>
      <c r="CM35" s="7" t="n">
        <v>0.3243527830819804</v>
      </c>
      <c r="CN35" s="7" t="n">
        <v>0.2077016487860341</v>
      </c>
      <c r="CO35" s="7" t="n">
        <v>0.4349980650578059</v>
      </c>
      <c r="CP35" s="7" t="n">
        <v>0.3482975674341838</v>
      </c>
      <c r="CQ35" s="7" t="n">
        <v>0.6463291752558843</v>
      </c>
      <c r="CR35" s="7" t="n">
        <v>0.4048467475148875</v>
      </c>
      <c r="CS35" s="7" t="n">
        <v>0.644404756217671</v>
      </c>
      <c r="CT35" s="7" t="n">
        <v>0.3282484594824204</v>
      </c>
      <c r="CU35" s="7" t="n">
        <v>0.2689111546182596</v>
      </c>
      <c r="CV35" s="7" t="n">
        <v>0.4369057179098005</v>
      </c>
      <c r="CW35" s="7" t="n">
        <v>0.2689783631880429</v>
      </c>
      <c r="CX35" s="7" t="n">
        <v>0.4850295630711676</v>
      </c>
      <c r="CY35" s="7" t="n">
        <v>0.649575095180756</v>
      </c>
      <c r="CZ35" s="7" t="n">
        <v>0.4748998297127834</v>
      </c>
      <c r="DA35" s="7" t="n">
        <v>0.3817936223067673</v>
      </c>
      <c r="DB35" s="7" t="n">
        <v>0.516881770388731</v>
      </c>
      <c r="DC35" s="7" t="n">
        <v>0.5874391940242749</v>
      </c>
      <c r="DD35" s="7" t="n">
        <v>0.6186824199828906</v>
      </c>
      <c r="DE35" s="7" t="n">
        <v>0.2188497601495296</v>
      </c>
      <c r="DF35" s="7" t="n">
        <v>0.2097962722079539</v>
      </c>
      <c r="DG35" s="7" t="n">
        <v>0.09825432619340865</v>
      </c>
      <c r="DH35" s="7" t="n">
        <v>0.2157198172010006</v>
      </c>
      <c r="DI35" s="7" t="n">
        <v>0.9161706035483591</v>
      </c>
      <c r="DJ35" s="7" t="n">
        <v>0.1781645892959378</v>
      </c>
      <c r="DK35" s="7" t="n">
        <v>0.6249273630150467</v>
      </c>
      <c r="DL35" s="7" t="n">
        <v>0.03417538958344866</v>
      </c>
      <c r="DM35" s="7" t="n">
        <v>0.3585289383404198</v>
      </c>
      <c r="DN35" s="7" t="n">
        <v>0.3324497151780939</v>
      </c>
      <c r="DO35" s="7" t="n">
        <v>0.3692218833343333</v>
      </c>
      <c r="DP35" s="7" t="n">
        <v>-0.0482330150224004</v>
      </c>
      <c r="DQ35" s="7" t="n">
        <v>0.04771507841783568</v>
      </c>
      <c r="DR35" s="7" t="n">
        <v>0.2459695238974089</v>
      </c>
      <c r="DS35" s="7" t="n">
        <v>0.5589111387181304</v>
      </c>
      <c r="DT35" s="7" t="n">
        <v>0.5472811526568341</v>
      </c>
      <c r="DU35" s="7" t="n">
        <v>0.2299287494944163</v>
      </c>
      <c r="DV35" s="7" t="n">
        <v>0.5474831397511843</v>
      </c>
      <c r="DW35" s="7" t="n">
        <v>0.2728710624213925</v>
      </c>
      <c r="DX35" s="7" t="n">
        <v>0.7328590396319422</v>
      </c>
      <c r="DY35" s="7" t="n">
        <v>0.2282768079689536</v>
      </c>
      <c r="DZ35" s="7" t="n">
        <v>0.2254940288895331</v>
      </c>
      <c r="EA35" s="7" t="n">
        <v>0.2154199573030055</v>
      </c>
      <c r="EB35" s="7" t="n">
        <v>0.4921829622748782</v>
      </c>
      <c r="EC35" s="7" t="n">
        <v>0.335837936647668</v>
      </c>
      <c r="ED35" s="7" t="n">
        <v>0.2275717820128536</v>
      </c>
      <c r="EE35" s="7" t="n">
        <v>0.3370423658115487</v>
      </c>
      <c r="EF35" s="7" t="n">
        <v>0.6136586369981847</v>
      </c>
      <c r="EG35" s="7" t="n">
        <v>0.1247875946841185</v>
      </c>
      <c r="EH35" s="7" t="n">
        <v>0.2117286600638392</v>
      </c>
      <c r="EI35" s="7" t="n">
        <v>0.2439550846758903</v>
      </c>
      <c r="EJ35" s="7" t="n">
        <v>0.319700362738757</v>
      </c>
      <c r="EK35" s="7" t="n">
        <v>0.188089599767099</v>
      </c>
      <c r="EL35" s="7" t="n">
        <v>0.03114103529403787</v>
      </c>
      <c r="EM35" s="7" t="n">
        <v>0.4588808783009916</v>
      </c>
      <c r="EN35" s="7" t="n">
        <v>0.2080667558590198</v>
      </c>
      <c r="EO35" s="7" t="n">
        <v>0.2291155384938849</v>
      </c>
      <c r="EP35" s="7" t="n">
        <v>0.2465734743613832</v>
      </c>
      <c r="EQ35" s="7" t="n">
        <v>0.5981113158473665</v>
      </c>
      <c r="ER35" s="7" t="n">
        <v>0.609207629537874</v>
      </c>
      <c r="ES35" s="7" t="n">
        <v>0.5091717022339911</v>
      </c>
      <c r="ET35" s="7" t="n">
        <v>0.3018241573438996</v>
      </c>
      <c r="EU35" s="7" t="n">
        <v>0.213573231517051</v>
      </c>
      <c r="EV35" s="7" t="n">
        <v>0.2489643750391532</v>
      </c>
      <c r="EW35" s="7" t="n">
        <v>0.2614411528971796</v>
      </c>
      <c r="EX35" s="7" t="n">
        <v>0.1319257646666341</v>
      </c>
      <c r="EY35" s="7" t="n">
        <v>0.2179095637980674</v>
      </c>
      <c r="EZ35" s="7" t="n">
        <v>0.2030817715083487</v>
      </c>
      <c r="FA35" s="7" t="n">
        <v>0.2612467639123808</v>
      </c>
      <c r="FB35" s="7" t="n">
        <v>0.2807972013498784</v>
      </c>
      <c r="FC35" s="7" t="n">
        <v>0.2730090971562617</v>
      </c>
      <c r="FD35" s="7" t="n">
        <v>0.3494354717417749</v>
      </c>
      <c r="FE35" s="7" t="n">
        <v>0.2952230883948407</v>
      </c>
      <c r="FF35" s="7" t="n">
        <v>0.4188560832921162</v>
      </c>
      <c r="FG35" s="7" t="n">
        <v>0.244421639182748</v>
      </c>
      <c r="FH35" s="7" t="n">
        <v>0.2639621837104269</v>
      </c>
      <c r="FI35" s="7" t="n">
        <v>0.2680923684409415</v>
      </c>
      <c r="FJ35" s="7" t="n">
        <v>0.5635827060937509</v>
      </c>
      <c r="FK35" s="7" t="n">
        <v>0.5270556205349607</v>
      </c>
      <c r="FL35" s="7" t="n">
        <v>0.2202340525370157</v>
      </c>
      <c r="FM35" s="7" t="n">
        <v>0.2825126034928795</v>
      </c>
      <c r="FN35" s="7" t="n">
        <v>0.2403442287136032</v>
      </c>
      <c r="FO35" s="7" t="n">
        <v>0.4588964124096814</v>
      </c>
      <c r="FP35" s="7" t="n">
        <v>0.5485711035749782</v>
      </c>
      <c r="FQ35" s="7" t="n">
        <v>0.5965129822111994</v>
      </c>
      <c r="FR35" s="7" t="n">
        <v>0.2521136580953451</v>
      </c>
      <c r="FS35" s="7" t="n">
        <v>-0.002291310578957735</v>
      </c>
      <c r="FT35" s="7" t="n">
        <v>0.197282371887839</v>
      </c>
      <c r="FU35" s="7" t="n">
        <v>0.4255747304214287</v>
      </c>
      <c r="FV35" s="7" t="n">
        <v>0.681380808940043</v>
      </c>
      <c r="FW35" s="7" t="n">
        <v>0.615262377420923</v>
      </c>
      <c r="FX35" s="7" t="n">
        <v>0.2989470786708314</v>
      </c>
      <c r="FY35" s="7" t="n">
        <v>0.03870526874874591</v>
      </c>
      <c r="FZ35" s="7" t="n">
        <v>0.5540554814310718</v>
      </c>
      <c r="GA35" s="7" t="n">
        <v>0.6558320049176566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0.6959716095848366</v>
      </c>
      <c r="D36" s="7" t="n">
        <v>0.7100523678607523</v>
      </c>
      <c r="E36" s="7" t="n">
        <v>0.09278181686068628</v>
      </c>
      <c r="F36" s="7" t="n">
        <v>0.7594110145030459</v>
      </c>
      <c r="G36" s="7" t="n">
        <v>0.680281884395847</v>
      </c>
      <c r="H36" s="7" t="n">
        <v>0.7198499951928221</v>
      </c>
      <c r="I36" s="7" t="n">
        <v>0.2255939046017715</v>
      </c>
      <c r="J36" s="7" t="n">
        <v>0.9420162779751662</v>
      </c>
      <c r="K36" s="7" t="n">
        <v>0.05098272925772367</v>
      </c>
      <c r="L36" s="7" t="n">
        <v>0.6559157551135966</v>
      </c>
      <c r="M36" s="7" t="n">
        <v>0.6248836902663276</v>
      </c>
      <c r="N36" s="7" t="n">
        <v>0.5763184963279673</v>
      </c>
      <c r="O36" s="7" t="n">
        <v>0.5763799221838547</v>
      </c>
      <c r="P36" s="7" t="n">
        <v>0.4710365259674614</v>
      </c>
      <c r="Q36" s="7" t="n">
        <v>0.9013276371901527</v>
      </c>
      <c r="R36" s="7" t="n">
        <v>0.4535286166585765</v>
      </c>
      <c r="S36" s="7" t="n">
        <v>0.5033188521113192</v>
      </c>
      <c r="T36" s="7" t="n">
        <v>0.4414139211757438</v>
      </c>
      <c r="U36" s="7" t="n">
        <v>0.3771835344168933</v>
      </c>
      <c r="V36" s="7" t="n">
        <v>0.5567288416071355</v>
      </c>
      <c r="W36" s="7" t="n">
        <v>0.5842719037565659</v>
      </c>
      <c r="X36" s="7" t="n">
        <v>0.4105282655969513</v>
      </c>
      <c r="Y36" s="7" t="n">
        <v>0.3591076303029345</v>
      </c>
      <c r="Z36" s="7" t="n">
        <v>0.7665713272222171</v>
      </c>
      <c r="AA36" s="7" t="n">
        <v>0.4089296017867695</v>
      </c>
      <c r="AB36" s="7" t="n">
        <v>0.2261900236779707</v>
      </c>
      <c r="AC36" s="7" t="n">
        <v>0.5989382118058653</v>
      </c>
      <c r="AD36" s="7" t="n">
        <v>0.5733285525918476</v>
      </c>
      <c r="AE36" s="7" t="n">
        <v>0.6386715879243564</v>
      </c>
      <c r="AF36" s="7" t="n">
        <v>0.9741917408755114</v>
      </c>
      <c r="AG36" s="7" t="n">
        <v>0.5887731206158812</v>
      </c>
      <c r="AH36" s="7" t="n">
        <v>0.4035998779634086</v>
      </c>
      <c r="AI36" s="7" t="n">
        <v>-0.2861818248531372</v>
      </c>
      <c r="AJ36" s="7" t="n">
        <v>0.7122702475873334</v>
      </c>
      <c r="AK36" s="7" t="n">
        <v>1</v>
      </c>
      <c r="AL36" s="7" t="n">
        <v>0.3129075394318282</v>
      </c>
      <c r="AM36" s="7" t="n">
        <v>0.1802312097911456</v>
      </c>
      <c r="AN36" s="7" t="n">
        <v>0.5380183659308537</v>
      </c>
      <c r="AO36" s="7" t="n">
        <v>0.5370100238100208</v>
      </c>
      <c r="AP36" s="7" t="n">
        <v>0.2164242183154907</v>
      </c>
      <c r="AQ36" s="7" t="n">
        <v>0.9978164661614953</v>
      </c>
      <c r="AR36" s="7" t="n">
        <v>0.4927271594904075</v>
      </c>
      <c r="AS36" s="7" t="n">
        <v>0.5571051139783185</v>
      </c>
      <c r="AT36" s="7" t="n">
        <v>0.4431744712094464</v>
      </c>
      <c r="AU36" s="7" t="n">
        <v>0.5448635678301698</v>
      </c>
      <c r="AV36" s="7" t="n">
        <v>0.2406797138498661</v>
      </c>
      <c r="AW36" s="7" t="n">
        <v>0.3885684596637438</v>
      </c>
      <c r="AX36" s="7" t="n">
        <v>0.3123073037141601</v>
      </c>
      <c r="AY36" s="7" t="n">
        <v>0.6104666161720861</v>
      </c>
      <c r="AZ36" s="7" t="n">
        <v>0.8001959150109575</v>
      </c>
      <c r="BA36" s="7" t="n">
        <v>0.5275406208047108</v>
      </c>
      <c r="BB36" s="7" t="n">
        <v>0.3819388087301911</v>
      </c>
      <c r="BC36" s="7" t="n">
        <v>0.2881796815620838</v>
      </c>
      <c r="BD36" s="7" t="n">
        <v>0.4125178912086147</v>
      </c>
      <c r="BE36" s="7" t="n">
        <v>0.6939988914562281</v>
      </c>
      <c r="BF36" s="7" t="n">
        <v>0.2092616880484403</v>
      </c>
      <c r="BG36" s="7" t="n">
        <v>-0.203735190415163</v>
      </c>
      <c r="BH36" s="7" t="n">
        <v>0.9416096929453335</v>
      </c>
      <c r="BI36" s="7" t="n">
        <v>0.3966423372591201</v>
      </c>
      <c r="BJ36" s="7" t="n">
        <v>0.2442189493695008</v>
      </c>
      <c r="BK36" s="7" t="n">
        <v>0.5120969671445399</v>
      </c>
      <c r="BL36" s="7" t="n">
        <v>0.5380183888154444</v>
      </c>
      <c r="BM36" s="7" t="n">
        <v>0.7135013450165674</v>
      </c>
      <c r="BN36" s="7" t="n">
        <v>0.4235586727361754</v>
      </c>
      <c r="BO36" s="7" t="n">
        <v>0.5769185675140031</v>
      </c>
      <c r="BP36" s="7" t="n">
        <v>0.3906072305054792</v>
      </c>
      <c r="BQ36" s="7" t="n">
        <v>0.6991860101910367</v>
      </c>
      <c r="BR36" s="7" t="n">
        <v>0.3236678882096884</v>
      </c>
      <c r="BS36" s="7" t="n">
        <v>0.4524329826955562</v>
      </c>
      <c r="BT36" s="7" t="n">
        <v>0.7038440339977188</v>
      </c>
      <c r="BU36" s="7" t="n">
        <v>0.9449609900293691</v>
      </c>
      <c r="BV36" s="7" t="n">
        <v>0.5557624045838834</v>
      </c>
      <c r="BW36" s="7" t="n">
        <v>-0.1811745538269307</v>
      </c>
      <c r="BX36" s="7" t="n">
        <v>0.6544557083687611</v>
      </c>
      <c r="BY36" s="7" t="n">
        <v>0.6312138700498299</v>
      </c>
      <c r="BZ36" s="7" t="n">
        <v>0.681708944188696</v>
      </c>
      <c r="CA36" s="7" t="n">
        <v>0.359371898510269</v>
      </c>
      <c r="CB36" s="7" t="n">
        <v>0.519660206102457</v>
      </c>
      <c r="CC36" s="7" t="n">
        <v>0.5191195645081887</v>
      </c>
      <c r="CD36" s="7" t="n">
        <v>0.6122063986658003</v>
      </c>
      <c r="CE36" s="7" t="n">
        <v>0.3751996698841429</v>
      </c>
      <c r="CF36" s="7" t="n">
        <v>0.6786419638188476</v>
      </c>
      <c r="CG36" s="7" t="n">
        <v>0.8614788203237874</v>
      </c>
      <c r="CH36" s="7" t="n">
        <v>0.4465916423113339</v>
      </c>
      <c r="CI36" s="7" t="n">
        <v>0.4750791510332316</v>
      </c>
      <c r="CJ36" s="7" t="n">
        <v>0.7774193022282196</v>
      </c>
      <c r="CK36" s="7" t="n">
        <v>0.6301675842675174</v>
      </c>
      <c r="CL36" s="7" t="n">
        <v>0.5977853517576093</v>
      </c>
      <c r="CM36" s="7" t="n">
        <v>0.4052212648485138</v>
      </c>
      <c r="CN36" s="7" t="n">
        <v>0.406874361020985</v>
      </c>
      <c r="CO36" s="7" t="n">
        <v>0.448835337844832</v>
      </c>
      <c r="CP36" s="7" t="n">
        <v>0.5546214125243617</v>
      </c>
      <c r="CQ36" s="7" t="n">
        <v>0.9785626251488398</v>
      </c>
      <c r="CR36" s="7" t="n">
        <v>0.2139889851660943</v>
      </c>
      <c r="CS36" s="7" t="n">
        <v>0.9716025726664509</v>
      </c>
      <c r="CT36" s="7" t="n">
        <v>0.4618696060030993</v>
      </c>
      <c r="CU36" s="7" t="n">
        <v>0.4031332133227818</v>
      </c>
      <c r="CV36" s="7" t="n">
        <v>0.6529576482187492</v>
      </c>
      <c r="CW36" s="7" t="n">
        <v>0.3973973587528633</v>
      </c>
      <c r="CX36" s="7" t="n">
        <v>0.6477572485434886</v>
      </c>
      <c r="CY36" s="7" t="n">
        <v>0.5617869699057769</v>
      </c>
      <c r="CZ36" s="7" t="n">
        <v>0.5901123657278325</v>
      </c>
      <c r="DA36" s="7" t="n">
        <v>0.3210140803107003</v>
      </c>
      <c r="DB36" s="7" t="n">
        <v>0.6909304094527299</v>
      </c>
      <c r="DC36" s="7" t="n">
        <v>0.5123034398282669</v>
      </c>
      <c r="DD36" s="7" t="n">
        <v>0.6727710209989509</v>
      </c>
      <c r="DE36" s="7" t="n">
        <v>0.3347288875722931</v>
      </c>
      <c r="DF36" s="7" t="n">
        <v>0.4017952285457517</v>
      </c>
      <c r="DG36" s="7" t="n">
        <v>0.3188566537613022</v>
      </c>
      <c r="DH36" s="7" t="n">
        <v>0.4697552525580608</v>
      </c>
      <c r="DI36" s="7" t="n">
        <v>0.7508357569442982</v>
      </c>
      <c r="DJ36" s="7" t="n">
        <v>0.2372021724556514</v>
      </c>
      <c r="DK36" s="7" t="n">
        <v>0.9686976983527851</v>
      </c>
      <c r="DL36" s="7" t="n">
        <v>0.2792531207852976</v>
      </c>
      <c r="DM36" s="7" t="n">
        <v>0.5556544530838062</v>
      </c>
      <c r="DN36" s="7" t="n">
        <v>0.4316836477820399</v>
      </c>
      <c r="DO36" s="7" t="n">
        <v>0.4942175643716359</v>
      </c>
      <c r="DP36" s="7" t="n">
        <v>-0.1518840539090997</v>
      </c>
      <c r="DQ36" s="7" t="n">
        <v>0.2641991974140385</v>
      </c>
      <c r="DR36" s="7" t="n">
        <v>0.4775564827576824</v>
      </c>
      <c r="DS36" s="7" t="n">
        <v>0.8971780807254862</v>
      </c>
      <c r="DT36" s="7" t="n">
        <v>0.6884134375321478</v>
      </c>
      <c r="DU36" s="7" t="n">
        <v>0.4632408210081622</v>
      </c>
      <c r="DV36" s="7" t="n">
        <v>0.723478041061915</v>
      </c>
      <c r="DW36" s="7" t="n">
        <v>0.4031609731822657</v>
      </c>
      <c r="DX36" s="7" t="n">
        <v>0.9625152906279236</v>
      </c>
      <c r="DY36" s="7" t="n">
        <v>0.4565500292694695</v>
      </c>
      <c r="DZ36" s="7" t="n">
        <v>0.3539158946111833</v>
      </c>
      <c r="EA36" s="7" t="n">
        <v>0.3911560875999169</v>
      </c>
      <c r="EB36" s="7" t="n">
        <v>0.6105876911554892</v>
      </c>
      <c r="EC36" s="7" t="n">
        <v>0.2332716808696166</v>
      </c>
      <c r="ED36" s="7" t="n">
        <v>0.4704912904762232</v>
      </c>
      <c r="EE36" s="7" t="n">
        <v>0.6516955217184811</v>
      </c>
      <c r="EF36" s="7" t="n">
        <v>0.6130437797991285</v>
      </c>
      <c r="EG36" s="7" t="n">
        <v>0.1517211295064892</v>
      </c>
      <c r="EH36" s="7" t="n">
        <v>0.464718717404664</v>
      </c>
      <c r="EI36" s="7" t="n">
        <v>0.3999403319017736</v>
      </c>
      <c r="EJ36" s="7" t="n">
        <v>0.4105115330728203</v>
      </c>
      <c r="EK36" s="7" t="n">
        <v>0.1968568833937523</v>
      </c>
      <c r="EL36" s="7" t="n">
        <v>0.3066908204484409</v>
      </c>
      <c r="EM36" s="7" t="n">
        <v>0.6372972623436103</v>
      </c>
      <c r="EN36" s="7" t="n">
        <v>0.4088888556186131</v>
      </c>
      <c r="EO36" s="7" t="n">
        <v>0.4659925222968476</v>
      </c>
      <c r="EP36" s="7" t="n">
        <v>0.4573165764571313</v>
      </c>
      <c r="EQ36" s="7" t="n">
        <v>0.6259705630268145</v>
      </c>
      <c r="ER36" s="7" t="n">
        <v>0.6967835825860642</v>
      </c>
      <c r="ES36" s="7" t="n">
        <v>0.4382301585047643</v>
      </c>
      <c r="ET36" s="7" t="n">
        <v>0.2092163287728513</v>
      </c>
      <c r="EU36" s="7" t="n">
        <v>0.4508071514486883</v>
      </c>
      <c r="EV36" s="7" t="n">
        <v>0.4578999491216561</v>
      </c>
      <c r="EW36" s="7" t="n">
        <v>0.4605159893736941</v>
      </c>
      <c r="EX36" s="7" t="n">
        <v>0.3265954717819248</v>
      </c>
      <c r="EY36" s="7" t="n">
        <v>0.4473213840488761</v>
      </c>
      <c r="EZ36" s="7" t="n">
        <v>0.3059711781394688</v>
      </c>
      <c r="FA36" s="7" t="n">
        <v>0.4681211088290324</v>
      </c>
      <c r="FB36" s="7" t="n">
        <v>0.2288284563420272</v>
      </c>
      <c r="FC36" s="7" t="n">
        <v>0.4678947512263625</v>
      </c>
      <c r="FD36" s="7" t="n">
        <v>0.2775162979395566</v>
      </c>
      <c r="FE36" s="7" t="n">
        <v>0.37730750715664</v>
      </c>
      <c r="FF36" s="7" t="n">
        <v>0.4528317239883266</v>
      </c>
      <c r="FG36" s="7" t="n">
        <v>0.4680040238031808</v>
      </c>
      <c r="FH36" s="7" t="n">
        <v>0.4631009472299395</v>
      </c>
      <c r="FI36" s="7" t="n">
        <v>0.3613715213289275</v>
      </c>
      <c r="FJ36" s="7" t="n">
        <v>0.6392302349158403</v>
      </c>
      <c r="FK36" s="7" t="n">
        <v>0.6062837743082071</v>
      </c>
      <c r="FL36" s="7" t="n">
        <v>0.1885352095406589</v>
      </c>
      <c r="FM36" s="7" t="n">
        <v>0.3854742180528172</v>
      </c>
      <c r="FN36" s="7" t="n">
        <v>0.4579549331238825</v>
      </c>
      <c r="FO36" s="7" t="n">
        <v>0.582618914888689</v>
      </c>
      <c r="FP36" s="7" t="n">
        <v>0.4482051961464954</v>
      </c>
      <c r="FQ36" s="7" t="n">
        <v>0.7050734754097605</v>
      </c>
      <c r="FR36" s="7" t="n">
        <v>0.4765614691047075</v>
      </c>
      <c r="FS36" s="7" t="n">
        <v>-0.09078202603007414</v>
      </c>
      <c r="FT36" s="7" t="n">
        <v>0.20042926525487</v>
      </c>
      <c r="FU36" s="7" t="n">
        <v>0.5325811918500487</v>
      </c>
      <c r="FV36" s="7" t="n">
        <v>0.8660267766872422</v>
      </c>
      <c r="FW36" s="7" t="n">
        <v>0.4824350844456425</v>
      </c>
      <c r="FX36" s="7" t="n">
        <v>0.4939670641571268</v>
      </c>
      <c r="FY36" s="7" t="n">
        <v>0.3017295123655213</v>
      </c>
      <c r="FZ36" s="7" t="n">
        <v>0.8987636305020227</v>
      </c>
      <c r="GA36" s="7" t="n">
        <v>0.5392628883542039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0.719493419396341</v>
      </c>
      <c r="D37" s="7" t="n">
        <v>0.6861161258664799</v>
      </c>
      <c r="E37" s="7" t="n">
        <v>-0.12531902927083</v>
      </c>
      <c r="F37" s="7" t="n">
        <v>0.5440497718191878</v>
      </c>
      <c r="G37" s="7" t="n">
        <v>0.3258730556713428</v>
      </c>
      <c r="H37" s="7" t="n">
        <v>0.1593825937081234</v>
      </c>
      <c r="I37" s="7" t="n">
        <v>0.3841009847103046</v>
      </c>
      <c r="J37" s="7" t="n">
        <v>0.3681490963212933</v>
      </c>
      <c r="K37" s="7" t="n">
        <v>-0.1119961169473875</v>
      </c>
      <c r="L37" s="7" t="n">
        <v>0.7770863397286579</v>
      </c>
      <c r="M37" s="7" t="n">
        <v>0.8017000583921809</v>
      </c>
      <c r="N37" s="7" t="n">
        <v>0.7483613779493027</v>
      </c>
      <c r="O37" s="7" t="n">
        <v>0.748348082165351</v>
      </c>
      <c r="P37" s="7" t="n">
        <v>0.676006969563829</v>
      </c>
      <c r="Q37" s="7" t="n">
        <v>0.4119519854590417</v>
      </c>
      <c r="R37" s="7" t="n">
        <v>0.6766018449450185</v>
      </c>
      <c r="S37" s="7" t="n">
        <v>0.6658863633086407</v>
      </c>
      <c r="T37" s="7" t="n">
        <v>0.7838458410319795</v>
      </c>
      <c r="U37" s="7" t="n">
        <v>0.5883566914909391</v>
      </c>
      <c r="V37" s="7" t="n">
        <v>0.7826933677427146</v>
      </c>
      <c r="W37" s="7" t="n">
        <v>0.8077516957522453</v>
      </c>
      <c r="X37" s="7" t="n">
        <v>0.5417173543015406</v>
      </c>
      <c r="Y37" s="7" t="n">
        <v>0.224940472572177</v>
      </c>
      <c r="Z37" s="7" t="n">
        <v>0.1502169616066445</v>
      </c>
      <c r="AA37" s="7" t="n">
        <v>0.536324869412415</v>
      </c>
      <c r="AB37" s="7" t="n">
        <v>0.08033551696446832</v>
      </c>
      <c r="AC37" s="7" t="n">
        <v>0.8029721836633277</v>
      </c>
      <c r="AD37" s="7" t="n">
        <v>0.7908425725525901</v>
      </c>
      <c r="AE37" s="7" t="n">
        <v>0.8001850781826089</v>
      </c>
      <c r="AF37" s="7" t="n">
        <v>0.2674157070269948</v>
      </c>
      <c r="AG37" s="7" t="n">
        <v>0.8144558192988895</v>
      </c>
      <c r="AH37" s="7" t="n">
        <v>0.09314415857604974</v>
      </c>
      <c r="AI37" s="7" t="n">
        <v>-0.285768046709457</v>
      </c>
      <c r="AJ37" s="7" t="n">
        <v>0.08361677866475437</v>
      </c>
      <c r="AK37" s="7" t="n">
        <v>0.3129075394318282</v>
      </c>
      <c r="AL37" s="7" t="n">
        <v>1</v>
      </c>
      <c r="AM37" s="7" t="n">
        <v>0.4118352579782864</v>
      </c>
      <c r="AN37" s="7" t="n">
        <v>0.4334727953639966</v>
      </c>
      <c r="AO37" s="7" t="n">
        <v>0.1462427351376371</v>
      </c>
      <c r="AP37" s="7" t="n">
        <v>0.40535848867842</v>
      </c>
      <c r="AQ37" s="7" t="n">
        <v>0.3354488011565506</v>
      </c>
      <c r="AR37" s="7" t="n">
        <v>0.8096180219093917</v>
      </c>
      <c r="AS37" s="7" t="n">
        <v>0.8315129143357464</v>
      </c>
      <c r="AT37" s="7" t="n">
        <v>0.8453786693306454</v>
      </c>
      <c r="AU37" s="7" t="n">
        <v>0.7983444992173859</v>
      </c>
      <c r="AV37" s="7" t="n">
        <v>0.4665023578496423</v>
      </c>
      <c r="AW37" s="7" t="n">
        <v>0.873843455254829</v>
      </c>
      <c r="AX37" s="7" t="n">
        <v>0.9096936449930633</v>
      </c>
      <c r="AY37" s="7" t="n">
        <v>0.8036584278567034</v>
      </c>
      <c r="AZ37" s="7" t="n">
        <v>0.5246651296961743</v>
      </c>
      <c r="BA37" s="7" t="n">
        <v>0.8296452802191772</v>
      </c>
      <c r="BB37" s="7" t="n">
        <v>0.1675585086395998</v>
      </c>
      <c r="BC37" s="7" t="n">
        <v>0.9633352731796919</v>
      </c>
      <c r="BD37" s="7" t="n">
        <v>0.5519888804972826</v>
      </c>
      <c r="BE37" s="7" t="n">
        <v>0.5190391905852211</v>
      </c>
      <c r="BF37" s="7" t="n">
        <v>0.4201405284385156</v>
      </c>
      <c r="BG37" s="7" t="n">
        <v>-0.133540691273548</v>
      </c>
      <c r="BH37" s="7" t="n">
        <v>0.3163406832400996</v>
      </c>
      <c r="BI37" s="7" t="n">
        <v>0.8477282721852503</v>
      </c>
      <c r="BJ37" s="7" t="n">
        <v>0.4386058908753824</v>
      </c>
      <c r="BK37" s="7" t="n">
        <v>0.8163307354195574</v>
      </c>
      <c r="BL37" s="7" t="n">
        <v>0.4334729372328451</v>
      </c>
      <c r="BM37" s="7" t="n">
        <v>0.527696894731066</v>
      </c>
      <c r="BN37" s="7" t="n">
        <v>0.7189019867786296</v>
      </c>
      <c r="BO37" s="7" t="n">
        <v>0.7032038706669818</v>
      </c>
      <c r="BP37" s="7" t="n">
        <v>0.7326192072950761</v>
      </c>
      <c r="BQ37" s="7" t="n">
        <v>0.5192503514660836</v>
      </c>
      <c r="BR37" s="7" t="n">
        <v>0.3405033759131945</v>
      </c>
      <c r="BS37" s="7" t="n">
        <v>0.03420729262037307</v>
      </c>
      <c r="BT37" s="7" t="n">
        <v>0.1206214245838816</v>
      </c>
      <c r="BU37" s="7" t="n">
        <v>0.4516839109787986</v>
      </c>
      <c r="BV37" s="7" t="n">
        <v>0.6476056126580986</v>
      </c>
      <c r="BW37" s="7" t="n">
        <v>-0.2944815933947023</v>
      </c>
      <c r="BX37" s="7" t="n">
        <v>0.7770843032365495</v>
      </c>
      <c r="BY37" s="7" t="n">
        <v>0.7402659789959667</v>
      </c>
      <c r="BZ37" s="7" t="n">
        <v>0.6739390000323154</v>
      </c>
      <c r="CA37" s="7" t="n">
        <v>0.530088725757411</v>
      </c>
      <c r="CB37" s="7" t="n">
        <v>0.668086439574588</v>
      </c>
      <c r="CC37" s="7" t="n">
        <v>0.4712691684635775</v>
      </c>
      <c r="CD37" s="7" t="n">
        <v>0.6161471583794965</v>
      </c>
      <c r="CE37" s="7" t="n">
        <v>0.4379104405730018</v>
      </c>
      <c r="CF37" s="7" t="n">
        <v>0.437763697149564</v>
      </c>
      <c r="CG37" s="7" t="n">
        <v>0.2400506694506573</v>
      </c>
      <c r="CH37" s="7" t="n">
        <v>0.7186499031188087</v>
      </c>
      <c r="CI37" s="7" t="n">
        <v>0.8095839774841234</v>
      </c>
      <c r="CJ37" s="7" t="n">
        <v>0.2051072861446979</v>
      </c>
      <c r="CK37" s="7" t="n">
        <v>0.6820049189602659</v>
      </c>
      <c r="CL37" s="7" t="n">
        <v>0.1168922144156247</v>
      </c>
      <c r="CM37" s="7" t="n">
        <v>0.5367542723449924</v>
      </c>
      <c r="CN37" s="7" t="n">
        <v>0.9108787401470765</v>
      </c>
      <c r="CO37" s="7" t="n">
        <v>0.329037108283886</v>
      </c>
      <c r="CP37" s="7" t="n">
        <v>0.8019660388333114</v>
      </c>
      <c r="CQ37" s="7" t="n">
        <v>0.3198080945192208</v>
      </c>
      <c r="CR37" s="7" t="n">
        <v>-0.1168561641247327</v>
      </c>
      <c r="CS37" s="7" t="n">
        <v>0.3644863718688812</v>
      </c>
      <c r="CT37" s="7" t="n">
        <v>0.5032732355692552</v>
      </c>
      <c r="CU37" s="7" t="n">
        <v>0.8067149079319288</v>
      </c>
      <c r="CV37" s="7" t="n">
        <v>0.5333840125695438</v>
      </c>
      <c r="CW37" s="7" t="n">
        <v>0.717085484678185</v>
      </c>
      <c r="CX37" s="7" t="n">
        <v>0.7986041779741281</v>
      </c>
      <c r="CY37" s="7" t="n">
        <v>0.2209739081611558</v>
      </c>
      <c r="CZ37" s="7" t="n">
        <v>0.6394101784751338</v>
      </c>
      <c r="DA37" s="7" t="n">
        <v>0.3354327138852829</v>
      </c>
      <c r="DB37" s="7" t="n">
        <v>0.4804779054350135</v>
      </c>
      <c r="DC37" s="7" t="n">
        <v>0.08155010498872842</v>
      </c>
      <c r="DD37" s="7" t="n">
        <v>0.595257883027722</v>
      </c>
      <c r="DE37" s="7" t="n">
        <v>0.6416014556493796</v>
      </c>
      <c r="DF37" s="7" t="n">
        <v>0.8795120142829896</v>
      </c>
      <c r="DG37" s="7" t="n">
        <v>0.9628206192922919</v>
      </c>
      <c r="DH37" s="7" t="n">
        <v>0.9017146718471286</v>
      </c>
      <c r="DI37" s="7" t="n">
        <v>0.1383684783023025</v>
      </c>
      <c r="DJ37" s="7" t="n">
        <v>0.6184851271555176</v>
      </c>
      <c r="DK37" s="7" t="n">
        <v>0.2783951344861872</v>
      </c>
      <c r="DL37" s="7" t="n">
        <v>0.970629398274606</v>
      </c>
      <c r="DM37" s="7" t="n">
        <v>0.7685536991103529</v>
      </c>
      <c r="DN37" s="7" t="n">
        <v>0.5129757278010159</v>
      </c>
      <c r="DO37" s="7" t="n">
        <v>0.6611407304718879</v>
      </c>
      <c r="DP37" s="7" t="n">
        <v>-0.0711367387957193</v>
      </c>
      <c r="DQ37" s="7" t="n">
        <v>0.9694513190399084</v>
      </c>
      <c r="DR37" s="7" t="n">
        <v>0.837267273147808</v>
      </c>
      <c r="DS37" s="7" t="n">
        <v>0.221746785688901</v>
      </c>
      <c r="DT37" s="7" t="n">
        <v>0.5156656101134307</v>
      </c>
      <c r="DU37" s="7" t="n">
        <v>0.7983684783195241</v>
      </c>
      <c r="DV37" s="7" t="n">
        <v>0.6904019407889669</v>
      </c>
      <c r="DW37" s="7" t="n">
        <v>0.877122592579858</v>
      </c>
      <c r="DX37" s="7" t="n">
        <v>0.2091934442884086</v>
      </c>
      <c r="DY37" s="7" t="n">
        <v>0.8148594529850801</v>
      </c>
      <c r="DZ37" s="7" t="n">
        <v>0.6934695617141265</v>
      </c>
      <c r="EA37" s="7" t="n">
        <v>0.8738499557894943</v>
      </c>
      <c r="EB37" s="7" t="n">
        <v>0.8387056061327312</v>
      </c>
      <c r="EC37" s="7" t="n">
        <v>0.3635600782503334</v>
      </c>
      <c r="ED37" s="7" t="n">
        <v>0.6865092276804551</v>
      </c>
      <c r="EE37" s="7" t="n">
        <v>0.6559911712400731</v>
      </c>
      <c r="EF37" s="7" t="n">
        <v>0.4969393507402678</v>
      </c>
      <c r="EG37" s="7" t="n">
        <v>0.5878199358136327</v>
      </c>
      <c r="EH37" s="7" t="n">
        <v>0.6501898834128402</v>
      </c>
      <c r="EI37" s="7" t="n">
        <v>0.7861475773771641</v>
      </c>
      <c r="EJ37" s="7" t="n">
        <v>0.5375422893219226</v>
      </c>
      <c r="EK37" s="7" t="n">
        <v>0.3913520254161948</v>
      </c>
      <c r="EL37" s="7" t="n">
        <v>0.7249645923539968</v>
      </c>
      <c r="EM37" s="7" t="n">
        <v>0.750853613992537</v>
      </c>
      <c r="EN37" s="7" t="n">
        <v>0.7845247885134328</v>
      </c>
      <c r="EO37" s="7" t="n">
        <v>0.6912918958626434</v>
      </c>
      <c r="EP37" s="7" t="n">
        <v>0.6862886257999757</v>
      </c>
      <c r="EQ37" s="7" t="n">
        <v>0.4221674175965388</v>
      </c>
      <c r="ER37" s="7" t="n">
        <v>0.4697758640205207</v>
      </c>
      <c r="ES37" s="7" t="n">
        <v>0.3502707180187318</v>
      </c>
      <c r="ET37" s="7" t="n">
        <v>0.1128564195580462</v>
      </c>
      <c r="EU37" s="7" t="n">
        <v>0.6525684572378314</v>
      </c>
      <c r="EV37" s="7" t="n">
        <v>0.6726512866279837</v>
      </c>
      <c r="EW37" s="7" t="n">
        <v>0.7206544610825042</v>
      </c>
      <c r="EX37" s="7" t="n">
        <v>0.9569014138585312</v>
      </c>
      <c r="EY37" s="7" t="n">
        <v>0.68392030270412</v>
      </c>
      <c r="EZ37" s="7" t="n">
        <v>0.7040571796627133</v>
      </c>
      <c r="FA37" s="7" t="n">
        <v>0.7078644402456146</v>
      </c>
      <c r="FB37" s="7" t="n">
        <v>0.6068273575554979</v>
      </c>
      <c r="FC37" s="7" t="n">
        <v>0.8450089504641107</v>
      </c>
      <c r="FD37" s="7" t="n">
        <v>0.3115024694954214</v>
      </c>
      <c r="FE37" s="7" t="n">
        <v>0.69266984601413</v>
      </c>
      <c r="FF37" s="7" t="n">
        <v>0.4652825374636959</v>
      </c>
      <c r="FG37" s="7" t="n">
        <v>0.7011264683939818</v>
      </c>
      <c r="FH37" s="7" t="n">
        <v>0.6945900934523058</v>
      </c>
      <c r="FI37" s="7" t="n">
        <v>0.6448535075812466</v>
      </c>
      <c r="FJ37" s="7" t="n">
        <v>0.4119136795665557</v>
      </c>
      <c r="FK37" s="7" t="n">
        <v>0.5364320666669068</v>
      </c>
      <c r="FL37" s="7" t="n">
        <v>0.06419555558512394</v>
      </c>
      <c r="FM37" s="7" t="n">
        <v>0.574407147088265</v>
      </c>
      <c r="FN37" s="7" t="n">
        <v>0.6958797139097679</v>
      </c>
      <c r="FO37" s="7" t="n">
        <v>0.6199815029585838</v>
      </c>
      <c r="FP37" s="7" t="n">
        <v>0.02242436030724954</v>
      </c>
      <c r="FQ37" s="7" t="n">
        <v>0.5125951631585235</v>
      </c>
      <c r="FR37" s="7" t="n">
        <v>0.7029850651953714</v>
      </c>
      <c r="FS37" s="7" t="n">
        <v>-0.03913212025378739</v>
      </c>
      <c r="FT37" s="7" t="n">
        <v>0.379502143791006</v>
      </c>
      <c r="FU37" s="7" t="n">
        <v>0.6819624064065282</v>
      </c>
      <c r="FV37" s="7" t="n">
        <v>0.5363561741186518</v>
      </c>
      <c r="FW37" s="7" t="n">
        <v>0.1368949449925636</v>
      </c>
      <c r="FX37" s="7" t="n">
        <v>0.7810885344136982</v>
      </c>
      <c r="FY37" s="7" t="n">
        <v>0.7515012736686029</v>
      </c>
      <c r="FZ37" s="7" t="n">
        <v>0.218618150161527</v>
      </c>
      <c r="GA37" s="7" t="n">
        <v>0.1299725880852281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0.5066783963397159</v>
      </c>
      <c r="D38" s="7" t="n">
        <v>0.5173586444129156</v>
      </c>
      <c r="E38" s="7" t="n">
        <v>0.2362403796051619</v>
      </c>
      <c r="F38" s="7" t="n">
        <v>0.423659619249263</v>
      </c>
      <c r="G38" s="7" t="n">
        <v>0.1961858431301749</v>
      </c>
      <c r="H38" s="7" t="n">
        <v>0.240826506370392</v>
      </c>
      <c r="I38" s="7" t="n">
        <v>0.4964632269892437</v>
      </c>
      <c r="J38" s="7" t="n">
        <v>0.2187357692929432</v>
      </c>
      <c r="K38" s="7" t="n">
        <v>0.2992125388402555</v>
      </c>
      <c r="L38" s="7" t="n">
        <v>0.6259950763852318</v>
      </c>
      <c r="M38" s="7" t="n">
        <v>0.6504363125044511</v>
      </c>
      <c r="N38" s="7" t="n">
        <v>0.4662874919259198</v>
      </c>
      <c r="O38" s="7" t="n">
        <v>0.4663450497881441</v>
      </c>
      <c r="P38" s="7" t="n">
        <v>0.4268739827775132</v>
      </c>
      <c r="Q38" s="7" t="n">
        <v>0.1760952149288808</v>
      </c>
      <c r="R38" s="7" t="n">
        <v>0.4213617683061508</v>
      </c>
      <c r="S38" s="7" t="n">
        <v>0.4487889847027117</v>
      </c>
      <c r="T38" s="7" t="n">
        <v>0.4268896746448326</v>
      </c>
      <c r="U38" s="7" t="n">
        <v>0.8600759178142846</v>
      </c>
      <c r="V38" s="7" t="n">
        <v>0.4951191363241109</v>
      </c>
      <c r="W38" s="7" t="n">
        <v>0.4462738679768207</v>
      </c>
      <c r="X38" s="7" t="n">
        <v>0.5618080005776119</v>
      </c>
      <c r="Y38" s="7" t="n">
        <v>0.5753686538788537</v>
      </c>
      <c r="Z38" s="7" t="n">
        <v>0.1648221523729221</v>
      </c>
      <c r="AA38" s="7" t="n">
        <v>0.5590825105272825</v>
      </c>
      <c r="AB38" s="7" t="n">
        <v>0.1666054091865965</v>
      </c>
      <c r="AC38" s="7" t="n">
        <v>0.5716796610865511</v>
      </c>
      <c r="AD38" s="7" t="n">
        <v>0.597352134170244</v>
      </c>
      <c r="AE38" s="7" t="n">
        <v>0.6292356395696309</v>
      </c>
      <c r="AF38" s="7" t="n">
        <v>0.1386627007649154</v>
      </c>
      <c r="AG38" s="7" t="n">
        <v>0.6519230780867681</v>
      </c>
      <c r="AH38" s="7" t="n">
        <v>0.3892612350503667</v>
      </c>
      <c r="AI38" s="7" t="n">
        <v>0.04439193343567318</v>
      </c>
      <c r="AJ38" s="7" t="n">
        <v>0.2753716170556616</v>
      </c>
      <c r="AK38" s="7" t="n">
        <v>0.1802312097911456</v>
      </c>
      <c r="AL38" s="7" t="n">
        <v>0.4118352579782864</v>
      </c>
      <c r="AM38" s="7" t="n">
        <v>1</v>
      </c>
      <c r="AN38" s="7" t="n">
        <v>0.4389195104261959</v>
      </c>
      <c r="AO38" s="7" t="n">
        <v>0.4846069044058497</v>
      </c>
      <c r="AP38" s="7" t="n">
        <v>0.9815054837872832</v>
      </c>
      <c r="AQ38" s="7" t="n">
        <v>0.1809914329533976</v>
      </c>
      <c r="AR38" s="7" t="n">
        <v>0.4863499721340919</v>
      </c>
      <c r="AS38" s="7" t="n">
        <v>0.7044466457459019</v>
      </c>
      <c r="AT38" s="7" t="n">
        <v>0.7389708236694439</v>
      </c>
      <c r="AU38" s="7" t="n">
        <v>0.5979736004485998</v>
      </c>
      <c r="AV38" s="7" t="n">
        <v>0.9725133600800108</v>
      </c>
      <c r="AW38" s="7" t="n">
        <v>0.6834032673817755</v>
      </c>
      <c r="AX38" s="7" t="n">
        <v>0.6142457143941643</v>
      </c>
      <c r="AY38" s="7" t="n">
        <v>0.5257457809851087</v>
      </c>
      <c r="AZ38" s="7" t="n">
        <v>0.4583800005453706</v>
      </c>
      <c r="BA38" s="7" t="n">
        <v>0.7058128895908533</v>
      </c>
      <c r="BB38" s="7" t="n">
        <v>0.3932720161691259</v>
      </c>
      <c r="BC38" s="7" t="n">
        <v>0.4009158105721949</v>
      </c>
      <c r="BD38" s="7" t="n">
        <v>0.5510957058709568</v>
      </c>
      <c r="BE38" s="7" t="n">
        <v>0.3986673062152139</v>
      </c>
      <c r="BF38" s="7" t="n">
        <v>0.5033405730730761</v>
      </c>
      <c r="BG38" s="7" t="n">
        <v>-0.01864336140762942</v>
      </c>
      <c r="BH38" s="7" t="n">
        <v>0.1464361054954938</v>
      </c>
      <c r="BI38" s="7" t="n">
        <v>0.7338059057590587</v>
      </c>
      <c r="BJ38" s="7" t="n">
        <v>0.9688777495508988</v>
      </c>
      <c r="BK38" s="7" t="n">
        <v>0.6762695647444977</v>
      </c>
      <c r="BL38" s="7" t="n">
        <v>0.4389195663320075</v>
      </c>
      <c r="BM38" s="7" t="n">
        <v>0.4050918385092701</v>
      </c>
      <c r="BN38" s="7" t="n">
        <v>0.3220975503311126</v>
      </c>
      <c r="BO38" s="7" t="n">
        <v>0.3902867012798437</v>
      </c>
      <c r="BP38" s="7" t="n">
        <v>0.3082851835583034</v>
      </c>
      <c r="BQ38" s="7" t="n">
        <v>0.4199217758696869</v>
      </c>
      <c r="BR38" s="7" t="n">
        <v>0.873242214109943</v>
      </c>
      <c r="BS38" s="7" t="n">
        <v>-0.05019406230874633</v>
      </c>
      <c r="BT38" s="7" t="n">
        <v>0.1216970438032136</v>
      </c>
      <c r="BU38" s="7" t="n">
        <v>0.2539699089148895</v>
      </c>
      <c r="BV38" s="7" t="n">
        <v>0.4916045959410097</v>
      </c>
      <c r="BW38" s="7" t="n">
        <v>0.2373626667864148</v>
      </c>
      <c r="BX38" s="7" t="n">
        <v>0.6283883089691921</v>
      </c>
      <c r="BY38" s="7" t="n">
        <v>0.6028121277580415</v>
      </c>
      <c r="BZ38" s="7" t="n">
        <v>0.6390609184083815</v>
      </c>
      <c r="CA38" s="7" t="n">
        <v>0.6069776518033035</v>
      </c>
      <c r="CB38" s="7" t="n">
        <v>0.4511579450566189</v>
      </c>
      <c r="CC38" s="7" t="n">
        <v>0.4488424761657948</v>
      </c>
      <c r="CD38" s="7" t="n">
        <v>0.474379624547578</v>
      </c>
      <c r="CE38" s="7" t="n">
        <v>0.6358387008993889</v>
      </c>
      <c r="CF38" s="7" t="n">
        <v>0.2430121024744902</v>
      </c>
      <c r="CG38" s="7" t="n">
        <v>0.1603710422795477</v>
      </c>
      <c r="CH38" s="7" t="n">
        <v>0.4558779147153903</v>
      </c>
      <c r="CI38" s="7" t="n">
        <v>0.4808477193554688</v>
      </c>
      <c r="CJ38" s="7" t="n">
        <v>0.2140066562231525</v>
      </c>
      <c r="CK38" s="7" t="n">
        <v>0.4387953399631064</v>
      </c>
      <c r="CL38" s="7" t="n">
        <v>0.3671892583645966</v>
      </c>
      <c r="CM38" s="7" t="n">
        <v>0.5671329169881432</v>
      </c>
      <c r="CN38" s="7" t="n">
        <v>0.4625204474775531</v>
      </c>
      <c r="CO38" s="7" t="n">
        <v>0.1705588130304467</v>
      </c>
      <c r="CP38" s="7" t="n">
        <v>0.4498110641984985</v>
      </c>
      <c r="CQ38" s="7" t="n">
        <v>0.182976771506703</v>
      </c>
      <c r="CR38" s="7" t="n">
        <v>0.08208600251380556</v>
      </c>
      <c r="CS38" s="7" t="n">
        <v>0.2028781093598836</v>
      </c>
      <c r="CT38" s="7" t="n">
        <v>0.2246073839312931</v>
      </c>
      <c r="CU38" s="7" t="n">
        <v>0.4439695083795911</v>
      </c>
      <c r="CV38" s="7" t="n">
        <v>0.2926925002656109</v>
      </c>
      <c r="CW38" s="7" t="n">
        <v>0.4209362758302977</v>
      </c>
      <c r="CX38" s="7" t="n">
        <v>0.5905788118184765</v>
      </c>
      <c r="CY38" s="7" t="n">
        <v>0.2564506781630622</v>
      </c>
      <c r="CZ38" s="7" t="n">
        <v>0.4496838883298773</v>
      </c>
      <c r="DA38" s="7" t="n">
        <v>0.8712768988225942</v>
      </c>
      <c r="DB38" s="7" t="n">
        <v>0.3945636941909092</v>
      </c>
      <c r="DC38" s="7" t="n">
        <v>-0.01357550892678945</v>
      </c>
      <c r="DD38" s="7" t="n">
        <v>0.5309129902816898</v>
      </c>
      <c r="DE38" s="7" t="n">
        <v>0.248694498998265</v>
      </c>
      <c r="DF38" s="7" t="n">
        <v>0.4423911277703025</v>
      </c>
      <c r="DG38" s="7" t="n">
        <v>0.4541798650421787</v>
      </c>
      <c r="DH38" s="7" t="n">
        <v>0.4901385370994706</v>
      </c>
      <c r="DI38" s="7" t="n">
        <v>0.2003472538493296</v>
      </c>
      <c r="DJ38" s="7" t="n">
        <v>0.8131016341160376</v>
      </c>
      <c r="DK38" s="7" t="n">
        <v>0.1236838742411873</v>
      </c>
      <c r="DL38" s="7" t="n">
        <v>0.3945904337799135</v>
      </c>
      <c r="DM38" s="7" t="n">
        <v>0.456200096890301</v>
      </c>
      <c r="DN38" s="7" t="n">
        <v>0.3949452338838408</v>
      </c>
      <c r="DO38" s="7" t="n">
        <v>0.5127954166475942</v>
      </c>
      <c r="DP38" s="7" t="n">
        <v>-0.02100831559809152</v>
      </c>
      <c r="DQ38" s="7" t="n">
        <v>0.4143502683637677</v>
      </c>
      <c r="DR38" s="7" t="n">
        <v>0.5426561460414449</v>
      </c>
      <c r="DS38" s="7" t="n">
        <v>0.05585539210189605</v>
      </c>
      <c r="DT38" s="7" t="n">
        <v>0.4137871254980288</v>
      </c>
      <c r="DU38" s="7" t="n">
        <v>0.4710113135914505</v>
      </c>
      <c r="DV38" s="7" t="n">
        <v>0.5300506844890196</v>
      </c>
      <c r="DW38" s="7" t="n">
        <v>0.4557673762638766</v>
      </c>
      <c r="DX38" s="7" t="n">
        <v>0.1522139993068204</v>
      </c>
      <c r="DY38" s="7" t="n">
        <v>0.5004659591757248</v>
      </c>
      <c r="DZ38" s="7" t="n">
        <v>0.3060061788737954</v>
      </c>
      <c r="EA38" s="7" t="n">
        <v>0.6229043084357669</v>
      </c>
      <c r="EB38" s="7" t="n">
        <v>0.5444778273216934</v>
      </c>
      <c r="EC38" s="7" t="n">
        <v>0.9636257956639451</v>
      </c>
      <c r="ED38" s="7" t="n">
        <v>0.360499924407509</v>
      </c>
      <c r="EE38" s="7" t="n">
        <v>0.3988057012961518</v>
      </c>
      <c r="EF38" s="7" t="n">
        <v>0.4909388969457343</v>
      </c>
      <c r="EG38" s="7" t="n">
        <v>0.8303513750975949</v>
      </c>
      <c r="EH38" s="7" t="n">
        <v>0.3551086386681571</v>
      </c>
      <c r="EI38" s="7" t="n">
        <v>0.5314164523946099</v>
      </c>
      <c r="EJ38" s="7" t="n">
        <v>0.5490570418379244</v>
      </c>
      <c r="EK38" s="7" t="n">
        <v>0.4954441074272044</v>
      </c>
      <c r="EL38" s="7" t="n">
        <v>0.4138910218956122</v>
      </c>
      <c r="EM38" s="7" t="n">
        <v>0.4689567533149697</v>
      </c>
      <c r="EN38" s="7" t="n">
        <v>0.4077786493092027</v>
      </c>
      <c r="EO38" s="7" t="n">
        <v>0.4163865322195504</v>
      </c>
      <c r="EP38" s="7" t="n">
        <v>0.4405339010612329</v>
      </c>
      <c r="EQ38" s="7" t="n">
        <v>0.4636611501289747</v>
      </c>
      <c r="ER38" s="7" t="n">
        <v>0.4512419197882598</v>
      </c>
      <c r="ES38" s="7" t="n">
        <v>0.5044259828176236</v>
      </c>
      <c r="ET38" s="7" t="n">
        <v>0.3299199007247318</v>
      </c>
      <c r="EU38" s="7" t="n">
        <v>0.3203861327411203</v>
      </c>
      <c r="EV38" s="7" t="n">
        <v>0.4198440742293977</v>
      </c>
      <c r="EW38" s="7" t="n">
        <v>0.3909954956845756</v>
      </c>
      <c r="EX38" s="7" t="n">
        <v>0.4618391501197825</v>
      </c>
      <c r="EY38" s="7" t="n">
        <v>0.4330827678008901</v>
      </c>
      <c r="EZ38" s="7" t="n">
        <v>0.3438856981787081</v>
      </c>
      <c r="FA38" s="7" t="n">
        <v>0.4899763625849815</v>
      </c>
      <c r="FB38" s="7" t="n">
        <v>0.9230040774840467</v>
      </c>
      <c r="FC38" s="7" t="n">
        <v>0.5120801268422309</v>
      </c>
      <c r="FD38" s="7" t="n">
        <v>0.890792138415579</v>
      </c>
      <c r="FE38" s="7" t="n">
        <v>0.3177685260543434</v>
      </c>
      <c r="FF38" s="7" t="n">
        <v>0.5190101376947309</v>
      </c>
      <c r="FG38" s="7" t="n">
        <v>0.4394780775375452</v>
      </c>
      <c r="FH38" s="7" t="n">
        <v>0.4832600216694996</v>
      </c>
      <c r="FI38" s="7" t="n">
        <v>0.2511670746062713</v>
      </c>
      <c r="FJ38" s="7" t="n">
        <v>0.2534437269396496</v>
      </c>
      <c r="FK38" s="7" t="n">
        <v>0.528922250589289</v>
      </c>
      <c r="FL38" s="7" t="n">
        <v>0.3826901719317525</v>
      </c>
      <c r="FM38" s="7" t="n">
        <v>0.527204454557393</v>
      </c>
      <c r="FN38" s="7" t="n">
        <v>0.4451110375754898</v>
      </c>
      <c r="FO38" s="7" t="n">
        <v>0.490640507868648</v>
      </c>
      <c r="FP38" s="7" t="n">
        <v>-0.06042322385894692</v>
      </c>
      <c r="FQ38" s="7" t="n">
        <v>0.3783410105682289</v>
      </c>
      <c r="FR38" s="7" t="n">
        <v>0.436992307051731</v>
      </c>
      <c r="FS38" s="7" t="n">
        <v>0.04077280603385859</v>
      </c>
      <c r="FT38" s="7" t="n">
        <v>0.4907901700672752</v>
      </c>
      <c r="FU38" s="7" t="n">
        <v>0.4594384883635892</v>
      </c>
      <c r="FV38" s="7" t="n">
        <v>0.3306427948062061</v>
      </c>
      <c r="FW38" s="7" t="n">
        <v>0.1172015427665698</v>
      </c>
      <c r="FX38" s="7" t="n">
        <v>0.4685347827722104</v>
      </c>
      <c r="FY38" s="7" t="n">
        <v>0.4281799401927717</v>
      </c>
      <c r="FZ38" s="7" t="n">
        <v>0.04175616691657818</v>
      </c>
      <c r="GA38" s="7" t="n">
        <v>0.1854723941065183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0.7102401137051284</v>
      </c>
      <c r="D39" s="7" t="n">
        <v>0.703852602542503</v>
      </c>
      <c r="E39" s="7" t="n">
        <v>0.08217032984390359</v>
      </c>
      <c r="F39" s="7" t="n">
        <v>0.7259645054996812</v>
      </c>
      <c r="G39" s="7" t="n">
        <v>0.6361199736323383</v>
      </c>
      <c r="H39" s="7" t="n">
        <v>0.6047941385850422</v>
      </c>
      <c r="I39" s="7" t="n">
        <v>0.3485224078308548</v>
      </c>
      <c r="J39" s="7" t="n">
        <v>0.6342848288301925</v>
      </c>
      <c r="K39" s="7" t="n">
        <v>0.08744406305400279</v>
      </c>
      <c r="L39" s="7" t="n">
        <v>0.7090156262938533</v>
      </c>
      <c r="M39" s="7" t="n">
        <v>0.6967024925456052</v>
      </c>
      <c r="N39" s="7" t="n">
        <v>0.6026319932282685</v>
      </c>
      <c r="O39" s="7" t="n">
        <v>0.6025693217231017</v>
      </c>
      <c r="P39" s="7" t="n">
        <v>0.5496405430594797</v>
      </c>
      <c r="Q39" s="7" t="n">
        <v>0.4971134010075387</v>
      </c>
      <c r="R39" s="7" t="n">
        <v>0.5303287998328368</v>
      </c>
      <c r="S39" s="7" t="n">
        <v>0.5599655213705653</v>
      </c>
      <c r="T39" s="7" t="n">
        <v>0.5308287215792296</v>
      </c>
      <c r="U39" s="7" t="n">
        <v>0.5954699310007288</v>
      </c>
      <c r="V39" s="7" t="n">
        <v>0.6099822906888522</v>
      </c>
      <c r="W39" s="7" t="n">
        <v>0.5849059958136413</v>
      </c>
      <c r="X39" s="7" t="n">
        <v>0.5484073597010082</v>
      </c>
      <c r="Y39" s="7" t="n">
        <v>0.2987835407399244</v>
      </c>
      <c r="Z39" s="7" t="n">
        <v>0.586186266064354</v>
      </c>
      <c r="AA39" s="7" t="n">
        <v>0.5361842963784288</v>
      </c>
      <c r="AB39" s="7" t="n">
        <v>0.206557541055359</v>
      </c>
      <c r="AC39" s="7" t="n">
        <v>0.6653206215393176</v>
      </c>
      <c r="AD39" s="7" t="n">
        <v>0.6519731965401176</v>
      </c>
      <c r="AE39" s="7" t="n">
        <v>0.7025599202526757</v>
      </c>
      <c r="AF39" s="7" t="n">
        <v>0.4811109935570875</v>
      </c>
      <c r="AG39" s="7" t="n">
        <v>0.6768715864004656</v>
      </c>
      <c r="AH39" s="7" t="n">
        <v>0.3797260475801842</v>
      </c>
      <c r="AI39" s="7" t="n">
        <v>-0.2690096736333792</v>
      </c>
      <c r="AJ39" s="7" t="n">
        <v>0.5904546190518409</v>
      </c>
      <c r="AK39" s="7" t="n">
        <v>0.5380183659308537</v>
      </c>
      <c r="AL39" s="7" t="n">
        <v>0.4334727953639966</v>
      </c>
      <c r="AM39" s="7" t="n">
        <v>0.4389195104261959</v>
      </c>
      <c r="AN39" s="7" t="n">
        <v>1</v>
      </c>
      <c r="AO39" s="7" t="n">
        <v>0.4315587597095729</v>
      </c>
      <c r="AP39" s="7" t="n">
        <v>0.4546306703442229</v>
      </c>
      <c r="AQ39" s="7" t="n">
        <v>0.5328827231866156</v>
      </c>
      <c r="AR39" s="7" t="n">
        <v>0.5802299890578629</v>
      </c>
      <c r="AS39" s="7" t="n">
        <v>0.6658226710594586</v>
      </c>
      <c r="AT39" s="7" t="n">
        <v>0.6194971717753085</v>
      </c>
      <c r="AU39" s="7" t="n">
        <v>0.6233585245509738</v>
      </c>
      <c r="AV39" s="7" t="n">
        <v>0.499547198379358</v>
      </c>
      <c r="AW39" s="7" t="n">
        <v>0.5886064676161599</v>
      </c>
      <c r="AX39" s="7" t="n">
        <v>0.5369860025256462</v>
      </c>
      <c r="AY39" s="7" t="n">
        <v>0.6500434306358114</v>
      </c>
      <c r="AZ39" s="7" t="n">
        <v>0.6390739590810786</v>
      </c>
      <c r="BA39" s="7" t="n">
        <v>0.6323614974566043</v>
      </c>
      <c r="BB39" s="7" t="n">
        <v>0.3696988219003905</v>
      </c>
      <c r="BC39" s="7" t="n">
        <v>0.4110655967649761</v>
      </c>
      <c r="BD39" s="7" t="n">
        <v>0.5477796551155171</v>
      </c>
      <c r="BE39" s="7" t="n">
        <v>0.7401275832214641</v>
      </c>
      <c r="BF39" s="7" t="n">
        <v>0.315247228537132</v>
      </c>
      <c r="BG39" s="7" t="n">
        <v>-0.1750324984724805</v>
      </c>
      <c r="BH39" s="7" t="n">
        <v>0.4851836853560072</v>
      </c>
      <c r="BI39" s="7" t="n">
        <v>0.5940168610777622</v>
      </c>
      <c r="BJ39" s="7" t="n">
        <v>0.4669061731335488</v>
      </c>
      <c r="BK39" s="7" t="n">
        <v>0.659319670106462</v>
      </c>
      <c r="BL39" s="7" t="n">
        <v>0.9999999999988699</v>
      </c>
      <c r="BM39" s="7" t="n">
        <v>0.7714957904136194</v>
      </c>
      <c r="BN39" s="7" t="n">
        <v>0.5536603504786879</v>
      </c>
      <c r="BO39" s="7" t="n">
        <v>0.5548777640802299</v>
      </c>
      <c r="BP39" s="7" t="n">
        <v>0.53160983968951</v>
      </c>
      <c r="BQ39" s="7" t="n">
        <v>0.7516728036624722</v>
      </c>
      <c r="BR39" s="7" t="n">
        <v>0.4799890648034913</v>
      </c>
      <c r="BS39" s="7" t="n">
        <v>0.3329062856224905</v>
      </c>
      <c r="BT39" s="7" t="n">
        <v>0.5575820552258263</v>
      </c>
      <c r="BU39" s="7" t="n">
        <v>0.5891144350001322</v>
      </c>
      <c r="BV39" s="7" t="n">
        <v>0.6024507171377964</v>
      </c>
      <c r="BW39" s="7" t="n">
        <v>-0.1645421110204574</v>
      </c>
      <c r="BX39" s="7" t="n">
        <v>0.7071663577688608</v>
      </c>
      <c r="BY39" s="7" t="n">
        <v>0.6965913099719636</v>
      </c>
      <c r="BZ39" s="7" t="n">
        <v>0.7177969762360666</v>
      </c>
      <c r="CA39" s="7" t="n">
        <v>0.5168412129304627</v>
      </c>
      <c r="CB39" s="7" t="n">
        <v>0.5961810209147224</v>
      </c>
      <c r="CC39" s="7" t="n">
        <v>0.5491292920316485</v>
      </c>
      <c r="CD39" s="7" t="n">
        <v>0.6108520613533113</v>
      </c>
      <c r="CE39" s="7" t="n">
        <v>0.4923930032841864</v>
      </c>
      <c r="CF39" s="7" t="n">
        <v>0.6126072159789888</v>
      </c>
      <c r="CG39" s="7" t="n">
        <v>0.5577724475484033</v>
      </c>
      <c r="CH39" s="7" t="n">
        <v>0.4982199301794301</v>
      </c>
      <c r="CI39" s="7" t="n">
        <v>0.5604081709494707</v>
      </c>
      <c r="CJ39" s="7" t="n">
        <v>0.6218865330953094</v>
      </c>
      <c r="CK39" s="7" t="n">
        <v>0.6669699845235811</v>
      </c>
      <c r="CL39" s="7" t="n">
        <v>0.5241335912430719</v>
      </c>
      <c r="CM39" s="7" t="n">
        <v>0.5518492473366561</v>
      </c>
      <c r="CN39" s="7" t="n">
        <v>0.5329744695121885</v>
      </c>
      <c r="CO39" s="7" t="n">
        <v>0.375043324607114</v>
      </c>
      <c r="CP39" s="7" t="n">
        <v>0.5742598717986285</v>
      </c>
      <c r="CQ39" s="7" t="n">
        <v>0.5556114280674417</v>
      </c>
      <c r="CR39" s="7" t="n">
        <v>0.1345095814233723</v>
      </c>
      <c r="CS39" s="7" t="n">
        <v>0.5467882739067619</v>
      </c>
      <c r="CT39" s="7" t="n">
        <v>0.430921906389599</v>
      </c>
      <c r="CU39" s="7" t="n">
        <v>0.4639109402304928</v>
      </c>
      <c r="CV39" s="7" t="n">
        <v>0.492349368529277</v>
      </c>
      <c r="CW39" s="7" t="n">
        <v>0.4157539242309622</v>
      </c>
      <c r="CX39" s="7" t="n">
        <v>0.6991122625746744</v>
      </c>
      <c r="CY39" s="7" t="n">
        <v>0.4838893521364941</v>
      </c>
      <c r="CZ39" s="7" t="n">
        <v>0.6850741730714923</v>
      </c>
      <c r="DA39" s="7" t="n">
        <v>0.4797741729383448</v>
      </c>
      <c r="DB39" s="7" t="n">
        <v>0.7185536316910187</v>
      </c>
      <c r="DC39" s="7" t="n">
        <v>0.3168236129049171</v>
      </c>
      <c r="DD39" s="7" t="n">
        <v>0.6362346667310886</v>
      </c>
      <c r="DE39" s="7" t="n">
        <v>0.4794179473103832</v>
      </c>
      <c r="DF39" s="7" t="n">
        <v>0.5042043885212386</v>
      </c>
      <c r="DG39" s="7" t="n">
        <v>0.450796255712138</v>
      </c>
      <c r="DH39" s="7" t="n">
        <v>0.5585255918708317</v>
      </c>
      <c r="DI39" s="7" t="n">
        <v>0.6133824842183061</v>
      </c>
      <c r="DJ39" s="7" t="n">
        <v>0.4503334451765099</v>
      </c>
      <c r="DK39" s="7" t="n">
        <v>0.4541712302131385</v>
      </c>
      <c r="DL39" s="7" t="n">
        <v>0.4003920679111803</v>
      </c>
      <c r="DM39" s="7" t="n">
        <v>0.6216797283776067</v>
      </c>
      <c r="DN39" s="7" t="n">
        <v>0.5049248877747058</v>
      </c>
      <c r="DO39" s="7" t="n">
        <v>0.5500235140773732</v>
      </c>
      <c r="DP39" s="7" t="n">
        <v>-0.1188048941760851</v>
      </c>
      <c r="DQ39" s="7" t="n">
        <v>0.4224847605358546</v>
      </c>
      <c r="DR39" s="7" t="n">
        <v>0.570884728711987</v>
      </c>
      <c r="DS39" s="7" t="n">
        <v>0.3997861585709488</v>
      </c>
      <c r="DT39" s="7" t="n">
        <v>0.7393202834763571</v>
      </c>
      <c r="DU39" s="7" t="n">
        <v>0.5493345870814524</v>
      </c>
      <c r="DV39" s="7" t="n">
        <v>0.626289782204325</v>
      </c>
      <c r="DW39" s="7" t="n">
        <v>0.4947578719783692</v>
      </c>
      <c r="DX39" s="7" t="n">
        <v>0.481949540291313</v>
      </c>
      <c r="DY39" s="7" t="n">
        <v>0.5529238913082635</v>
      </c>
      <c r="DZ39" s="7" t="n">
        <v>0.5450254088035622</v>
      </c>
      <c r="EA39" s="7" t="n">
        <v>0.5671804392416204</v>
      </c>
      <c r="EB39" s="7" t="n">
        <v>0.6242158047402284</v>
      </c>
      <c r="EC39" s="7" t="n">
        <v>0.4684751417453583</v>
      </c>
      <c r="ED39" s="7" t="n">
        <v>0.5184916374928297</v>
      </c>
      <c r="EE39" s="7" t="n">
        <v>0.5467880612886639</v>
      </c>
      <c r="EF39" s="7" t="n">
        <v>0.952792749145424</v>
      </c>
      <c r="EG39" s="7" t="n">
        <v>0.3993283347223637</v>
      </c>
      <c r="EH39" s="7" t="n">
        <v>0.5083431346067994</v>
      </c>
      <c r="EI39" s="7" t="n">
        <v>0.5637239881971955</v>
      </c>
      <c r="EJ39" s="7" t="n">
        <v>0.544638519592376</v>
      </c>
      <c r="EK39" s="7" t="n">
        <v>0.301671138209039</v>
      </c>
      <c r="EL39" s="7" t="n">
        <v>0.2631947759583646</v>
      </c>
      <c r="EM39" s="7" t="n">
        <v>0.6387241723611908</v>
      </c>
      <c r="EN39" s="7" t="n">
        <v>0.5411409138506675</v>
      </c>
      <c r="EO39" s="7" t="n">
        <v>0.5362637169307561</v>
      </c>
      <c r="EP39" s="7" t="n">
        <v>0.5286372940306241</v>
      </c>
      <c r="EQ39" s="7" t="n">
        <v>0.5800575227562462</v>
      </c>
      <c r="ER39" s="7" t="n">
        <v>0.5783875871901984</v>
      </c>
      <c r="ES39" s="7" t="n">
        <v>0.4270145121931423</v>
      </c>
      <c r="ET39" s="7" t="n">
        <v>0.1894991035053856</v>
      </c>
      <c r="EU39" s="7" t="n">
        <v>0.4942204598624257</v>
      </c>
      <c r="EV39" s="7" t="n">
        <v>0.5057442313523957</v>
      </c>
      <c r="EW39" s="7" t="n">
        <v>0.5200862713668278</v>
      </c>
      <c r="EX39" s="7" t="n">
        <v>0.4502999231679377</v>
      </c>
      <c r="EY39" s="7" t="n">
        <v>0.5281931286936274</v>
      </c>
      <c r="EZ39" s="7" t="n">
        <v>0.5060694527561179</v>
      </c>
      <c r="FA39" s="7" t="n">
        <v>0.6088887751319427</v>
      </c>
      <c r="FB39" s="7" t="n">
        <v>0.4629876205650047</v>
      </c>
      <c r="FC39" s="7" t="n">
        <v>0.561617688983056</v>
      </c>
      <c r="FD39" s="7" t="n">
        <v>0.4306225936887057</v>
      </c>
      <c r="FE39" s="7" t="n">
        <v>0.5199428243736609</v>
      </c>
      <c r="FF39" s="7" t="n">
        <v>0.4282355492317279</v>
      </c>
      <c r="FG39" s="7" t="n">
        <v>0.5370629152852191</v>
      </c>
      <c r="FH39" s="7" t="n">
        <v>0.5280104034159641</v>
      </c>
      <c r="FI39" s="7" t="n">
        <v>0.5201732942358079</v>
      </c>
      <c r="FJ39" s="7" t="n">
        <v>0.4982744395721153</v>
      </c>
      <c r="FK39" s="7" t="n">
        <v>0.5670459386372408</v>
      </c>
      <c r="FL39" s="7" t="n">
        <v>0.0941922203959646</v>
      </c>
      <c r="FM39" s="7" t="n">
        <v>0.5412993876163007</v>
      </c>
      <c r="FN39" s="7" t="n">
        <v>0.5354135085529196</v>
      </c>
      <c r="FO39" s="7" t="n">
        <v>0.6064859524166448</v>
      </c>
      <c r="FP39" s="7" t="n">
        <v>0.3218127992919252</v>
      </c>
      <c r="FQ39" s="7" t="n">
        <v>0.753322338287582</v>
      </c>
      <c r="FR39" s="7" t="n">
        <v>0.5434358523162192</v>
      </c>
      <c r="FS39" s="7" t="n">
        <v>-0.0740762413049552</v>
      </c>
      <c r="FT39" s="7" t="n">
        <v>0.2924094835327608</v>
      </c>
      <c r="FU39" s="7" t="n">
        <v>0.6142049583665955</v>
      </c>
      <c r="FV39" s="7" t="n">
        <v>0.6530190199232988</v>
      </c>
      <c r="FW39" s="7" t="n">
        <v>0.3972749785634644</v>
      </c>
      <c r="FX39" s="7" t="n">
        <v>0.6106724318988028</v>
      </c>
      <c r="FY39" s="7" t="n">
        <v>0.2881691715528896</v>
      </c>
      <c r="FZ39" s="7" t="n">
        <v>0.3815415605716542</v>
      </c>
      <c r="GA39" s="7" t="n">
        <v>0.459841215938739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0.6063135529736162</v>
      </c>
      <c r="D40" s="7" t="n">
        <v>0.5524580645479392</v>
      </c>
      <c r="E40" s="7" t="n">
        <v>0.4451189434392076</v>
      </c>
      <c r="F40" s="7" t="n">
        <v>0.5062534761837709</v>
      </c>
      <c r="G40" s="7" t="n">
        <v>0.3333178028641065</v>
      </c>
      <c r="H40" s="7" t="n">
        <v>0.5941815893359925</v>
      </c>
      <c r="I40" s="7" t="n">
        <v>0.5717000473163106</v>
      </c>
      <c r="J40" s="7" t="n">
        <v>0.4922620189885469</v>
      </c>
      <c r="K40" s="7" t="n">
        <v>0.4125225856333171</v>
      </c>
      <c r="L40" s="7" t="n">
        <v>0.5141012673862169</v>
      </c>
      <c r="M40" s="7" t="n">
        <v>0.5340557344582685</v>
      </c>
      <c r="N40" s="7" t="n">
        <v>0.4001540383743963</v>
      </c>
      <c r="O40" s="7" t="n">
        <v>0.4002196575428633</v>
      </c>
      <c r="P40" s="7" t="n">
        <v>0.3002782803234695</v>
      </c>
      <c r="Q40" s="7" t="n">
        <v>0.4538792234746382</v>
      </c>
      <c r="R40" s="7" t="n">
        <v>0.2897502273010691</v>
      </c>
      <c r="S40" s="7" t="n">
        <v>0.3418371680629229</v>
      </c>
      <c r="T40" s="7" t="n">
        <v>0.2710421849176517</v>
      </c>
      <c r="U40" s="7" t="n">
        <v>0.5406006108465594</v>
      </c>
      <c r="V40" s="7" t="n">
        <v>0.3782744714287523</v>
      </c>
      <c r="W40" s="7" t="n">
        <v>0.4159259139031862</v>
      </c>
      <c r="X40" s="7" t="n">
        <v>0.5921699139799803</v>
      </c>
      <c r="Y40" s="7" t="n">
        <v>0.6923561251401145</v>
      </c>
      <c r="Z40" s="7" t="n">
        <v>0.5209571270115847</v>
      </c>
      <c r="AA40" s="7" t="n">
        <v>0.5983495119846335</v>
      </c>
      <c r="AB40" s="7" t="n">
        <v>0.4512477066922779</v>
      </c>
      <c r="AC40" s="7" t="n">
        <v>0.5680743395762653</v>
      </c>
      <c r="AD40" s="7" t="n">
        <v>0.5585267325340807</v>
      </c>
      <c r="AE40" s="7" t="n">
        <v>0.5431853960217206</v>
      </c>
      <c r="AF40" s="7" t="n">
        <v>0.4831059359940572</v>
      </c>
      <c r="AG40" s="7" t="n">
        <v>0.4253466794644494</v>
      </c>
      <c r="AH40" s="7" t="n">
        <v>0.6397286770201299</v>
      </c>
      <c r="AI40" s="7" t="n">
        <v>0.1314344241658346</v>
      </c>
      <c r="AJ40" s="7" t="n">
        <v>0.7531193383359954</v>
      </c>
      <c r="AK40" s="7" t="n">
        <v>0.5370100238100208</v>
      </c>
      <c r="AL40" s="7" t="n">
        <v>0.1462427351376371</v>
      </c>
      <c r="AM40" s="7" t="n">
        <v>0.4846069044058497</v>
      </c>
      <c r="AN40" s="7" t="n">
        <v>0.4315587597095729</v>
      </c>
      <c r="AO40" s="7" t="n">
        <v>1</v>
      </c>
      <c r="AP40" s="7" t="n">
        <v>0.5179126738854207</v>
      </c>
      <c r="AQ40" s="7" t="n">
        <v>0.539323273569939</v>
      </c>
      <c r="AR40" s="7" t="n">
        <v>0.3348764788461742</v>
      </c>
      <c r="AS40" s="7" t="n">
        <v>0.5204948860382095</v>
      </c>
      <c r="AT40" s="7" t="n">
        <v>0.3621408243907549</v>
      </c>
      <c r="AU40" s="7" t="n">
        <v>0.5153898713291974</v>
      </c>
      <c r="AV40" s="7" t="n">
        <v>0.4861858078542044</v>
      </c>
      <c r="AW40" s="7" t="n">
        <v>0.287780998893467</v>
      </c>
      <c r="AX40" s="7" t="n">
        <v>0.2292138000617942</v>
      </c>
      <c r="AY40" s="7" t="n">
        <v>0.5458201847922479</v>
      </c>
      <c r="AZ40" s="7" t="n">
        <v>0.6367014809821896</v>
      </c>
      <c r="BA40" s="7" t="n">
        <v>0.4226367287811323</v>
      </c>
      <c r="BB40" s="7" t="n">
        <v>0.8441596084039398</v>
      </c>
      <c r="BC40" s="7" t="n">
        <v>0.187915346435274</v>
      </c>
      <c r="BD40" s="7" t="n">
        <v>0.5932451646292327</v>
      </c>
      <c r="BE40" s="7" t="n">
        <v>0.3854238285876109</v>
      </c>
      <c r="BF40" s="7" t="n">
        <v>0.43616547941791</v>
      </c>
      <c r="BG40" s="7" t="n">
        <v>0.1164783495719282</v>
      </c>
      <c r="BH40" s="7" t="n">
        <v>0.4858967286118518</v>
      </c>
      <c r="BI40" s="7" t="n">
        <v>0.3176300311952268</v>
      </c>
      <c r="BJ40" s="7" t="n">
        <v>0.5555794355889221</v>
      </c>
      <c r="BK40" s="7" t="n">
        <v>0.3907988506648682</v>
      </c>
      <c r="BL40" s="7" t="n">
        <v>0.4315589245734415</v>
      </c>
      <c r="BM40" s="7" t="n">
        <v>0.3978645186422577</v>
      </c>
      <c r="BN40" s="7" t="n">
        <v>0.4078662979583051</v>
      </c>
      <c r="BO40" s="7" t="n">
        <v>0.3347614832664594</v>
      </c>
      <c r="BP40" s="7" t="n">
        <v>0.3668362107182033</v>
      </c>
      <c r="BQ40" s="7" t="n">
        <v>0.4144827793915947</v>
      </c>
      <c r="BR40" s="7" t="n">
        <v>0.5500734144530762</v>
      </c>
      <c r="BS40" s="7" t="n">
        <v>0.2399698834554623</v>
      </c>
      <c r="BT40" s="7" t="n">
        <v>0.4357824662903661</v>
      </c>
      <c r="BU40" s="7" t="n">
        <v>0.5350730869830064</v>
      </c>
      <c r="BV40" s="7" t="n">
        <v>0.5733065212998005</v>
      </c>
      <c r="BW40" s="7" t="n">
        <v>0.276651534266573</v>
      </c>
      <c r="BX40" s="7" t="n">
        <v>0.5510074372953185</v>
      </c>
      <c r="BY40" s="7" t="n">
        <v>0.4225568922348781</v>
      </c>
      <c r="BZ40" s="7" t="n">
        <v>0.4975138644776901</v>
      </c>
      <c r="CA40" s="7" t="n">
        <v>0.575875315760327</v>
      </c>
      <c r="CB40" s="7" t="n">
        <v>0.4067790235891805</v>
      </c>
      <c r="CC40" s="7" t="n">
        <v>0.6852549671786413</v>
      </c>
      <c r="CD40" s="7" t="n">
        <v>0.5558368839117113</v>
      </c>
      <c r="CE40" s="7" t="n">
        <v>0.6130288701113153</v>
      </c>
      <c r="CF40" s="7" t="n">
        <v>0.4614019246763306</v>
      </c>
      <c r="CG40" s="7" t="n">
        <v>0.5607653201227188</v>
      </c>
      <c r="CH40" s="7" t="n">
        <v>0.3764203979168733</v>
      </c>
      <c r="CI40" s="7" t="n">
        <v>0.3176360907636381</v>
      </c>
      <c r="CJ40" s="7" t="n">
        <v>0.5787939372093284</v>
      </c>
      <c r="CK40" s="7" t="n">
        <v>0.4240431157824822</v>
      </c>
      <c r="CL40" s="7" t="n">
        <v>0.9216058321259523</v>
      </c>
      <c r="CM40" s="7" t="n">
        <v>0.5984777745608683</v>
      </c>
      <c r="CN40" s="7" t="n">
        <v>0.2390058543120119</v>
      </c>
      <c r="CO40" s="7" t="n">
        <v>0.390764318109325</v>
      </c>
      <c r="CP40" s="7" t="n">
        <v>0.3494433661155427</v>
      </c>
      <c r="CQ40" s="7" t="n">
        <v>0.4929859349306414</v>
      </c>
      <c r="CR40" s="7" t="n">
        <v>0.4059973339081111</v>
      </c>
      <c r="CS40" s="7" t="n">
        <v>0.5130871361470767</v>
      </c>
      <c r="CT40" s="7" t="n">
        <v>0.2434168899787784</v>
      </c>
      <c r="CU40" s="7" t="n">
        <v>0.2957805068515284</v>
      </c>
      <c r="CV40" s="7" t="n">
        <v>0.3194680346655338</v>
      </c>
      <c r="CW40" s="7" t="n">
        <v>0.321346811042197</v>
      </c>
      <c r="CX40" s="7" t="n">
        <v>0.568170784954015</v>
      </c>
      <c r="CY40" s="7" t="n">
        <v>0.5645574440098472</v>
      </c>
      <c r="CZ40" s="7" t="n">
        <v>0.4181808597786276</v>
      </c>
      <c r="DA40" s="7" t="n">
        <v>0.547346671915817</v>
      </c>
      <c r="DB40" s="7" t="n">
        <v>0.5703195342911597</v>
      </c>
      <c r="DC40" s="7" t="n">
        <v>0.2639316160549829</v>
      </c>
      <c r="DD40" s="7" t="n">
        <v>0.7083171066888294</v>
      </c>
      <c r="DE40" s="7" t="n">
        <v>0.3508880447201502</v>
      </c>
      <c r="DF40" s="7" t="n">
        <v>0.2335057180196403</v>
      </c>
      <c r="DG40" s="7" t="n">
        <v>0.1730713900352228</v>
      </c>
      <c r="DH40" s="7" t="n">
        <v>0.2496446250980566</v>
      </c>
      <c r="DI40" s="7" t="n">
        <v>0.5758670300547257</v>
      </c>
      <c r="DJ40" s="7" t="n">
        <v>0.4156432426956678</v>
      </c>
      <c r="DK40" s="7" t="n">
        <v>0.4722136376551752</v>
      </c>
      <c r="DL40" s="7" t="n">
        <v>0.1334830231275875</v>
      </c>
      <c r="DM40" s="7" t="n">
        <v>0.3626589153123229</v>
      </c>
      <c r="DN40" s="7" t="n">
        <v>0.5034981806743263</v>
      </c>
      <c r="DO40" s="7" t="n">
        <v>0.4203637714869415</v>
      </c>
      <c r="DP40" s="7" t="n">
        <v>0.1439693843979351</v>
      </c>
      <c r="DQ40" s="7" t="n">
        <v>0.1625152620619506</v>
      </c>
      <c r="DR40" s="7" t="n">
        <v>0.3273753052045093</v>
      </c>
      <c r="DS40" s="7" t="n">
        <v>0.3714804488217106</v>
      </c>
      <c r="DT40" s="7" t="n">
        <v>0.388174168813915</v>
      </c>
      <c r="DU40" s="7" t="n">
        <v>0.2927681498333937</v>
      </c>
      <c r="DV40" s="7" t="n">
        <v>0.528933603817655</v>
      </c>
      <c r="DW40" s="7" t="n">
        <v>0.2445020849324154</v>
      </c>
      <c r="DX40" s="7" t="n">
        <v>0.5892975438487487</v>
      </c>
      <c r="DY40" s="7" t="n">
        <v>0.2951198556700135</v>
      </c>
      <c r="DZ40" s="7" t="n">
        <v>0.357785962866332</v>
      </c>
      <c r="EA40" s="7" t="n">
        <v>0.2660200576892455</v>
      </c>
      <c r="EB40" s="7" t="n">
        <v>0.5002131222029698</v>
      </c>
      <c r="EC40" s="7" t="n">
        <v>0.5123617912042482</v>
      </c>
      <c r="ED40" s="7" t="n">
        <v>0.2434571959334581</v>
      </c>
      <c r="EE40" s="7" t="n">
        <v>0.3635899607827449</v>
      </c>
      <c r="EF40" s="7" t="n">
        <v>0.5171854541458207</v>
      </c>
      <c r="EG40" s="7" t="n">
        <v>0.3930187888021364</v>
      </c>
      <c r="EH40" s="7" t="n">
        <v>0.2401173285539524</v>
      </c>
      <c r="EI40" s="7" t="n">
        <v>0.4319884779650807</v>
      </c>
      <c r="EJ40" s="7" t="n">
        <v>0.5849088701224114</v>
      </c>
      <c r="EK40" s="7" t="n">
        <v>0.4206801424008718</v>
      </c>
      <c r="EL40" s="7" t="n">
        <v>0.3364467516846147</v>
      </c>
      <c r="EM40" s="7" t="n">
        <v>0.5558580790555711</v>
      </c>
      <c r="EN40" s="7" t="n">
        <v>0.3509744155085851</v>
      </c>
      <c r="EO40" s="7" t="n">
        <v>0.2851402135891936</v>
      </c>
      <c r="EP40" s="7" t="n">
        <v>0.3248133546974569</v>
      </c>
      <c r="EQ40" s="7" t="n">
        <v>0.6958483154845643</v>
      </c>
      <c r="ER40" s="7" t="n">
        <v>0.694033573896067</v>
      </c>
      <c r="ES40" s="7" t="n">
        <v>0.7228397548494035</v>
      </c>
      <c r="ET40" s="7" t="n">
        <v>0.5180432156131362</v>
      </c>
      <c r="EU40" s="7" t="n">
        <v>0.2198698256474351</v>
      </c>
      <c r="EV40" s="7" t="n">
        <v>0.322233263627235</v>
      </c>
      <c r="EW40" s="7" t="n">
        <v>0.2936940483527453</v>
      </c>
      <c r="EX40" s="7" t="n">
        <v>0.1921862793135809</v>
      </c>
      <c r="EY40" s="7" t="n">
        <v>0.2861213200466978</v>
      </c>
      <c r="EZ40" s="7" t="n">
        <v>0.2933473321017647</v>
      </c>
      <c r="FA40" s="7" t="n">
        <v>0.298545596110212</v>
      </c>
      <c r="FB40" s="7" t="n">
        <v>0.4809272294337963</v>
      </c>
      <c r="FC40" s="7" t="n">
        <v>0.3317152801774409</v>
      </c>
      <c r="FD40" s="7" t="n">
        <v>0.5363298105419624</v>
      </c>
      <c r="FE40" s="7" t="n">
        <v>0.3989023824726592</v>
      </c>
      <c r="FF40" s="7" t="n">
        <v>0.664321481010408</v>
      </c>
      <c r="FG40" s="7" t="n">
        <v>0.3082503741676043</v>
      </c>
      <c r="FH40" s="7" t="n">
        <v>0.342097149773706</v>
      </c>
      <c r="FI40" s="7" t="n">
        <v>0.3562071471417723</v>
      </c>
      <c r="FJ40" s="7" t="n">
        <v>0.5818618204814512</v>
      </c>
      <c r="FK40" s="7" t="n">
        <v>0.6845548886251387</v>
      </c>
      <c r="FL40" s="7" t="n">
        <v>0.6046425919554737</v>
      </c>
      <c r="FM40" s="7" t="n">
        <v>0.5702800531544554</v>
      </c>
      <c r="FN40" s="7" t="n">
        <v>0.3083025215277762</v>
      </c>
      <c r="FO40" s="7" t="n">
        <v>0.3903695626942478</v>
      </c>
      <c r="FP40" s="7" t="n">
        <v>0.231751518998429</v>
      </c>
      <c r="FQ40" s="7" t="n">
        <v>0.3623224819266844</v>
      </c>
      <c r="FR40" s="7" t="n">
        <v>0.3142888492679403</v>
      </c>
      <c r="FS40" s="7" t="n">
        <v>0.2100285212057122</v>
      </c>
      <c r="FT40" s="7" t="n">
        <v>0.44047196239179</v>
      </c>
      <c r="FU40" s="7" t="n">
        <v>0.4015691331140264</v>
      </c>
      <c r="FV40" s="7" t="n">
        <v>0.5847283993873766</v>
      </c>
      <c r="FW40" s="7" t="n">
        <v>0.4300509435276186</v>
      </c>
      <c r="FX40" s="7" t="n">
        <v>0.3183883018399596</v>
      </c>
      <c r="FY40" s="7" t="n">
        <v>0.3337224333452627</v>
      </c>
      <c r="FZ40" s="7" t="n">
        <v>0.3738777858756817</v>
      </c>
      <c r="GA40" s="7" t="n">
        <v>0.5076866591837652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0.5441718953805158</v>
      </c>
      <c r="D41" s="7" t="n">
        <v>0.555412485063947</v>
      </c>
      <c r="E41" s="7" t="n">
        <v>0.2936095506914458</v>
      </c>
      <c r="F41" s="7" t="n">
        <v>0.4760443992573049</v>
      </c>
      <c r="G41" s="7" t="n">
        <v>0.257293749524427</v>
      </c>
      <c r="H41" s="7" t="n">
        <v>0.278140388466784</v>
      </c>
      <c r="I41" s="7" t="n">
        <v>0.5270610306784554</v>
      </c>
      <c r="J41" s="7" t="n">
        <v>0.253319886009648</v>
      </c>
      <c r="K41" s="7" t="n">
        <v>0.3560638896399388</v>
      </c>
      <c r="L41" s="7" t="n">
        <v>0.6525672094252947</v>
      </c>
      <c r="M41" s="7" t="n">
        <v>0.6669610234861737</v>
      </c>
      <c r="N41" s="7" t="n">
        <v>0.4650783285609338</v>
      </c>
      <c r="O41" s="7" t="n">
        <v>0.4651366933599106</v>
      </c>
      <c r="P41" s="7" t="n">
        <v>0.4193177151042616</v>
      </c>
      <c r="Q41" s="7" t="n">
        <v>0.2087039829677663</v>
      </c>
      <c r="R41" s="7" t="n">
        <v>0.4126098407517124</v>
      </c>
      <c r="S41" s="7" t="n">
        <v>0.4499665782418134</v>
      </c>
      <c r="T41" s="7" t="n">
        <v>0.4203705965604188</v>
      </c>
      <c r="U41" s="7" t="n">
        <v>0.857006859301329</v>
      </c>
      <c r="V41" s="7" t="n">
        <v>0.4858173427912182</v>
      </c>
      <c r="W41" s="7" t="n">
        <v>0.4396006770908549</v>
      </c>
      <c r="X41" s="7" t="n">
        <v>0.5745345867908777</v>
      </c>
      <c r="Y41" s="7" t="n">
        <v>0.5722234319006249</v>
      </c>
      <c r="Z41" s="7" t="n">
        <v>0.2057334575442554</v>
      </c>
      <c r="AA41" s="7" t="n">
        <v>0.5713461220186266</v>
      </c>
      <c r="AB41" s="7" t="n">
        <v>0.2469083344544924</v>
      </c>
      <c r="AC41" s="7" t="n">
        <v>0.5724147991120658</v>
      </c>
      <c r="AD41" s="7" t="n">
        <v>0.5998312540033405</v>
      </c>
      <c r="AE41" s="7" t="n">
        <v>0.646833963577606</v>
      </c>
      <c r="AF41" s="7" t="n">
        <v>0.1761861977261212</v>
      </c>
      <c r="AG41" s="7" t="n">
        <v>0.6694732070794459</v>
      </c>
      <c r="AH41" s="7" t="n">
        <v>0.4459273622611069</v>
      </c>
      <c r="AI41" s="7" t="n">
        <v>0.09298591950398642</v>
      </c>
      <c r="AJ41" s="7" t="n">
        <v>0.3188078424314913</v>
      </c>
      <c r="AK41" s="7" t="n">
        <v>0.2164242183154907</v>
      </c>
      <c r="AL41" s="7" t="n">
        <v>0.40535848867842</v>
      </c>
      <c r="AM41" s="7" t="n">
        <v>0.9815054837872832</v>
      </c>
      <c r="AN41" s="7" t="n">
        <v>0.4546306703442229</v>
      </c>
      <c r="AO41" s="7" t="n">
        <v>0.5179126738854207</v>
      </c>
      <c r="AP41" s="7" t="n">
        <v>1</v>
      </c>
      <c r="AQ41" s="7" t="n">
        <v>0.2152416286234322</v>
      </c>
      <c r="AR41" s="7" t="n">
        <v>0.4728181695927486</v>
      </c>
      <c r="AS41" s="7" t="n">
        <v>0.7036605817595458</v>
      </c>
      <c r="AT41" s="7" t="n">
        <v>0.7312088161495357</v>
      </c>
      <c r="AU41" s="7" t="n">
        <v>0.5864662195334833</v>
      </c>
      <c r="AV41" s="7" t="n">
        <v>0.9543070788059803</v>
      </c>
      <c r="AW41" s="7" t="n">
        <v>0.6780062748250549</v>
      </c>
      <c r="AX41" s="7" t="n">
        <v>0.6036056633335547</v>
      </c>
      <c r="AY41" s="7" t="n">
        <v>0.5297948188404366</v>
      </c>
      <c r="AZ41" s="7" t="n">
        <v>0.4924542076856283</v>
      </c>
      <c r="BA41" s="7" t="n">
        <v>0.710274191521355</v>
      </c>
      <c r="BB41" s="7" t="n">
        <v>0.4175076801836652</v>
      </c>
      <c r="BC41" s="7" t="n">
        <v>0.3918553761596764</v>
      </c>
      <c r="BD41" s="7" t="n">
        <v>0.5631245028564107</v>
      </c>
      <c r="BE41" s="7" t="n">
        <v>0.4286090192165241</v>
      </c>
      <c r="BF41" s="7" t="n">
        <v>0.5707922594049091</v>
      </c>
      <c r="BG41" s="7" t="n">
        <v>0.03960257674113736</v>
      </c>
      <c r="BH41" s="7" t="n">
        <v>0.1665781239411066</v>
      </c>
      <c r="BI41" s="7" t="n">
        <v>0.7272066595867885</v>
      </c>
      <c r="BJ41" s="7" t="n">
        <v>0.9665683001901492</v>
      </c>
      <c r="BK41" s="7" t="n">
        <v>0.6833428298695854</v>
      </c>
      <c r="BL41" s="7" t="n">
        <v>0.4546307709055408</v>
      </c>
      <c r="BM41" s="7" t="n">
        <v>0.4404996159956016</v>
      </c>
      <c r="BN41" s="7" t="n">
        <v>0.3327604616648374</v>
      </c>
      <c r="BO41" s="7" t="n">
        <v>0.3910706351612517</v>
      </c>
      <c r="BP41" s="7" t="n">
        <v>0.3133786274802258</v>
      </c>
      <c r="BQ41" s="7" t="n">
        <v>0.4490368227800728</v>
      </c>
      <c r="BR41" s="7" t="n">
        <v>0.8412906053293303</v>
      </c>
      <c r="BS41" s="7" t="n">
        <v>0.01766545518035549</v>
      </c>
      <c r="BT41" s="7" t="n">
        <v>0.1591123258270573</v>
      </c>
      <c r="BU41" s="7" t="n">
        <v>0.2727214689222537</v>
      </c>
      <c r="BV41" s="7" t="n">
        <v>0.5226674076094195</v>
      </c>
      <c r="BW41" s="7" t="n">
        <v>0.2731338798546144</v>
      </c>
      <c r="BX41" s="7" t="n">
        <v>0.6499530460045646</v>
      </c>
      <c r="BY41" s="7" t="n">
        <v>0.6355328681641966</v>
      </c>
      <c r="BZ41" s="7" t="n">
        <v>0.6724166386255657</v>
      </c>
      <c r="CA41" s="7" t="n">
        <v>0.5902243882218716</v>
      </c>
      <c r="CB41" s="7" t="n">
        <v>0.4514096440015807</v>
      </c>
      <c r="CC41" s="7" t="n">
        <v>0.4674340483911713</v>
      </c>
      <c r="CD41" s="7" t="n">
        <v>0.5038866940163542</v>
      </c>
      <c r="CE41" s="7" t="n">
        <v>0.6220893198925734</v>
      </c>
      <c r="CF41" s="7" t="n">
        <v>0.2801887394966869</v>
      </c>
      <c r="CG41" s="7" t="n">
        <v>0.2060303764022791</v>
      </c>
      <c r="CH41" s="7" t="n">
        <v>0.4457561266988992</v>
      </c>
      <c r="CI41" s="7" t="n">
        <v>0.4668761124029001</v>
      </c>
      <c r="CJ41" s="7" t="n">
        <v>0.252682987217636</v>
      </c>
      <c r="CK41" s="7" t="n">
        <v>0.4430337186229868</v>
      </c>
      <c r="CL41" s="7" t="n">
        <v>0.3955372614786616</v>
      </c>
      <c r="CM41" s="7" t="n">
        <v>0.5780677608409639</v>
      </c>
      <c r="CN41" s="7" t="n">
        <v>0.460784320943291</v>
      </c>
      <c r="CO41" s="7" t="n">
        <v>0.2158113565068971</v>
      </c>
      <c r="CP41" s="7" t="n">
        <v>0.4474841624781987</v>
      </c>
      <c r="CQ41" s="7" t="n">
        <v>0.2173440746956172</v>
      </c>
      <c r="CR41" s="7" t="n">
        <v>0.1648082034691544</v>
      </c>
      <c r="CS41" s="7" t="n">
        <v>0.2301203377104571</v>
      </c>
      <c r="CT41" s="7" t="n">
        <v>0.2169501054601109</v>
      </c>
      <c r="CU41" s="7" t="n">
        <v>0.4349118316409478</v>
      </c>
      <c r="CV41" s="7" t="n">
        <v>0.2911390391366203</v>
      </c>
      <c r="CW41" s="7" t="n">
        <v>0.4104591701894927</v>
      </c>
      <c r="CX41" s="7" t="n">
        <v>0.6035114384329248</v>
      </c>
      <c r="CY41" s="7" t="n">
        <v>0.3246315007928448</v>
      </c>
      <c r="CZ41" s="7" t="n">
        <v>0.452703022288179</v>
      </c>
      <c r="DA41" s="7" t="n">
        <v>0.8388398248456483</v>
      </c>
      <c r="DB41" s="7" t="n">
        <v>0.4269593391729949</v>
      </c>
      <c r="DC41" s="7" t="n">
        <v>0.04113477676853248</v>
      </c>
      <c r="DD41" s="7" t="n">
        <v>0.5740987213170511</v>
      </c>
      <c r="DE41" s="7" t="n">
        <v>0.2680005694927488</v>
      </c>
      <c r="DF41" s="7" t="n">
        <v>0.4394473903670187</v>
      </c>
      <c r="DG41" s="7" t="n">
        <v>0.4374834077780858</v>
      </c>
      <c r="DH41" s="7" t="n">
        <v>0.4834893045433478</v>
      </c>
      <c r="DI41" s="7" t="n">
        <v>0.2370914682861029</v>
      </c>
      <c r="DJ41" s="7" t="n">
        <v>0.8573382247558776</v>
      </c>
      <c r="DK41" s="7" t="n">
        <v>0.1526122714612884</v>
      </c>
      <c r="DL41" s="7" t="n">
        <v>0.3822621316054571</v>
      </c>
      <c r="DM41" s="7" t="n">
        <v>0.4531347583069885</v>
      </c>
      <c r="DN41" s="7" t="n">
        <v>0.4392444090669951</v>
      </c>
      <c r="DO41" s="7" t="n">
        <v>0.501741035142267</v>
      </c>
      <c r="DP41" s="7" t="n">
        <v>0.03905195598560384</v>
      </c>
      <c r="DQ41" s="7" t="n">
        <v>0.4079295491183773</v>
      </c>
      <c r="DR41" s="7" t="n">
        <v>0.5452096141301352</v>
      </c>
      <c r="DS41" s="7" t="n">
        <v>0.08212510035536351</v>
      </c>
      <c r="DT41" s="7" t="n">
        <v>0.4432107985563535</v>
      </c>
      <c r="DU41" s="7" t="n">
        <v>0.458398071709486</v>
      </c>
      <c r="DV41" s="7" t="n">
        <v>0.539069126105333</v>
      </c>
      <c r="DW41" s="7" t="n">
        <v>0.45068782761529</v>
      </c>
      <c r="DX41" s="7" t="n">
        <v>0.1829716941536961</v>
      </c>
      <c r="DY41" s="7" t="n">
        <v>0.4896809434117562</v>
      </c>
      <c r="DZ41" s="7" t="n">
        <v>0.3181703226607573</v>
      </c>
      <c r="EA41" s="7" t="n">
        <v>0.6201261446908833</v>
      </c>
      <c r="EB41" s="7" t="n">
        <v>0.5582017705974812</v>
      </c>
      <c r="EC41" s="7" t="n">
        <v>0.9316597871856618</v>
      </c>
      <c r="ED41" s="7" t="n">
        <v>0.3412891386681313</v>
      </c>
      <c r="EE41" s="7" t="n">
        <v>0.4151156263834787</v>
      </c>
      <c r="EF41" s="7" t="n">
        <v>0.5001970825033006</v>
      </c>
      <c r="EG41" s="7" t="n">
        <v>0.8573606989396623</v>
      </c>
      <c r="EH41" s="7" t="n">
        <v>0.3412197275274539</v>
      </c>
      <c r="EI41" s="7" t="n">
        <v>0.5190147678113216</v>
      </c>
      <c r="EJ41" s="7" t="n">
        <v>0.562041206501034</v>
      </c>
      <c r="EK41" s="7" t="n">
        <v>0.562011222868139</v>
      </c>
      <c r="EL41" s="7" t="n">
        <v>0.4457276839531793</v>
      </c>
      <c r="EM41" s="7" t="n">
        <v>0.4785628998613469</v>
      </c>
      <c r="EN41" s="7" t="n">
        <v>0.3988199643066999</v>
      </c>
      <c r="EO41" s="7" t="n">
        <v>0.4051792356654183</v>
      </c>
      <c r="EP41" s="7" t="n">
        <v>0.4303709243590221</v>
      </c>
      <c r="EQ41" s="7" t="n">
        <v>0.5118586011353565</v>
      </c>
      <c r="ER41" s="7" t="n">
        <v>0.4920062534222112</v>
      </c>
      <c r="ES41" s="7" t="n">
        <v>0.5590507997592613</v>
      </c>
      <c r="ET41" s="7" t="n">
        <v>0.3959703156235982</v>
      </c>
      <c r="EU41" s="7" t="n">
        <v>0.3004579945802117</v>
      </c>
      <c r="EV41" s="7" t="n">
        <v>0.411272733189363</v>
      </c>
      <c r="EW41" s="7" t="n">
        <v>0.3862792289915405</v>
      </c>
      <c r="EX41" s="7" t="n">
        <v>0.4540063609912059</v>
      </c>
      <c r="EY41" s="7" t="n">
        <v>0.4242284674891665</v>
      </c>
      <c r="EZ41" s="7" t="n">
        <v>0.3465589336469906</v>
      </c>
      <c r="FA41" s="7" t="n">
        <v>0.4727584468627836</v>
      </c>
      <c r="FB41" s="7" t="n">
        <v>0.9111358614787768</v>
      </c>
      <c r="FC41" s="7" t="n">
        <v>0.4938910965512434</v>
      </c>
      <c r="FD41" s="7" t="n">
        <v>0.8630127823531456</v>
      </c>
      <c r="FE41" s="7" t="n">
        <v>0.3330282507632413</v>
      </c>
      <c r="FF41" s="7" t="n">
        <v>0.5662912308969361</v>
      </c>
      <c r="FG41" s="7" t="n">
        <v>0.4286647818065203</v>
      </c>
      <c r="FH41" s="7" t="n">
        <v>0.4706666721318286</v>
      </c>
      <c r="FI41" s="7" t="n">
        <v>0.2705254484774923</v>
      </c>
      <c r="FJ41" s="7" t="n">
        <v>0.2999318118369874</v>
      </c>
      <c r="FK41" s="7" t="n">
        <v>0.5642366340236314</v>
      </c>
      <c r="FL41" s="7" t="n">
        <v>0.4064136103469777</v>
      </c>
      <c r="FM41" s="7" t="n">
        <v>0.5378016408543437</v>
      </c>
      <c r="FN41" s="7" t="n">
        <v>0.4340459550954107</v>
      </c>
      <c r="FO41" s="7" t="n">
        <v>0.5015495168564464</v>
      </c>
      <c r="FP41" s="7" t="n">
        <v>0.007683635191271325</v>
      </c>
      <c r="FQ41" s="7" t="n">
        <v>0.4153696418229089</v>
      </c>
      <c r="FR41" s="7" t="n">
        <v>0.4240459145955559</v>
      </c>
      <c r="FS41" s="7" t="n">
        <v>0.1001423182670707</v>
      </c>
      <c r="FT41" s="7" t="n">
        <v>0.5583447302220237</v>
      </c>
      <c r="FU41" s="7" t="n">
        <v>0.4614527388720753</v>
      </c>
      <c r="FV41" s="7" t="n">
        <v>0.3564071522398837</v>
      </c>
      <c r="FW41" s="7" t="n">
        <v>0.182429314695025</v>
      </c>
      <c r="FX41" s="7" t="n">
        <v>0.456288783572039</v>
      </c>
      <c r="FY41" s="7" t="n">
        <v>0.4571878335537674</v>
      </c>
      <c r="FZ41" s="7" t="n">
        <v>0.06929186280377159</v>
      </c>
      <c r="GA41" s="7" t="n">
        <v>0.2599467516525265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0.7083027613860775</v>
      </c>
      <c r="D42" s="7" t="n">
        <v>0.7147659199858032</v>
      </c>
      <c r="E42" s="7" t="n">
        <v>0.07786769093110546</v>
      </c>
      <c r="F42" s="7" t="n">
        <v>0.757662715733479</v>
      </c>
      <c r="G42" s="7" t="n">
        <v>0.6719935089459294</v>
      </c>
      <c r="H42" s="7" t="n">
        <v>0.7186572378330823</v>
      </c>
      <c r="I42" s="7" t="n">
        <v>0.2270343893418784</v>
      </c>
      <c r="J42" s="7" t="n">
        <v>0.941604375780725</v>
      </c>
      <c r="K42" s="7" t="n">
        <v>0.0339077032248238</v>
      </c>
      <c r="L42" s="7" t="n">
        <v>0.6635676722441185</v>
      </c>
      <c r="M42" s="7" t="n">
        <v>0.6358567465641688</v>
      </c>
      <c r="N42" s="7" t="n">
        <v>0.5970721371464338</v>
      </c>
      <c r="O42" s="7" t="n">
        <v>0.5971300852446986</v>
      </c>
      <c r="P42" s="7" t="n">
        <v>0.4880309937420405</v>
      </c>
      <c r="Q42" s="7" t="n">
        <v>0.9169267470182059</v>
      </c>
      <c r="R42" s="7" t="n">
        <v>0.469586573109331</v>
      </c>
      <c r="S42" s="7" t="n">
        <v>0.5198695619715676</v>
      </c>
      <c r="T42" s="7" t="n">
        <v>0.4588485740509744</v>
      </c>
      <c r="U42" s="7" t="n">
        <v>0.3856022775398759</v>
      </c>
      <c r="V42" s="7" t="n">
        <v>0.576394665637448</v>
      </c>
      <c r="W42" s="7" t="n">
        <v>0.6074831461669702</v>
      </c>
      <c r="X42" s="7" t="n">
        <v>0.4191183296399643</v>
      </c>
      <c r="Y42" s="7" t="n">
        <v>0.3603920676437212</v>
      </c>
      <c r="Z42" s="7" t="n">
        <v>0.7641197215798586</v>
      </c>
      <c r="AA42" s="7" t="n">
        <v>0.4175927476284464</v>
      </c>
      <c r="AB42" s="7" t="n">
        <v>0.2179075493910501</v>
      </c>
      <c r="AC42" s="7" t="n">
        <v>0.6212093784714909</v>
      </c>
      <c r="AD42" s="7" t="n">
        <v>0.5905085459253964</v>
      </c>
      <c r="AE42" s="7" t="n">
        <v>0.6502366500258769</v>
      </c>
      <c r="AF42" s="7" t="n">
        <v>0.9665787025508792</v>
      </c>
      <c r="AG42" s="7" t="n">
        <v>0.5967977764783412</v>
      </c>
      <c r="AH42" s="7" t="n">
        <v>0.3920838310652078</v>
      </c>
      <c r="AI42" s="7" t="n">
        <v>-0.3014442834490936</v>
      </c>
      <c r="AJ42" s="7" t="n">
        <v>0.7091244830994484</v>
      </c>
      <c r="AK42" s="7" t="n">
        <v>0.9978164661614953</v>
      </c>
      <c r="AL42" s="7" t="n">
        <v>0.3354488011565506</v>
      </c>
      <c r="AM42" s="7" t="n">
        <v>0.1809914329533976</v>
      </c>
      <c r="AN42" s="7" t="n">
        <v>0.5328827231866156</v>
      </c>
      <c r="AO42" s="7" t="n">
        <v>0.539323273569939</v>
      </c>
      <c r="AP42" s="7" t="n">
        <v>0.2152416286234322</v>
      </c>
      <c r="AQ42" s="7" t="n">
        <v>1</v>
      </c>
      <c r="AR42" s="7" t="n">
        <v>0.5126731889312628</v>
      </c>
      <c r="AS42" s="7" t="n">
        <v>0.5724288050535367</v>
      </c>
      <c r="AT42" s="7" t="n">
        <v>0.4552805851051951</v>
      </c>
      <c r="AU42" s="7" t="n">
        <v>0.5697074951828608</v>
      </c>
      <c r="AV42" s="7" t="n">
        <v>0.2431163698947786</v>
      </c>
      <c r="AW42" s="7" t="n">
        <v>0.4012762885707239</v>
      </c>
      <c r="AX42" s="7" t="n">
        <v>0.3276079099670842</v>
      </c>
      <c r="AY42" s="7" t="n">
        <v>0.6345348682945774</v>
      </c>
      <c r="AZ42" s="7" t="n">
        <v>0.8010984316355177</v>
      </c>
      <c r="BA42" s="7" t="n">
        <v>0.5387836631403689</v>
      </c>
      <c r="BB42" s="7" t="n">
        <v>0.3843776211938075</v>
      </c>
      <c r="BC42" s="7" t="n">
        <v>0.3107171316562488</v>
      </c>
      <c r="BD42" s="7" t="n">
        <v>0.4214857432171865</v>
      </c>
      <c r="BE42" s="7" t="n">
        <v>0.689960936801628</v>
      </c>
      <c r="BF42" s="7" t="n">
        <v>0.2091090537615987</v>
      </c>
      <c r="BG42" s="7" t="n">
        <v>-0.2128927698622419</v>
      </c>
      <c r="BH42" s="7" t="n">
        <v>0.9437452123157213</v>
      </c>
      <c r="BI42" s="7" t="n">
        <v>0.4086388362205284</v>
      </c>
      <c r="BJ42" s="7" t="n">
        <v>0.24692150762777</v>
      </c>
      <c r="BK42" s="7" t="n">
        <v>0.5204392756435571</v>
      </c>
      <c r="BL42" s="7" t="n">
        <v>0.5328827611181677</v>
      </c>
      <c r="BM42" s="7" t="n">
        <v>0.7071136097097978</v>
      </c>
      <c r="BN42" s="7" t="n">
        <v>0.4462977287304519</v>
      </c>
      <c r="BO42" s="7" t="n">
        <v>0.5951983557621752</v>
      </c>
      <c r="BP42" s="7" t="n">
        <v>0.4152912610235072</v>
      </c>
      <c r="BQ42" s="7" t="n">
        <v>0.6960959786354287</v>
      </c>
      <c r="BR42" s="7" t="n">
        <v>0.3288901109781096</v>
      </c>
      <c r="BS42" s="7" t="n">
        <v>0.4475766067148645</v>
      </c>
      <c r="BT42" s="7" t="n">
        <v>0.6987006824989029</v>
      </c>
      <c r="BU42" s="7" t="n">
        <v>0.9496893759670022</v>
      </c>
      <c r="BV42" s="7" t="n">
        <v>0.5627238339086572</v>
      </c>
      <c r="BW42" s="7" t="n">
        <v>-0.1990076497960538</v>
      </c>
      <c r="BX42" s="7" t="n">
        <v>0.6646616075311378</v>
      </c>
      <c r="BY42" s="7" t="n">
        <v>0.6357031507590039</v>
      </c>
      <c r="BZ42" s="7" t="n">
        <v>0.6822253761618025</v>
      </c>
      <c r="CA42" s="7" t="n">
        <v>0.3709711084724357</v>
      </c>
      <c r="CB42" s="7" t="n">
        <v>0.5418848416146442</v>
      </c>
      <c r="CC42" s="7" t="n">
        <v>0.5271766384130397</v>
      </c>
      <c r="CD42" s="7" t="n">
        <v>0.6135026912647736</v>
      </c>
      <c r="CE42" s="7" t="n">
        <v>0.3835006409938831</v>
      </c>
      <c r="CF42" s="7" t="n">
        <v>0.6896446569755065</v>
      </c>
      <c r="CG42" s="7" t="n">
        <v>0.8651130644288555</v>
      </c>
      <c r="CH42" s="7" t="n">
        <v>0.4727835387623598</v>
      </c>
      <c r="CI42" s="7" t="n">
        <v>0.4945037197366381</v>
      </c>
      <c r="CJ42" s="7" t="n">
        <v>0.7799706478342407</v>
      </c>
      <c r="CK42" s="7" t="n">
        <v>0.6479144293713899</v>
      </c>
      <c r="CL42" s="7" t="n">
        <v>0.60054982594908</v>
      </c>
      <c r="CM42" s="7" t="n">
        <v>0.4141788275130395</v>
      </c>
      <c r="CN42" s="7" t="n">
        <v>0.4299260918863185</v>
      </c>
      <c r="CO42" s="7" t="n">
        <v>0.4535529846405497</v>
      </c>
      <c r="CP42" s="7" t="n">
        <v>0.5785446242040024</v>
      </c>
      <c r="CQ42" s="7" t="n">
        <v>0.9741651482618128</v>
      </c>
      <c r="CR42" s="7" t="n">
        <v>0.1970442017311028</v>
      </c>
      <c r="CS42" s="7" t="n">
        <v>0.9736170532333213</v>
      </c>
      <c r="CT42" s="7" t="n">
        <v>0.4795096620462903</v>
      </c>
      <c r="CU42" s="7" t="n">
        <v>0.4302768349139541</v>
      </c>
      <c r="CV42" s="7" t="n">
        <v>0.6644272243230024</v>
      </c>
      <c r="CW42" s="7" t="n">
        <v>0.4254324671254752</v>
      </c>
      <c r="CX42" s="7" t="n">
        <v>0.6648021240289954</v>
      </c>
      <c r="CY42" s="7" t="n">
        <v>0.5550430579020015</v>
      </c>
      <c r="CZ42" s="7" t="n">
        <v>0.6057967098729743</v>
      </c>
      <c r="DA42" s="7" t="n">
        <v>0.326199469483861</v>
      </c>
      <c r="DB42" s="7" t="n">
        <v>0.6907456233520984</v>
      </c>
      <c r="DC42" s="7" t="n">
        <v>0.5074319862408228</v>
      </c>
      <c r="DD42" s="7" t="n">
        <v>0.6775897068537908</v>
      </c>
      <c r="DE42" s="7" t="n">
        <v>0.3570987280097492</v>
      </c>
      <c r="DF42" s="7" t="n">
        <v>0.4258443976274785</v>
      </c>
      <c r="DG42" s="7" t="n">
        <v>0.3398760313524842</v>
      </c>
      <c r="DH42" s="7" t="n">
        <v>0.4867395010929802</v>
      </c>
      <c r="DI42" s="7" t="n">
        <v>0.7446638544688866</v>
      </c>
      <c r="DJ42" s="7" t="n">
        <v>0.2417540470415249</v>
      </c>
      <c r="DK42" s="7" t="n">
        <v>0.972837018533973</v>
      </c>
      <c r="DL42" s="7" t="n">
        <v>0.3006106757118079</v>
      </c>
      <c r="DM42" s="7" t="n">
        <v>0.578007012310837</v>
      </c>
      <c r="DN42" s="7" t="n">
        <v>0.4386371454687302</v>
      </c>
      <c r="DO42" s="7" t="n">
        <v>0.5166072180803442</v>
      </c>
      <c r="DP42" s="7" t="n">
        <v>-0.1580892978242326</v>
      </c>
      <c r="DQ42" s="7" t="n">
        <v>0.2868687304687854</v>
      </c>
      <c r="DR42" s="7" t="n">
        <v>0.4944357249983665</v>
      </c>
      <c r="DS42" s="7" t="n">
        <v>0.9009297768393296</v>
      </c>
      <c r="DT42" s="7" t="n">
        <v>0.6843393106758792</v>
      </c>
      <c r="DU42" s="7" t="n">
        <v>0.4822757337143007</v>
      </c>
      <c r="DV42" s="7" t="n">
        <v>0.7333231047495249</v>
      </c>
      <c r="DW42" s="7" t="n">
        <v>0.4281704715719353</v>
      </c>
      <c r="DX42" s="7" t="n">
        <v>0.9588343165849439</v>
      </c>
      <c r="DY42" s="7" t="n">
        <v>0.474854763115443</v>
      </c>
      <c r="DZ42" s="7" t="n">
        <v>0.3771808755214326</v>
      </c>
      <c r="EA42" s="7" t="n">
        <v>0.4064667534775992</v>
      </c>
      <c r="EB42" s="7" t="n">
        <v>0.6295297689819076</v>
      </c>
      <c r="EC42" s="7" t="n">
        <v>0.2350513484554949</v>
      </c>
      <c r="ED42" s="7" t="n">
        <v>0.4805844607397489</v>
      </c>
      <c r="EE42" s="7" t="n">
        <v>0.6532146513876455</v>
      </c>
      <c r="EF42" s="7" t="n">
        <v>0.6130249409105717</v>
      </c>
      <c r="EG42" s="7" t="n">
        <v>0.1523854568247333</v>
      </c>
      <c r="EH42" s="7" t="n">
        <v>0.4750250198430377</v>
      </c>
      <c r="EI42" s="7" t="n">
        <v>0.4155420611087062</v>
      </c>
      <c r="EJ42" s="7" t="n">
        <v>0.4187396906147226</v>
      </c>
      <c r="EK42" s="7" t="n">
        <v>0.1945331524573531</v>
      </c>
      <c r="EL42" s="7" t="n">
        <v>0.3237080757214365</v>
      </c>
      <c r="EM42" s="7" t="n">
        <v>0.6615549694838503</v>
      </c>
      <c r="EN42" s="7" t="n">
        <v>0.4307187102155889</v>
      </c>
      <c r="EO42" s="7" t="n">
        <v>0.4803160973443155</v>
      </c>
      <c r="EP42" s="7" t="n">
        <v>0.4751903518961945</v>
      </c>
      <c r="EQ42" s="7" t="n">
        <v>0.6226210995949198</v>
      </c>
      <c r="ER42" s="7" t="n">
        <v>0.6981192410551983</v>
      </c>
      <c r="ES42" s="7" t="n">
        <v>0.4348223695237775</v>
      </c>
      <c r="ET42" s="7" t="n">
        <v>0.1979837041095628</v>
      </c>
      <c r="EU42" s="7" t="n">
        <v>0.4617692483594059</v>
      </c>
      <c r="EV42" s="7" t="n">
        <v>0.4759601044141893</v>
      </c>
      <c r="EW42" s="7" t="n">
        <v>0.4835774857530722</v>
      </c>
      <c r="EX42" s="7" t="n">
        <v>0.350184465345922</v>
      </c>
      <c r="EY42" s="7" t="n">
        <v>0.4622477446372678</v>
      </c>
      <c r="EZ42" s="7" t="n">
        <v>0.3297633837519784</v>
      </c>
      <c r="FA42" s="7" t="n">
        <v>0.4927933664943029</v>
      </c>
      <c r="FB42" s="7" t="n">
        <v>0.2368234734199351</v>
      </c>
      <c r="FC42" s="7" t="n">
        <v>0.4871296385460194</v>
      </c>
      <c r="FD42" s="7" t="n">
        <v>0.2780298823334712</v>
      </c>
      <c r="FE42" s="7" t="n">
        <v>0.4048296732747776</v>
      </c>
      <c r="FF42" s="7" t="n">
        <v>0.4526207566761106</v>
      </c>
      <c r="FG42" s="7" t="n">
        <v>0.4833127386957768</v>
      </c>
      <c r="FH42" s="7" t="n">
        <v>0.4812535091168362</v>
      </c>
      <c r="FI42" s="7" t="n">
        <v>0.385055936626067</v>
      </c>
      <c r="FJ42" s="7" t="n">
        <v>0.643774890988687</v>
      </c>
      <c r="FK42" s="7" t="n">
        <v>0.6112410806521209</v>
      </c>
      <c r="FL42" s="7" t="n">
        <v>0.1834715192662431</v>
      </c>
      <c r="FM42" s="7" t="n">
        <v>0.3947919349284896</v>
      </c>
      <c r="FN42" s="7" t="n">
        <v>0.473107577768004</v>
      </c>
      <c r="FO42" s="7" t="n">
        <v>0.591964919374619</v>
      </c>
      <c r="FP42" s="7" t="n">
        <v>0.4431384946473914</v>
      </c>
      <c r="FQ42" s="7" t="n">
        <v>0.6966444370725641</v>
      </c>
      <c r="FR42" s="7" t="n">
        <v>0.4924892036632311</v>
      </c>
      <c r="FS42" s="7" t="n">
        <v>-0.09782712449029858</v>
      </c>
      <c r="FT42" s="7" t="n">
        <v>0.1982539193991459</v>
      </c>
      <c r="FU42" s="7" t="n">
        <v>0.5541621195598876</v>
      </c>
      <c r="FV42" s="7" t="n">
        <v>0.8801378656382852</v>
      </c>
      <c r="FW42" s="7" t="n">
        <v>0.4776295920123392</v>
      </c>
      <c r="FX42" s="7" t="n">
        <v>0.5174488661739752</v>
      </c>
      <c r="FY42" s="7" t="n">
        <v>0.3189972951052691</v>
      </c>
      <c r="FZ42" s="7" t="n">
        <v>0.9020591839570059</v>
      </c>
      <c r="GA42" s="7" t="n">
        <v>0.5281251578261495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0.8232760476169986</v>
      </c>
      <c r="D43" s="7" t="n">
        <v>0.8314390719237996</v>
      </c>
      <c r="E43" s="7" t="n">
        <v>-0.1639137687677174</v>
      </c>
      <c r="F43" s="7" t="n">
        <v>0.7335244933149562</v>
      </c>
      <c r="G43" s="7" t="n">
        <v>0.3740202330590261</v>
      </c>
      <c r="H43" s="7" t="n">
        <v>0.3170600044952475</v>
      </c>
      <c r="I43" s="7" t="n">
        <v>0.3583783976159897</v>
      </c>
      <c r="J43" s="7" t="n">
        <v>0.5227396304739765</v>
      </c>
      <c r="K43" s="7" t="n">
        <v>-0.1336493891327059</v>
      </c>
      <c r="L43" s="7" t="n">
        <v>0.8574033531835793</v>
      </c>
      <c r="M43" s="7" t="n">
        <v>0.8902934443633521</v>
      </c>
      <c r="N43" s="7" t="n">
        <v>0.9550914516448005</v>
      </c>
      <c r="O43" s="7" t="n">
        <v>0.9550732048581501</v>
      </c>
      <c r="P43" s="7" t="n">
        <v>0.9454693396436479</v>
      </c>
      <c r="Q43" s="7" t="n">
        <v>0.5887779913797908</v>
      </c>
      <c r="R43" s="7" t="n">
        <v>0.9393016407775828</v>
      </c>
      <c r="S43" s="7" t="n">
        <v>0.9448078878039295</v>
      </c>
      <c r="T43" s="7" t="n">
        <v>0.8691900488301699</v>
      </c>
      <c r="U43" s="7" t="n">
        <v>0.6731163676138158</v>
      </c>
      <c r="V43" s="7" t="n">
        <v>0.9377661714358334</v>
      </c>
      <c r="W43" s="7" t="n">
        <v>0.9164295623207507</v>
      </c>
      <c r="X43" s="7" t="n">
        <v>0.5844276529941097</v>
      </c>
      <c r="Y43" s="7" t="n">
        <v>0.3748523904294225</v>
      </c>
      <c r="Z43" s="7" t="n">
        <v>0.2881825204321269</v>
      </c>
      <c r="AA43" s="7" t="n">
        <v>0.5831267153682381</v>
      </c>
      <c r="AB43" s="7" t="n">
        <v>-0.02691453967206119</v>
      </c>
      <c r="AC43" s="7" t="n">
        <v>0.9049613746615184</v>
      </c>
      <c r="AD43" s="7" t="n">
        <v>0.8976683413768832</v>
      </c>
      <c r="AE43" s="7" t="n">
        <v>0.892892399597063</v>
      </c>
      <c r="AF43" s="7" t="n">
        <v>0.4381653356714261</v>
      </c>
      <c r="AG43" s="7" t="n">
        <v>0.8574428274611283</v>
      </c>
      <c r="AH43" s="7" t="n">
        <v>0.1293521106722975</v>
      </c>
      <c r="AI43" s="7" t="n">
        <v>-0.3850709771409087</v>
      </c>
      <c r="AJ43" s="7" t="n">
        <v>0.2756015327431117</v>
      </c>
      <c r="AK43" s="7" t="n">
        <v>0.4927271594904075</v>
      </c>
      <c r="AL43" s="7" t="n">
        <v>0.8096180219093917</v>
      </c>
      <c r="AM43" s="7" t="n">
        <v>0.4863499721340919</v>
      </c>
      <c r="AN43" s="7" t="n">
        <v>0.5802299890578629</v>
      </c>
      <c r="AO43" s="7" t="n">
        <v>0.3348764788461742</v>
      </c>
      <c r="AP43" s="7" t="n">
        <v>0.4728181695927486</v>
      </c>
      <c r="AQ43" s="7" t="n">
        <v>0.5126731889312628</v>
      </c>
      <c r="AR43" s="7" t="n">
        <v>1</v>
      </c>
      <c r="AS43" s="7" t="n">
        <v>0.9049770804369432</v>
      </c>
      <c r="AT43" s="7" t="n">
        <v>0.8381765732757013</v>
      </c>
      <c r="AU43" s="7" t="n">
        <v>0.9183299543533808</v>
      </c>
      <c r="AV43" s="7" t="n">
        <v>0.5515467974735137</v>
      </c>
      <c r="AW43" s="7" t="n">
        <v>0.8032445640579321</v>
      </c>
      <c r="AX43" s="7" t="n">
        <v>0.7824145363212427</v>
      </c>
      <c r="AY43" s="7" t="n">
        <v>0.901793013941807</v>
      </c>
      <c r="AZ43" s="7" t="n">
        <v>0.6343221449335767</v>
      </c>
      <c r="BA43" s="7" t="n">
        <v>0.8463835321230315</v>
      </c>
      <c r="BB43" s="7" t="n">
        <v>0.2784550602595773</v>
      </c>
      <c r="BC43" s="7" t="n">
        <v>0.8021113924359214</v>
      </c>
      <c r="BD43" s="7" t="n">
        <v>0.5951324507815358</v>
      </c>
      <c r="BE43" s="7" t="n">
        <v>0.6723984261996584</v>
      </c>
      <c r="BF43" s="7" t="n">
        <v>0.3919446177884844</v>
      </c>
      <c r="BG43" s="7" t="n">
        <v>-0.2558053894771832</v>
      </c>
      <c r="BH43" s="7" t="n">
        <v>0.5202413031044806</v>
      </c>
      <c r="BI43" s="7" t="n">
        <v>0.8066744030492425</v>
      </c>
      <c r="BJ43" s="7" t="n">
        <v>0.5319518797809657</v>
      </c>
      <c r="BK43" s="7" t="n">
        <v>0.8118213393335456</v>
      </c>
      <c r="BL43" s="7" t="n">
        <v>0.5802300547806386</v>
      </c>
      <c r="BM43" s="7" t="n">
        <v>0.6577026988026358</v>
      </c>
      <c r="BN43" s="7" t="n">
        <v>0.7920514691873284</v>
      </c>
      <c r="BO43" s="7" t="n">
        <v>0.741633180116568</v>
      </c>
      <c r="BP43" s="7" t="n">
        <v>0.7883676300530637</v>
      </c>
      <c r="BQ43" s="7" t="n">
        <v>0.6777625831570633</v>
      </c>
      <c r="BR43" s="7" t="n">
        <v>0.5173925386309359</v>
      </c>
      <c r="BS43" s="7" t="n">
        <v>0.03862466672134821</v>
      </c>
      <c r="BT43" s="7" t="n">
        <v>0.2234080755014419</v>
      </c>
      <c r="BU43" s="7" t="n">
        <v>0.6211609900989397</v>
      </c>
      <c r="BV43" s="7" t="n">
        <v>0.6208868797556614</v>
      </c>
      <c r="BW43" s="7" t="n">
        <v>-0.2973356746031901</v>
      </c>
      <c r="BX43" s="7" t="n">
        <v>0.8808448275080605</v>
      </c>
      <c r="BY43" s="7" t="n">
        <v>0.795136709499028</v>
      </c>
      <c r="BZ43" s="7" t="n">
        <v>0.7508917667950722</v>
      </c>
      <c r="CA43" s="7" t="n">
        <v>0.6607554472073203</v>
      </c>
      <c r="CB43" s="7" t="n">
        <v>0.8197202610115996</v>
      </c>
      <c r="CC43" s="7" t="n">
        <v>0.536259870138316</v>
      </c>
      <c r="CD43" s="7" t="n">
        <v>0.6421445792030134</v>
      </c>
      <c r="CE43" s="7" t="n">
        <v>0.5774586757641116</v>
      </c>
      <c r="CF43" s="7" t="n">
        <v>0.5269199740748117</v>
      </c>
      <c r="CG43" s="7" t="n">
        <v>0.3829233074323725</v>
      </c>
      <c r="CH43" s="7" t="n">
        <v>0.8642229342725473</v>
      </c>
      <c r="CI43" s="7" t="n">
        <v>0.9966605987117018</v>
      </c>
      <c r="CJ43" s="7" t="n">
        <v>0.3634081343250147</v>
      </c>
      <c r="CK43" s="7" t="n">
        <v>0.7988169570324588</v>
      </c>
      <c r="CL43" s="7" t="n">
        <v>0.3313643618240827</v>
      </c>
      <c r="CM43" s="7" t="n">
        <v>0.5883537673278593</v>
      </c>
      <c r="CN43" s="7" t="n">
        <v>0.9415265750009945</v>
      </c>
      <c r="CO43" s="7" t="n">
        <v>0.2629397109188975</v>
      </c>
      <c r="CP43" s="7" t="n">
        <v>0.9290682027383702</v>
      </c>
      <c r="CQ43" s="7" t="n">
        <v>0.523477839604874</v>
      </c>
      <c r="CR43" s="7" t="n">
        <v>-0.159740779984785</v>
      </c>
      <c r="CS43" s="7" t="n">
        <v>0.562306980322434</v>
      </c>
      <c r="CT43" s="7" t="n">
        <v>0.5550662388811246</v>
      </c>
      <c r="CU43" s="7" t="n">
        <v>0.8359504594705209</v>
      </c>
      <c r="CV43" s="7" t="n">
        <v>0.5890554745821578</v>
      </c>
      <c r="CW43" s="7" t="n">
        <v>0.7987893211862406</v>
      </c>
      <c r="CX43" s="7" t="n">
        <v>0.9076326726121277</v>
      </c>
      <c r="CY43" s="7" t="n">
        <v>0.2266378374045556</v>
      </c>
      <c r="CZ43" s="7" t="n">
        <v>0.8103318296578128</v>
      </c>
      <c r="DA43" s="7" t="n">
        <v>0.5141889582719559</v>
      </c>
      <c r="DB43" s="7" t="n">
        <v>0.5948449309617021</v>
      </c>
      <c r="DC43" s="7" t="n">
        <v>0.1045650229476976</v>
      </c>
      <c r="DD43" s="7" t="n">
        <v>0.6284742059095818</v>
      </c>
      <c r="DE43" s="7" t="n">
        <v>0.6954808443268531</v>
      </c>
      <c r="DF43" s="7" t="n">
        <v>0.909091013723047</v>
      </c>
      <c r="DG43" s="7" t="n">
        <v>0.8637087580585565</v>
      </c>
      <c r="DH43" s="7" t="n">
        <v>0.9496630757609764</v>
      </c>
      <c r="DI43" s="7" t="n">
        <v>0.3018348766397955</v>
      </c>
      <c r="DJ43" s="7" t="n">
        <v>0.6108256042073296</v>
      </c>
      <c r="DK43" s="7" t="n">
        <v>0.4773207572691121</v>
      </c>
      <c r="DL43" s="7" t="n">
        <v>0.7859337429159686</v>
      </c>
      <c r="DM43" s="7" t="n">
        <v>0.8214563929824966</v>
      </c>
      <c r="DN43" s="7" t="n">
        <v>0.4727855152283754</v>
      </c>
      <c r="DO43" s="7" t="n">
        <v>0.8712647771947902</v>
      </c>
      <c r="DP43" s="7" t="n">
        <v>-0.1939104235728042</v>
      </c>
      <c r="DQ43" s="7" t="n">
        <v>0.7842263337434919</v>
      </c>
      <c r="DR43" s="7" t="n">
        <v>0.9566762535215503</v>
      </c>
      <c r="DS43" s="7" t="n">
        <v>0.3686838201037193</v>
      </c>
      <c r="DT43" s="7" t="n">
        <v>0.6677002978550534</v>
      </c>
      <c r="DU43" s="7" t="n">
        <v>0.9903376113277561</v>
      </c>
      <c r="DV43" s="7" t="n">
        <v>0.8168765098790979</v>
      </c>
      <c r="DW43" s="7" t="n">
        <v>0.8225358960640335</v>
      </c>
      <c r="DX43" s="7" t="n">
        <v>0.4062190834302207</v>
      </c>
      <c r="DY43" s="7" t="n">
        <v>0.9822864589538685</v>
      </c>
      <c r="DZ43" s="7" t="n">
        <v>0.7562173325445471</v>
      </c>
      <c r="EA43" s="7" t="n">
        <v>0.901178282186088</v>
      </c>
      <c r="EB43" s="7" t="n">
        <v>0.7848939619276688</v>
      </c>
      <c r="EC43" s="7" t="n">
        <v>0.4819876249555137</v>
      </c>
      <c r="ED43" s="7" t="n">
        <v>0.8906515709450723</v>
      </c>
      <c r="EE43" s="7" t="n">
        <v>0.7435087459752336</v>
      </c>
      <c r="EF43" s="7" t="n">
        <v>0.6946040415968164</v>
      </c>
      <c r="EG43" s="7" t="n">
        <v>0.5717781538128013</v>
      </c>
      <c r="EH43" s="7" t="n">
        <v>0.8965443946246352</v>
      </c>
      <c r="EI43" s="7" t="n">
        <v>0.819883033976226</v>
      </c>
      <c r="EJ43" s="7" t="n">
        <v>0.5812901437752526</v>
      </c>
      <c r="EK43" s="7" t="n">
        <v>0.3706994963735473</v>
      </c>
      <c r="EL43" s="7" t="n">
        <v>0.6802783009963345</v>
      </c>
      <c r="EM43" s="7" t="n">
        <v>0.8727979838006374</v>
      </c>
      <c r="EN43" s="7" t="n">
        <v>0.9226109294415509</v>
      </c>
      <c r="EO43" s="7" t="n">
        <v>0.9563016880659612</v>
      </c>
      <c r="EP43" s="7" t="n">
        <v>0.9494022367108108</v>
      </c>
      <c r="EQ43" s="7" t="n">
        <v>0.4896189714811078</v>
      </c>
      <c r="ER43" s="7" t="n">
        <v>0.5028182294898148</v>
      </c>
      <c r="ES43" s="7" t="n">
        <v>0.3587580459023245</v>
      </c>
      <c r="ET43" s="7" t="n">
        <v>0.08718791087562092</v>
      </c>
      <c r="EU43" s="7" t="n">
        <v>0.8526200192974349</v>
      </c>
      <c r="EV43" s="7" t="n">
        <v>0.9320006163168862</v>
      </c>
      <c r="EW43" s="7" t="n">
        <v>0.9012317271814568</v>
      </c>
      <c r="EX43" s="7" t="n">
        <v>0.8331949035537599</v>
      </c>
      <c r="EY43" s="7" t="n">
        <v>0.9495069028389783</v>
      </c>
      <c r="EZ43" s="7" t="n">
        <v>0.7550321369365761</v>
      </c>
      <c r="FA43" s="7" t="n">
        <v>0.8185633332244455</v>
      </c>
      <c r="FB43" s="7" t="n">
        <v>0.6178481389125127</v>
      </c>
      <c r="FC43" s="7" t="n">
        <v>0.9653161635627153</v>
      </c>
      <c r="FD43" s="7" t="n">
        <v>0.455638107826203</v>
      </c>
      <c r="FE43" s="7" t="n">
        <v>0.7296846887794552</v>
      </c>
      <c r="FF43" s="7" t="n">
        <v>0.4576086562924229</v>
      </c>
      <c r="FG43" s="7" t="n">
        <v>0.9619778232979855</v>
      </c>
      <c r="FH43" s="7" t="n">
        <v>0.9507838024651808</v>
      </c>
      <c r="FI43" s="7" t="n">
        <v>0.7029967975040181</v>
      </c>
      <c r="FJ43" s="7" t="n">
        <v>0.4746843824926092</v>
      </c>
      <c r="FK43" s="7" t="n">
        <v>0.6162360646130909</v>
      </c>
      <c r="FL43" s="7" t="n">
        <v>0.1191624667084609</v>
      </c>
      <c r="FM43" s="7" t="n">
        <v>0.6138765202334149</v>
      </c>
      <c r="FN43" s="7" t="n">
        <v>0.9609780664467341</v>
      </c>
      <c r="FO43" s="7" t="n">
        <v>0.6468899068674339</v>
      </c>
      <c r="FP43" s="7" t="n">
        <v>0.02795920585910171</v>
      </c>
      <c r="FQ43" s="7" t="n">
        <v>0.6255802420050481</v>
      </c>
      <c r="FR43" s="7" t="n">
        <v>0.9639749088646506</v>
      </c>
      <c r="FS43" s="7" t="n">
        <v>-0.1507990891603203</v>
      </c>
      <c r="FT43" s="7" t="n">
        <v>0.3641495783095019</v>
      </c>
      <c r="FU43" s="7" t="n">
        <v>0.826434495398927</v>
      </c>
      <c r="FV43" s="7" t="n">
        <v>0.6636985128969963</v>
      </c>
      <c r="FW43" s="7" t="n">
        <v>0.08687210560570847</v>
      </c>
      <c r="FX43" s="7" t="n">
        <v>0.897022299785873</v>
      </c>
      <c r="FY43" s="7" t="n">
        <v>0.6950359147868316</v>
      </c>
      <c r="FZ43" s="7" t="n">
        <v>0.35325567898376</v>
      </c>
      <c r="GA43" s="7" t="n">
        <v>0.1565146778260839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0.9013074256001451</v>
      </c>
      <c r="D44" s="7" t="n">
        <v>0.8924059205225527</v>
      </c>
      <c r="E44" s="7" t="n">
        <v>0.02840233913978068</v>
      </c>
      <c r="F44" s="7" t="n">
        <v>0.7811324584883212</v>
      </c>
      <c r="G44" s="7" t="n">
        <v>0.4716793318292665</v>
      </c>
      <c r="H44" s="7" t="n">
        <v>0.4574588096869009</v>
      </c>
      <c r="I44" s="7" t="n">
        <v>0.5569554906036822</v>
      </c>
      <c r="J44" s="7" t="n">
        <v>0.6056683899309206</v>
      </c>
      <c r="K44" s="7" t="n">
        <v>0.0514518225623779</v>
      </c>
      <c r="L44" s="7" t="n">
        <v>0.9573399840220216</v>
      </c>
      <c r="M44" s="7" t="n">
        <v>0.9820894081943603</v>
      </c>
      <c r="N44" s="7" t="n">
        <v>0.8774004160540306</v>
      </c>
      <c r="O44" s="7" t="n">
        <v>0.8774186289080622</v>
      </c>
      <c r="P44" s="7" t="n">
        <v>0.8014916116897118</v>
      </c>
      <c r="Q44" s="7" t="n">
        <v>0.6051740703163372</v>
      </c>
      <c r="R44" s="7" t="n">
        <v>0.7925680664271046</v>
      </c>
      <c r="S44" s="7" t="n">
        <v>0.8173069893618359</v>
      </c>
      <c r="T44" s="7" t="n">
        <v>0.8085538711999807</v>
      </c>
      <c r="U44" s="7" t="n">
        <v>0.8295428627658377</v>
      </c>
      <c r="V44" s="7" t="n">
        <v>0.8819817201335796</v>
      </c>
      <c r="W44" s="7" t="n">
        <v>0.8833210028375462</v>
      </c>
      <c r="X44" s="7" t="n">
        <v>0.7548936454094615</v>
      </c>
      <c r="Y44" s="7" t="n">
        <v>0.5554058036163315</v>
      </c>
      <c r="Z44" s="7" t="n">
        <v>0.4138868522762305</v>
      </c>
      <c r="AA44" s="7" t="n">
        <v>0.7525065821000019</v>
      </c>
      <c r="AB44" s="7" t="n">
        <v>0.1783991479725909</v>
      </c>
      <c r="AC44" s="7" t="n">
        <v>0.9534754696842055</v>
      </c>
      <c r="AD44" s="7" t="n">
        <v>0.9555274827294847</v>
      </c>
      <c r="AE44" s="7" t="n">
        <v>0.9785772004332047</v>
      </c>
      <c r="AF44" s="7" t="n">
        <v>0.4981337216738203</v>
      </c>
      <c r="AG44" s="7" t="n">
        <v>0.9573200357992148</v>
      </c>
      <c r="AH44" s="7" t="n">
        <v>0.342449545179344</v>
      </c>
      <c r="AI44" s="7" t="n">
        <v>-0.2595729975186562</v>
      </c>
      <c r="AJ44" s="7" t="n">
        <v>0.423410924668418</v>
      </c>
      <c r="AK44" s="7" t="n">
        <v>0.5571051139783185</v>
      </c>
      <c r="AL44" s="7" t="n">
        <v>0.8315129143357464</v>
      </c>
      <c r="AM44" s="7" t="n">
        <v>0.7044466457459019</v>
      </c>
      <c r="AN44" s="7" t="n">
        <v>0.6658226710594586</v>
      </c>
      <c r="AO44" s="7" t="n">
        <v>0.5204948860382095</v>
      </c>
      <c r="AP44" s="7" t="n">
        <v>0.7036605817595458</v>
      </c>
      <c r="AQ44" s="7" t="n">
        <v>0.5724288050535367</v>
      </c>
      <c r="AR44" s="7" t="n">
        <v>0.9049770804369432</v>
      </c>
      <c r="AS44" s="7" t="n">
        <v>1</v>
      </c>
      <c r="AT44" s="7" t="n">
        <v>0.946016875039861</v>
      </c>
      <c r="AU44" s="7" t="n">
        <v>0.942249240281733</v>
      </c>
      <c r="AV44" s="7" t="n">
        <v>0.7601832481169442</v>
      </c>
      <c r="AW44" s="7" t="n">
        <v>0.9120438992870918</v>
      </c>
      <c r="AX44" s="7" t="n">
        <v>0.8678265016373472</v>
      </c>
      <c r="AY44" s="7" t="n">
        <v>0.9371861742769596</v>
      </c>
      <c r="AZ44" s="7" t="n">
        <v>0.7850192309247324</v>
      </c>
      <c r="BA44" s="7" t="n">
        <v>0.964467240584761</v>
      </c>
      <c r="BB44" s="7" t="n">
        <v>0.4475453642702422</v>
      </c>
      <c r="BC44" s="7" t="n">
        <v>0.8095806544389639</v>
      </c>
      <c r="BD44" s="7" t="n">
        <v>0.7585318652330213</v>
      </c>
      <c r="BE44" s="7" t="n">
        <v>0.7203283754735652</v>
      </c>
      <c r="BF44" s="7" t="n">
        <v>0.5117650626443069</v>
      </c>
      <c r="BG44" s="7" t="n">
        <v>-0.1402801636651997</v>
      </c>
      <c r="BH44" s="7" t="n">
        <v>0.5386833268303532</v>
      </c>
      <c r="BI44" s="7" t="n">
        <v>0.923904654622699</v>
      </c>
      <c r="BJ44" s="7" t="n">
        <v>0.7547029820296178</v>
      </c>
      <c r="BK44" s="7" t="n">
        <v>0.9330665564606591</v>
      </c>
      <c r="BL44" s="7" t="n">
        <v>0.6658227420568236</v>
      </c>
      <c r="BM44" s="7" t="n">
        <v>0.7268286558438077</v>
      </c>
      <c r="BN44" s="7" t="n">
        <v>0.7797105230647249</v>
      </c>
      <c r="BO44" s="7" t="n">
        <v>0.7665902662195984</v>
      </c>
      <c r="BP44" s="7" t="n">
        <v>0.7723744997833543</v>
      </c>
      <c r="BQ44" s="7" t="n">
        <v>0.7349839490987965</v>
      </c>
      <c r="BR44" s="7" t="n">
        <v>0.7204076305109522</v>
      </c>
      <c r="BS44" s="7" t="n">
        <v>0.118224558740896</v>
      </c>
      <c r="BT44" s="7" t="n">
        <v>0.3444196228463992</v>
      </c>
      <c r="BU44" s="7" t="n">
        <v>0.6702638058116838</v>
      </c>
      <c r="BV44" s="7" t="n">
        <v>0.7650839468463713</v>
      </c>
      <c r="BW44" s="7" t="n">
        <v>-0.1639348578507297</v>
      </c>
      <c r="BX44" s="7" t="n">
        <v>0.9687995514809141</v>
      </c>
      <c r="BY44" s="7" t="n">
        <v>0.9030188511441833</v>
      </c>
      <c r="BZ44" s="7" t="n">
        <v>0.9018544901283357</v>
      </c>
      <c r="CA44" s="7" t="n">
        <v>0.7639111323076931</v>
      </c>
      <c r="CB44" s="7" t="n">
        <v>0.7924597146681603</v>
      </c>
      <c r="CC44" s="7" t="n">
        <v>0.7023166317446811</v>
      </c>
      <c r="CD44" s="7" t="n">
        <v>0.7708722190654769</v>
      </c>
      <c r="CE44" s="7" t="n">
        <v>0.7316767412919964</v>
      </c>
      <c r="CF44" s="7" t="n">
        <v>0.5938545285465315</v>
      </c>
      <c r="CG44" s="7" t="n">
        <v>0.4690413816401414</v>
      </c>
      <c r="CH44" s="7" t="n">
        <v>0.8088794750071846</v>
      </c>
      <c r="CI44" s="7" t="n">
        <v>0.897888739944312</v>
      </c>
      <c r="CJ44" s="7" t="n">
        <v>0.4849359316665857</v>
      </c>
      <c r="CK44" s="7" t="n">
        <v>0.8249792524700522</v>
      </c>
      <c r="CL44" s="7" t="n">
        <v>0.4649653031994463</v>
      </c>
      <c r="CM44" s="7" t="n">
        <v>0.7562144029981427</v>
      </c>
      <c r="CN44" s="7" t="n">
        <v>0.883532794505172</v>
      </c>
      <c r="CO44" s="7" t="n">
        <v>0.4071428765183513</v>
      </c>
      <c r="CP44" s="7" t="n">
        <v>0.8942861478342237</v>
      </c>
      <c r="CQ44" s="7" t="n">
        <v>0.5632612224252687</v>
      </c>
      <c r="CR44" s="7" t="n">
        <v>0.01084162454553802</v>
      </c>
      <c r="CS44" s="7" t="n">
        <v>0.6011983433152456</v>
      </c>
      <c r="CT44" s="7" t="n">
        <v>0.534440150424271</v>
      </c>
      <c r="CU44" s="7" t="n">
        <v>0.8092623837878051</v>
      </c>
      <c r="CV44" s="7" t="n">
        <v>0.6272730977386377</v>
      </c>
      <c r="CW44" s="7" t="n">
        <v>0.758238567434995</v>
      </c>
      <c r="CX44" s="7" t="n">
        <v>0.9725045140331025</v>
      </c>
      <c r="CY44" s="7" t="n">
        <v>0.4001389742905871</v>
      </c>
      <c r="CZ44" s="7" t="n">
        <v>0.8082504229018198</v>
      </c>
      <c r="DA44" s="7" t="n">
        <v>0.7162181291679408</v>
      </c>
      <c r="DB44" s="7" t="n">
        <v>0.7207768329638788</v>
      </c>
      <c r="DC44" s="7" t="n">
        <v>0.1813438437827467</v>
      </c>
      <c r="DD44" s="7" t="n">
        <v>0.805923852990478</v>
      </c>
      <c r="DE44" s="7" t="n">
        <v>0.679676191268821</v>
      </c>
      <c r="DF44" s="7" t="n">
        <v>0.8494512713075419</v>
      </c>
      <c r="DG44" s="7" t="n">
        <v>0.8560736058850134</v>
      </c>
      <c r="DH44" s="7" t="n">
        <v>0.9094263393967328</v>
      </c>
      <c r="DI44" s="7" t="n">
        <v>0.423859191015926</v>
      </c>
      <c r="DJ44" s="7" t="n">
        <v>0.756153234896366</v>
      </c>
      <c r="DK44" s="7" t="n">
        <v>0.5040355438388094</v>
      </c>
      <c r="DL44" s="7" t="n">
        <v>0.796987632777547</v>
      </c>
      <c r="DM44" s="7" t="n">
        <v>0.8582305047178282</v>
      </c>
      <c r="DN44" s="7" t="n">
        <v>0.6463946180876511</v>
      </c>
      <c r="DO44" s="7" t="n">
        <v>0.8178190139326144</v>
      </c>
      <c r="DP44" s="7" t="n">
        <v>-0.07478301705697114</v>
      </c>
      <c r="DQ44" s="7" t="n">
        <v>0.8068511082988743</v>
      </c>
      <c r="DR44" s="7" t="n">
        <v>0.9171112459162746</v>
      </c>
      <c r="DS44" s="7" t="n">
        <v>0.4061714137175559</v>
      </c>
      <c r="DT44" s="7" t="n">
        <v>0.7226798881919487</v>
      </c>
      <c r="DU44" s="7" t="n">
        <v>0.8806407160829869</v>
      </c>
      <c r="DV44" s="7" t="n">
        <v>0.8772583978940588</v>
      </c>
      <c r="DW44" s="7" t="n">
        <v>0.8341482883151508</v>
      </c>
      <c r="DX44" s="7" t="n">
        <v>0.4798442320112728</v>
      </c>
      <c r="DY44" s="7" t="n">
        <v>0.8959565418709061</v>
      </c>
      <c r="DZ44" s="7" t="n">
        <v>0.7376943378331149</v>
      </c>
      <c r="EA44" s="7" t="n">
        <v>0.9122309116697471</v>
      </c>
      <c r="EB44" s="7" t="n">
        <v>0.9227109178244703</v>
      </c>
      <c r="EC44" s="7" t="n">
        <v>0.7008189507873948</v>
      </c>
      <c r="ED44" s="7" t="n">
        <v>0.7670729614477583</v>
      </c>
      <c r="EE44" s="7" t="n">
        <v>0.7856501759894164</v>
      </c>
      <c r="EF44" s="7" t="n">
        <v>0.764519834317496</v>
      </c>
      <c r="EG44" s="7" t="n">
        <v>0.7189466087806969</v>
      </c>
      <c r="EH44" s="7" t="n">
        <v>0.7475777597497475</v>
      </c>
      <c r="EI44" s="7" t="n">
        <v>0.8756158619337743</v>
      </c>
      <c r="EJ44" s="7" t="n">
        <v>0.748589102437818</v>
      </c>
      <c r="EK44" s="7" t="n">
        <v>0.4902175396873066</v>
      </c>
      <c r="EL44" s="7" t="n">
        <v>0.7098216664098429</v>
      </c>
      <c r="EM44" s="7" t="n">
        <v>0.8985442300631642</v>
      </c>
      <c r="EN44" s="7" t="n">
        <v>0.840304401859751</v>
      </c>
      <c r="EO44" s="7" t="n">
        <v>0.8060875538447108</v>
      </c>
      <c r="EP44" s="7" t="n">
        <v>0.8104773111232364</v>
      </c>
      <c r="EQ44" s="7" t="n">
        <v>0.6490947659706598</v>
      </c>
      <c r="ER44" s="7" t="n">
        <v>0.7023965264772235</v>
      </c>
      <c r="ES44" s="7" t="n">
        <v>0.5908262759002595</v>
      </c>
      <c r="ET44" s="7" t="n">
        <v>0.2898058242311313</v>
      </c>
      <c r="EU44" s="7" t="n">
        <v>0.7233880493384751</v>
      </c>
      <c r="EV44" s="7" t="n">
        <v>0.792802265160784</v>
      </c>
      <c r="EW44" s="7" t="n">
        <v>0.7897737683853426</v>
      </c>
      <c r="EX44" s="7" t="n">
        <v>0.8454984423534001</v>
      </c>
      <c r="EY44" s="7" t="n">
        <v>0.7984091176624474</v>
      </c>
      <c r="EZ44" s="7" t="n">
        <v>0.7129226429457679</v>
      </c>
      <c r="FA44" s="7" t="n">
        <v>0.8129630388152799</v>
      </c>
      <c r="FB44" s="7" t="n">
        <v>0.8093885979768175</v>
      </c>
      <c r="FC44" s="7" t="n">
        <v>0.917057157609089</v>
      </c>
      <c r="FD44" s="7" t="n">
        <v>0.6849931617197615</v>
      </c>
      <c r="FE44" s="7" t="n">
        <v>0.7367596087777597</v>
      </c>
      <c r="FF44" s="7" t="n">
        <v>0.670874835831019</v>
      </c>
      <c r="FG44" s="7" t="n">
        <v>0.8193511997031258</v>
      </c>
      <c r="FH44" s="7" t="n">
        <v>0.8295151170726999</v>
      </c>
      <c r="FI44" s="7" t="n">
        <v>0.6913774704714347</v>
      </c>
      <c r="FJ44" s="7" t="n">
        <v>0.5781910388115508</v>
      </c>
      <c r="FK44" s="7" t="n">
        <v>0.7758058585685729</v>
      </c>
      <c r="FL44" s="7" t="n">
        <v>0.3115278102106016</v>
      </c>
      <c r="FM44" s="7" t="n">
        <v>0.7553181190214082</v>
      </c>
      <c r="FN44" s="7" t="n">
        <v>0.8175068947207754</v>
      </c>
      <c r="FO44" s="7" t="n">
        <v>0.7948563308708193</v>
      </c>
      <c r="FP44" s="7" t="n">
        <v>0.1048414123140583</v>
      </c>
      <c r="FQ44" s="7" t="n">
        <v>0.697399807760029</v>
      </c>
      <c r="FR44" s="7" t="n">
        <v>0.8235167337474322</v>
      </c>
      <c r="FS44" s="7" t="n">
        <v>-0.01254913117513535</v>
      </c>
      <c r="FT44" s="7" t="n">
        <v>0.4856978252245016</v>
      </c>
      <c r="FU44" s="7" t="n">
        <v>0.805873164745653</v>
      </c>
      <c r="FV44" s="7" t="n">
        <v>0.7399591442855882</v>
      </c>
      <c r="FW44" s="7" t="n">
        <v>0.2590726314356156</v>
      </c>
      <c r="FX44" s="7" t="n">
        <v>0.8659049907596128</v>
      </c>
      <c r="FY44" s="7" t="n">
        <v>0.7257094455518632</v>
      </c>
      <c r="FZ44" s="7" t="n">
        <v>0.3945997483120265</v>
      </c>
      <c r="GA44" s="7" t="n">
        <v>0.3073740515739629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0.7673685980618316</v>
      </c>
      <c r="D45" s="7" t="n">
        <v>0.7693884032292733</v>
      </c>
      <c r="E45" s="7" t="n">
        <v>-0.02691811470679704</v>
      </c>
      <c r="F45" s="7" t="n">
        <v>0.6702626022671794</v>
      </c>
      <c r="G45" s="7" t="n">
        <v>0.4138015274718362</v>
      </c>
      <c r="H45" s="7" t="n">
        <v>0.3821781913124369</v>
      </c>
      <c r="I45" s="7" t="n">
        <v>0.4152997501952752</v>
      </c>
      <c r="J45" s="7" t="n">
        <v>0.5052987086900157</v>
      </c>
      <c r="K45" s="7" t="n">
        <v>0.009315571805694244</v>
      </c>
      <c r="L45" s="7" t="n">
        <v>0.8976616053283124</v>
      </c>
      <c r="M45" s="7" t="n">
        <v>0.901579072719767</v>
      </c>
      <c r="N45" s="7" t="n">
        <v>0.7909863914918219</v>
      </c>
      <c r="O45" s="7" t="n">
        <v>0.7910256114109497</v>
      </c>
      <c r="P45" s="7" t="n">
        <v>0.734173406583324</v>
      </c>
      <c r="Q45" s="7" t="n">
        <v>0.498021973299822</v>
      </c>
      <c r="R45" s="7" t="n">
        <v>0.734177930708182</v>
      </c>
      <c r="S45" s="7" t="n">
        <v>0.7401663944020141</v>
      </c>
      <c r="T45" s="7" t="n">
        <v>0.7856038206683987</v>
      </c>
      <c r="U45" s="7" t="n">
        <v>0.8181016159965994</v>
      </c>
      <c r="V45" s="7" t="n">
        <v>0.8284292363108732</v>
      </c>
      <c r="W45" s="7" t="n">
        <v>0.803326338039504</v>
      </c>
      <c r="X45" s="7" t="n">
        <v>0.5926456224248259</v>
      </c>
      <c r="Y45" s="7" t="n">
        <v>0.4024872274576187</v>
      </c>
      <c r="Z45" s="7" t="n">
        <v>0.3470643011323061</v>
      </c>
      <c r="AA45" s="7" t="n">
        <v>0.5895588931455796</v>
      </c>
      <c r="AB45" s="7" t="n">
        <v>0.09152829838640719</v>
      </c>
      <c r="AC45" s="7" t="n">
        <v>0.8368878207681918</v>
      </c>
      <c r="AD45" s="7" t="n">
        <v>0.8311158210510923</v>
      </c>
      <c r="AE45" s="7" t="n">
        <v>0.8921415038587659</v>
      </c>
      <c r="AF45" s="7" t="n">
        <v>0.3990998990055667</v>
      </c>
      <c r="AG45" s="7" t="n">
        <v>0.9465697519394455</v>
      </c>
      <c r="AH45" s="7" t="n">
        <v>0.2341915919537524</v>
      </c>
      <c r="AI45" s="7" t="n">
        <v>-0.2531806123733699</v>
      </c>
      <c r="AJ45" s="7" t="n">
        <v>0.337444655374789</v>
      </c>
      <c r="AK45" s="7" t="n">
        <v>0.4431744712094464</v>
      </c>
      <c r="AL45" s="7" t="n">
        <v>0.8453786693306454</v>
      </c>
      <c r="AM45" s="7" t="n">
        <v>0.7389708236694439</v>
      </c>
      <c r="AN45" s="7" t="n">
        <v>0.6194971717753085</v>
      </c>
      <c r="AO45" s="7" t="n">
        <v>0.3621408243907549</v>
      </c>
      <c r="AP45" s="7" t="n">
        <v>0.7312088161495357</v>
      </c>
      <c r="AQ45" s="7" t="n">
        <v>0.4552805851051951</v>
      </c>
      <c r="AR45" s="7" t="n">
        <v>0.8381765732757013</v>
      </c>
      <c r="AS45" s="7" t="n">
        <v>0.946016875039861</v>
      </c>
      <c r="AT45" s="7" t="n">
        <v>1</v>
      </c>
      <c r="AU45" s="7" t="n">
        <v>0.8501420559677125</v>
      </c>
      <c r="AV45" s="7" t="n">
        <v>0.7932654210146223</v>
      </c>
      <c r="AW45" s="7" t="n">
        <v>0.9875267505546441</v>
      </c>
      <c r="AX45" s="7" t="n">
        <v>0.9500225187455141</v>
      </c>
      <c r="AY45" s="7" t="n">
        <v>0.8146866855616947</v>
      </c>
      <c r="AZ45" s="7" t="n">
        <v>0.6446222584354889</v>
      </c>
      <c r="BA45" s="7" t="n">
        <v>0.973312783805078</v>
      </c>
      <c r="BB45" s="7" t="n">
        <v>0.2987685612196556</v>
      </c>
      <c r="BC45" s="7" t="n">
        <v>0.7904539981862964</v>
      </c>
      <c r="BD45" s="7" t="n">
        <v>0.5959391749955977</v>
      </c>
      <c r="BE45" s="7" t="n">
        <v>0.6781920841272114</v>
      </c>
      <c r="BF45" s="7" t="n">
        <v>0.4401223428376772</v>
      </c>
      <c r="BG45" s="7" t="n">
        <v>-0.1561183743101019</v>
      </c>
      <c r="BH45" s="7" t="n">
        <v>0.4256337935890548</v>
      </c>
      <c r="BI45" s="7" t="n">
        <v>0.9963201212927673</v>
      </c>
      <c r="BJ45" s="7" t="n">
        <v>0.7433502436546922</v>
      </c>
      <c r="BK45" s="7" t="n">
        <v>0.9592728653923072</v>
      </c>
      <c r="BL45" s="7" t="n">
        <v>0.6194972200493424</v>
      </c>
      <c r="BM45" s="7" t="n">
        <v>0.6799519361324119</v>
      </c>
      <c r="BN45" s="7" t="n">
        <v>0.6373935242710722</v>
      </c>
      <c r="BO45" s="7" t="n">
        <v>0.6908963224301182</v>
      </c>
      <c r="BP45" s="7" t="n">
        <v>0.6417579368031783</v>
      </c>
      <c r="BQ45" s="7" t="n">
        <v>0.6886046024427317</v>
      </c>
      <c r="BR45" s="7" t="n">
        <v>0.6830028442085067</v>
      </c>
      <c r="BS45" s="7" t="n">
        <v>0.05030662143811746</v>
      </c>
      <c r="BT45" s="7" t="n">
        <v>0.300502928657874</v>
      </c>
      <c r="BU45" s="7" t="n">
        <v>0.5357457169478355</v>
      </c>
      <c r="BV45" s="7" t="n">
        <v>0.640830359738375</v>
      </c>
      <c r="BW45" s="7" t="n">
        <v>-0.1690139489130204</v>
      </c>
      <c r="BX45" s="7" t="n">
        <v>0.8877425047437403</v>
      </c>
      <c r="BY45" s="7" t="n">
        <v>0.8834629979989704</v>
      </c>
      <c r="BZ45" s="7" t="n">
        <v>0.8688569443902288</v>
      </c>
      <c r="CA45" s="7" t="n">
        <v>0.6193578565455164</v>
      </c>
      <c r="CB45" s="7" t="n">
        <v>0.7055691193491613</v>
      </c>
      <c r="CC45" s="7" t="n">
        <v>0.508174802290391</v>
      </c>
      <c r="CD45" s="7" t="n">
        <v>0.639063652358293</v>
      </c>
      <c r="CE45" s="7" t="n">
        <v>0.5866618360098189</v>
      </c>
      <c r="CF45" s="7" t="n">
        <v>0.5108791778742305</v>
      </c>
      <c r="CG45" s="7" t="n">
        <v>0.3637981214607113</v>
      </c>
      <c r="CH45" s="7" t="n">
        <v>0.7263096634687065</v>
      </c>
      <c r="CI45" s="7" t="n">
        <v>0.8365762827822421</v>
      </c>
      <c r="CJ45" s="7" t="n">
        <v>0.4033857408430174</v>
      </c>
      <c r="CK45" s="7" t="n">
        <v>0.7138352731193631</v>
      </c>
      <c r="CL45" s="7" t="n">
        <v>0.3345988639777955</v>
      </c>
      <c r="CM45" s="7" t="n">
        <v>0.5938720872219961</v>
      </c>
      <c r="CN45" s="7" t="n">
        <v>0.8749219992484382</v>
      </c>
      <c r="CO45" s="7" t="n">
        <v>0.3305781175378544</v>
      </c>
      <c r="CP45" s="7" t="n">
        <v>0.7996454646887983</v>
      </c>
      <c r="CQ45" s="7" t="n">
        <v>0.4582150322602527</v>
      </c>
      <c r="CR45" s="7" t="n">
        <v>-0.05536424635801732</v>
      </c>
      <c r="CS45" s="7" t="n">
        <v>0.489693314685943</v>
      </c>
      <c r="CT45" s="7" t="n">
        <v>0.4744905501137502</v>
      </c>
      <c r="CU45" s="7" t="n">
        <v>0.7633121103145756</v>
      </c>
      <c r="CV45" s="7" t="n">
        <v>0.5424858709443807</v>
      </c>
      <c r="CW45" s="7" t="n">
        <v>0.6822442750013906</v>
      </c>
      <c r="CX45" s="7" t="n">
        <v>0.8633020639724722</v>
      </c>
      <c r="CY45" s="7" t="n">
        <v>0.2968627700213743</v>
      </c>
      <c r="CZ45" s="7" t="n">
        <v>0.7339893074605786</v>
      </c>
      <c r="DA45" s="7" t="n">
        <v>0.6788125713011314</v>
      </c>
      <c r="DB45" s="7" t="n">
        <v>0.5734317624121215</v>
      </c>
      <c r="DC45" s="7" t="n">
        <v>0.1187202022969867</v>
      </c>
      <c r="DD45" s="7" t="n">
        <v>0.6744972309372913</v>
      </c>
      <c r="DE45" s="7" t="n">
        <v>0.5401687898492445</v>
      </c>
      <c r="DF45" s="7" t="n">
        <v>0.842634884425822</v>
      </c>
      <c r="DG45" s="7" t="n">
        <v>0.8701360080116926</v>
      </c>
      <c r="DH45" s="7" t="n">
        <v>0.9085789574307833</v>
      </c>
      <c r="DI45" s="7" t="n">
        <v>0.3452772265186513</v>
      </c>
      <c r="DJ45" s="7" t="n">
        <v>0.7593925091695024</v>
      </c>
      <c r="DK45" s="7" t="n">
        <v>0.3937617875365854</v>
      </c>
      <c r="DL45" s="7" t="n">
        <v>0.8103623242141055</v>
      </c>
      <c r="DM45" s="7" t="n">
        <v>0.7594226747541155</v>
      </c>
      <c r="DN45" s="7" t="n">
        <v>0.4803767189013825</v>
      </c>
      <c r="DO45" s="7" t="n">
        <v>0.7383084634438034</v>
      </c>
      <c r="DP45" s="7" t="n">
        <v>-0.1105140981337773</v>
      </c>
      <c r="DQ45" s="7" t="n">
        <v>0.8209822623046178</v>
      </c>
      <c r="DR45" s="7" t="n">
        <v>0.8902055192009096</v>
      </c>
      <c r="DS45" s="7" t="n">
        <v>0.3113411656666469</v>
      </c>
      <c r="DT45" s="7" t="n">
        <v>0.6831249327828803</v>
      </c>
      <c r="DU45" s="7" t="n">
        <v>0.8219936016548787</v>
      </c>
      <c r="DV45" s="7" t="n">
        <v>0.7774425291778895</v>
      </c>
      <c r="DW45" s="7" t="n">
        <v>0.8387607509450647</v>
      </c>
      <c r="DX45" s="7" t="n">
        <v>0.3584174931370187</v>
      </c>
      <c r="DY45" s="7" t="n">
        <v>0.8458064074843095</v>
      </c>
      <c r="DZ45" s="7" t="n">
        <v>0.6063244380523884</v>
      </c>
      <c r="EA45" s="7" t="n">
        <v>0.9530971353386373</v>
      </c>
      <c r="EB45" s="7" t="n">
        <v>0.8744342311119803</v>
      </c>
      <c r="EC45" s="7" t="n">
        <v>0.7173925129684311</v>
      </c>
      <c r="ED45" s="7" t="n">
        <v>0.7212899804416375</v>
      </c>
      <c r="EE45" s="7" t="n">
        <v>0.6826559056563518</v>
      </c>
      <c r="EF45" s="7" t="n">
        <v>0.6812396017196856</v>
      </c>
      <c r="EG45" s="7" t="n">
        <v>0.7291068176011096</v>
      </c>
      <c r="EH45" s="7" t="n">
        <v>0.6938218115103372</v>
      </c>
      <c r="EI45" s="7" t="n">
        <v>0.7750610522150968</v>
      </c>
      <c r="EJ45" s="7" t="n">
        <v>0.5848939082502588</v>
      </c>
      <c r="EK45" s="7" t="n">
        <v>0.4191911999187121</v>
      </c>
      <c r="EL45" s="7" t="n">
        <v>0.5970128800573086</v>
      </c>
      <c r="EM45" s="7" t="n">
        <v>0.7586026318139378</v>
      </c>
      <c r="EN45" s="7" t="n">
        <v>0.7267712504405398</v>
      </c>
      <c r="EO45" s="7" t="n">
        <v>0.7483454310172698</v>
      </c>
      <c r="EP45" s="7" t="n">
        <v>0.7499905481922438</v>
      </c>
      <c r="EQ45" s="7" t="n">
        <v>0.5225611441847567</v>
      </c>
      <c r="ER45" s="7" t="n">
        <v>0.5445588918236828</v>
      </c>
      <c r="ES45" s="7" t="n">
        <v>0.4470045055972663</v>
      </c>
      <c r="ET45" s="7" t="n">
        <v>0.1956039964676883</v>
      </c>
      <c r="EU45" s="7" t="n">
        <v>0.6829242330076751</v>
      </c>
      <c r="EV45" s="7" t="n">
        <v>0.7246573686550788</v>
      </c>
      <c r="EW45" s="7" t="n">
        <v>0.7107156301525847</v>
      </c>
      <c r="EX45" s="7" t="n">
        <v>0.8762433908210209</v>
      </c>
      <c r="EY45" s="7" t="n">
        <v>0.7439596336396407</v>
      </c>
      <c r="EZ45" s="7" t="n">
        <v>0.6209170877171114</v>
      </c>
      <c r="FA45" s="7" t="n">
        <v>0.729914358967877</v>
      </c>
      <c r="FB45" s="7" t="n">
        <v>0.8445501221107637</v>
      </c>
      <c r="FC45" s="7" t="n">
        <v>0.8664114638898318</v>
      </c>
      <c r="FD45" s="7" t="n">
        <v>0.6675173006067132</v>
      </c>
      <c r="FE45" s="7" t="n">
        <v>0.6096042488425225</v>
      </c>
      <c r="FF45" s="7" t="n">
        <v>0.525588894011025</v>
      </c>
      <c r="FG45" s="7" t="n">
        <v>0.7628107142642974</v>
      </c>
      <c r="FH45" s="7" t="n">
        <v>0.7630264971692723</v>
      </c>
      <c r="FI45" s="7" t="n">
        <v>0.5566010049923934</v>
      </c>
      <c r="FJ45" s="7" t="n">
        <v>0.4158499104743524</v>
      </c>
      <c r="FK45" s="7" t="n">
        <v>0.610063454678528</v>
      </c>
      <c r="FL45" s="7" t="n">
        <v>0.1794280981566918</v>
      </c>
      <c r="FM45" s="7" t="n">
        <v>0.5972204041435518</v>
      </c>
      <c r="FN45" s="7" t="n">
        <v>0.7625772495698535</v>
      </c>
      <c r="FO45" s="7" t="n">
        <v>0.7178709019381471</v>
      </c>
      <c r="FP45" s="7" t="n">
        <v>0.03714981239218805</v>
      </c>
      <c r="FQ45" s="7" t="n">
        <v>0.6542017284043135</v>
      </c>
      <c r="FR45" s="7" t="n">
        <v>0.7650902719165698</v>
      </c>
      <c r="FS45" s="7" t="n">
        <v>-0.06213982142530416</v>
      </c>
      <c r="FT45" s="7" t="n">
        <v>0.4047408635047454</v>
      </c>
      <c r="FU45" s="7" t="n">
        <v>0.7244130457980544</v>
      </c>
      <c r="FV45" s="7" t="n">
        <v>0.6058894122689503</v>
      </c>
      <c r="FW45" s="7" t="n">
        <v>0.1740724203148266</v>
      </c>
      <c r="FX45" s="7" t="n">
        <v>0.7728537679416113</v>
      </c>
      <c r="FY45" s="7" t="n">
        <v>0.6160372047517487</v>
      </c>
      <c r="FZ45" s="7" t="n">
        <v>0.2964676194971347</v>
      </c>
      <c r="GA45" s="7" t="n">
        <v>0.2100378496259752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0.8663068860206502</v>
      </c>
      <c r="D46" s="7" t="n">
        <v>0.8323305931776367</v>
      </c>
      <c r="E46" s="7" t="n">
        <v>-0.0634690193010039</v>
      </c>
      <c r="F46" s="7" t="n">
        <v>0.719777472688106</v>
      </c>
      <c r="G46" s="7" t="n">
        <v>0.3772013308543833</v>
      </c>
      <c r="H46" s="7" t="n">
        <v>0.40721190162877</v>
      </c>
      <c r="I46" s="7" t="n">
        <v>0.5035955946503982</v>
      </c>
      <c r="J46" s="7" t="n">
        <v>0.5781660711638104</v>
      </c>
      <c r="K46" s="7" t="n">
        <v>-0.05094875886459257</v>
      </c>
      <c r="L46" s="7" t="n">
        <v>0.8608318269258112</v>
      </c>
      <c r="M46" s="7" t="n">
        <v>0.9149870035792839</v>
      </c>
      <c r="N46" s="7" t="n">
        <v>0.9183659626172962</v>
      </c>
      <c r="O46" s="7" t="n">
        <v>0.9183535747882775</v>
      </c>
      <c r="P46" s="7" t="n">
        <v>0.8441835135124691</v>
      </c>
      <c r="Q46" s="7" t="n">
        <v>0.6451802431200594</v>
      </c>
      <c r="R46" s="7" t="n">
        <v>0.8283151732863795</v>
      </c>
      <c r="S46" s="7" t="n">
        <v>0.853290434297225</v>
      </c>
      <c r="T46" s="7" t="n">
        <v>0.8067136020526603</v>
      </c>
      <c r="U46" s="7" t="n">
        <v>0.7956220828902311</v>
      </c>
      <c r="V46" s="7" t="n">
        <v>0.9204417905860062</v>
      </c>
      <c r="W46" s="7" t="n">
        <v>0.924589336753858</v>
      </c>
      <c r="X46" s="7" t="n">
        <v>0.7238992541530345</v>
      </c>
      <c r="Y46" s="7" t="n">
        <v>0.4935879610257633</v>
      </c>
      <c r="Z46" s="7" t="n">
        <v>0.3645107756950048</v>
      </c>
      <c r="AA46" s="7" t="n">
        <v>0.7237797626975472</v>
      </c>
      <c r="AB46" s="7" t="n">
        <v>0.0658140710303617</v>
      </c>
      <c r="AC46" s="7" t="n">
        <v>0.9754800010339708</v>
      </c>
      <c r="AD46" s="7" t="n">
        <v>0.9528859656568596</v>
      </c>
      <c r="AE46" s="7" t="n">
        <v>0.91665992829825</v>
      </c>
      <c r="AF46" s="7" t="n">
        <v>0.4796640454603106</v>
      </c>
      <c r="AG46" s="7" t="n">
        <v>0.8459466152670113</v>
      </c>
      <c r="AH46" s="7" t="n">
        <v>0.2434454517185475</v>
      </c>
      <c r="AI46" s="7" t="n">
        <v>-0.3350891048521984</v>
      </c>
      <c r="AJ46" s="7" t="n">
        <v>0.3896292734249205</v>
      </c>
      <c r="AK46" s="7" t="n">
        <v>0.5448635678301698</v>
      </c>
      <c r="AL46" s="7" t="n">
        <v>0.7983444992173859</v>
      </c>
      <c r="AM46" s="7" t="n">
        <v>0.5979736004485998</v>
      </c>
      <c r="AN46" s="7" t="n">
        <v>0.6233585245509738</v>
      </c>
      <c r="AO46" s="7" t="n">
        <v>0.5153898713291974</v>
      </c>
      <c r="AP46" s="7" t="n">
        <v>0.5864662195334833</v>
      </c>
      <c r="AQ46" s="7" t="n">
        <v>0.5697074951828608</v>
      </c>
      <c r="AR46" s="7" t="n">
        <v>0.9183299543533808</v>
      </c>
      <c r="AS46" s="7" t="n">
        <v>0.942249240281733</v>
      </c>
      <c r="AT46" s="7" t="n">
        <v>0.8501420559677125</v>
      </c>
      <c r="AU46" s="7" t="n">
        <v>1</v>
      </c>
      <c r="AV46" s="7" t="n">
        <v>0.6633478728424749</v>
      </c>
      <c r="AW46" s="7" t="n">
        <v>0.8011565832293218</v>
      </c>
      <c r="AX46" s="7" t="n">
        <v>0.7665446305035729</v>
      </c>
      <c r="AY46" s="7" t="n">
        <v>0.9716625747697597</v>
      </c>
      <c r="AZ46" s="7" t="n">
        <v>0.7003859151459702</v>
      </c>
      <c r="BA46" s="7" t="n">
        <v>0.84773080170236</v>
      </c>
      <c r="BB46" s="7" t="n">
        <v>0.4234355770246955</v>
      </c>
      <c r="BC46" s="7" t="n">
        <v>0.7796745817573483</v>
      </c>
      <c r="BD46" s="7" t="n">
        <v>0.7350470086238624</v>
      </c>
      <c r="BE46" s="7" t="n">
        <v>0.6459049371995943</v>
      </c>
      <c r="BF46" s="7" t="n">
        <v>0.4527038430003766</v>
      </c>
      <c r="BG46" s="7" t="n">
        <v>-0.2237250118726112</v>
      </c>
      <c r="BH46" s="7" t="n">
        <v>0.5505962554867564</v>
      </c>
      <c r="BI46" s="7" t="n">
        <v>0.8155278757094899</v>
      </c>
      <c r="BJ46" s="7" t="n">
        <v>0.6670570094219725</v>
      </c>
      <c r="BK46" s="7" t="n">
        <v>0.8031723198225191</v>
      </c>
      <c r="BL46" s="7" t="n">
        <v>0.6233585998165913</v>
      </c>
      <c r="BM46" s="7" t="n">
        <v>0.6533884848881074</v>
      </c>
      <c r="BN46" s="7" t="n">
        <v>0.8011953496280637</v>
      </c>
      <c r="BO46" s="7" t="n">
        <v>0.8407195433502583</v>
      </c>
      <c r="BP46" s="7" t="n">
        <v>0.7967814119770736</v>
      </c>
      <c r="BQ46" s="7" t="n">
        <v>0.6631253493408525</v>
      </c>
      <c r="BR46" s="7" t="n">
        <v>0.6556845995860382</v>
      </c>
      <c r="BS46" s="7" t="n">
        <v>0.03925611642110928</v>
      </c>
      <c r="BT46" s="7" t="n">
        <v>0.2835982554915822</v>
      </c>
      <c r="BU46" s="7" t="n">
        <v>0.6684607083901161</v>
      </c>
      <c r="BV46" s="7" t="n">
        <v>0.7138176473002549</v>
      </c>
      <c r="BW46" s="7" t="n">
        <v>-0.2182828574940946</v>
      </c>
      <c r="BX46" s="7" t="n">
        <v>0.8976466157599284</v>
      </c>
      <c r="BY46" s="7" t="n">
        <v>0.7725695207382978</v>
      </c>
      <c r="BZ46" s="7" t="n">
        <v>0.7698067824610233</v>
      </c>
      <c r="CA46" s="7" t="n">
        <v>0.7808909352210054</v>
      </c>
      <c r="CB46" s="7" t="n">
        <v>0.8865432469835606</v>
      </c>
      <c r="CC46" s="7" t="n">
        <v>0.690926623742437</v>
      </c>
      <c r="CD46" s="7" t="n">
        <v>0.6987735212097794</v>
      </c>
      <c r="CE46" s="7" t="n">
        <v>0.7173322170765566</v>
      </c>
      <c r="CF46" s="7" t="n">
        <v>0.5971550969124677</v>
      </c>
      <c r="CG46" s="7" t="n">
        <v>0.4463020430500074</v>
      </c>
      <c r="CH46" s="7" t="n">
        <v>0.8983432199613862</v>
      </c>
      <c r="CI46" s="7" t="n">
        <v>0.8974343757226502</v>
      </c>
      <c r="CJ46" s="7" t="n">
        <v>0.4491033753009031</v>
      </c>
      <c r="CK46" s="7" t="n">
        <v>0.8226164374916963</v>
      </c>
      <c r="CL46" s="7" t="n">
        <v>0.4841235989565038</v>
      </c>
      <c r="CM46" s="7" t="n">
        <v>0.726377982404472</v>
      </c>
      <c r="CN46" s="7" t="n">
        <v>0.8890379102654649</v>
      </c>
      <c r="CO46" s="7" t="n">
        <v>0.3529714057384483</v>
      </c>
      <c r="CP46" s="7" t="n">
        <v>0.9234606101104149</v>
      </c>
      <c r="CQ46" s="7" t="n">
        <v>0.5648495210068012</v>
      </c>
      <c r="CR46" s="7" t="n">
        <v>-0.1114747628776992</v>
      </c>
      <c r="CS46" s="7" t="n">
        <v>0.6111034352532893</v>
      </c>
      <c r="CT46" s="7" t="n">
        <v>0.6443353526943564</v>
      </c>
      <c r="CU46" s="7" t="n">
        <v>0.8866309050628078</v>
      </c>
      <c r="CV46" s="7" t="n">
        <v>0.6929339605545053</v>
      </c>
      <c r="CW46" s="7" t="n">
        <v>0.865573366985571</v>
      </c>
      <c r="CX46" s="7" t="n">
        <v>0.9551588063575345</v>
      </c>
      <c r="CY46" s="7" t="n">
        <v>0.3005473877650222</v>
      </c>
      <c r="CZ46" s="7" t="n">
        <v>0.8729735489480082</v>
      </c>
      <c r="DA46" s="7" t="n">
        <v>0.6529745491265765</v>
      </c>
      <c r="DB46" s="7" t="n">
        <v>0.6492905345474029</v>
      </c>
      <c r="DC46" s="7" t="n">
        <v>0.1080353952055649</v>
      </c>
      <c r="DD46" s="7" t="n">
        <v>0.7273839717908438</v>
      </c>
      <c r="DE46" s="7" t="n">
        <v>0.695302090930172</v>
      </c>
      <c r="DF46" s="7" t="n">
        <v>0.8818739339349175</v>
      </c>
      <c r="DG46" s="7" t="n">
        <v>0.8008217368893709</v>
      </c>
      <c r="DH46" s="7" t="n">
        <v>0.8669434539238774</v>
      </c>
      <c r="DI46" s="7" t="n">
        <v>0.3769875409581521</v>
      </c>
      <c r="DJ46" s="7" t="n">
        <v>0.6848202380724585</v>
      </c>
      <c r="DK46" s="7" t="n">
        <v>0.5261839655661376</v>
      </c>
      <c r="DL46" s="7" t="n">
        <v>0.7407475609469998</v>
      </c>
      <c r="DM46" s="7" t="n">
        <v>0.8779959678876957</v>
      </c>
      <c r="DN46" s="7" t="n">
        <v>0.6023203101968516</v>
      </c>
      <c r="DO46" s="7" t="n">
        <v>0.9078119328494171</v>
      </c>
      <c r="DP46" s="7" t="n">
        <v>-0.1509624854823646</v>
      </c>
      <c r="DQ46" s="7" t="n">
        <v>0.7618209049893138</v>
      </c>
      <c r="DR46" s="7" t="n">
        <v>0.8833983817678474</v>
      </c>
      <c r="DS46" s="7" t="n">
        <v>0.4436834157648608</v>
      </c>
      <c r="DT46" s="7" t="n">
        <v>0.6435078474304996</v>
      </c>
      <c r="DU46" s="7" t="n">
        <v>0.8755391391404413</v>
      </c>
      <c r="DV46" s="7" t="n">
        <v>0.8484717432266343</v>
      </c>
      <c r="DW46" s="7" t="n">
        <v>0.8622893830805738</v>
      </c>
      <c r="DX46" s="7" t="n">
        <v>0.4660902658882832</v>
      </c>
      <c r="DY46" s="7" t="n">
        <v>0.8787554191691899</v>
      </c>
      <c r="DZ46" s="7" t="n">
        <v>0.7651521081799167</v>
      </c>
      <c r="EA46" s="7" t="n">
        <v>0.8417391324764841</v>
      </c>
      <c r="EB46" s="7" t="n">
        <v>0.8586938677143328</v>
      </c>
      <c r="EC46" s="7" t="n">
        <v>0.6159929958091435</v>
      </c>
      <c r="ED46" s="7" t="n">
        <v>0.7531395182923607</v>
      </c>
      <c r="EE46" s="7" t="n">
        <v>0.7168068191219202</v>
      </c>
      <c r="EF46" s="7" t="n">
        <v>0.7427483341570401</v>
      </c>
      <c r="EG46" s="7" t="n">
        <v>0.6294642603203028</v>
      </c>
      <c r="EH46" s="7" t="n">
        <v>0.7486649402810915</v>
      </c>
      <c r="EI46" s="7" t="n">
        <v>0.8706013236596943</v>
      </c>
      <c r="EJ46" s="7" t="n">
        <v>0.7185745448872217</v>
      </c>
      <c r="EK46" s="7" t="n">
        <v>0.424111593634984</v>
      </c>
      <c r="EL46" s="7" t="n">
        <v>0.7154182696310096</v>
      </c>
      <c r="EM46" s="7" t="n">
        <v>0.9463668117435206</v>
      </c>
      <c r="EN46" s="7" t="n">
        <v>0.8705001499509875</v>
      </c>
      <c r="EO46" s="7" t="n">
        <v>0.8274950230775453</v>
      </c>
      <c r="EP46" s="7" t="n">
        <v>0.8561605397749431</v>
      </c>
      <c r="EQ46" s="7" t="n">
        <v>0.568827083937627</v>
      </c>
      <c r="ER46" s="7" t="n">
        <v>0.6388786406315474</v>
      </c>
      <c r="ES46" s="7" t="n">
        <v>0.486896910077022</v>
      </c>
      <c r="ET46" s="7" t="n">
        <v>0.1695294051228808</v>
      </c>
      <c r="EU46" s="7" t="n">
        <v>0.7205154099989908</v>
      </c>
      <c r="EV46" s="7" t="n">
        <v>0.8474718450405713</v>
      </c>
      <c r="EW46" s="7" t="n">
        <v>0.8710403622360896</v>
      </c>
      <c r="EX46" s="7" t="n">
        <v>0.8437270279792765</v>
      </c>
      <c r="EY46" s="7" t="n">
        <v>0.8207839731584805</v>
      </c>
      <c r="EZ46" s="7" t="n">
        <v>0.7508530593130383</v>
      </c>
      <c r="FA46" s="7" t="n">
        <v>0.8756425159970185</v>
      </c>
      <c r="FB46" s="7" t="n">
        <v>0.7140711928588709</v>
      </c>
      <c r="FC46" s="7" t="n">
        <v>0.8940047400643945</v>
      </c>
      <c r="FD46" s="7" t="n">
        <v>0.5965719328219653</v>
      </c>
      <c r="FE46" s="7" t="n">
        <v>0.7721679337851822</v>
      </c>
      <c r="FF46" s="7" t="n">
        <v>0.5695084395030919</v>
      </c>
      <c r="FG46" s="7" t="n">
        <v>0.8411549208081666</v>
      </c>
      <c r="FH46" s="7" t="n">
        <v>0.8812655444750416</v>
      </c>
      <c r="FI46" s="7" t="n">
        <v>0.7153177886434916</v>
      </c>
      <c r="FJ46" s="7" t="n">
        <v>0.5490810438404987</v>
      </c>
      <c r="FK46" s="7" t="n">
        <v>0.7028736547832368</v>
      </c>
      <c r="FL46" s="7" t="n">
        <v>0.2241963301835435</v>
      </c>
      <c r="FM46" s="7" t="n">
        <v>0.741926622083954</v>
      </c>
      <c r="FN46" s="7" t="n">
        <v>0.8411566075417243</v>
      </c>
      <c r="FO46" s="7" t="n">
        <v>0.7271220361795175</v>
      </c>
      <c r="FP46" s="7" t="n">
        <v>0.02740446944498272</v>
      </c>
      <c r="FQ46" s="7" t="n">
        <v>0.620576040729652</v>
      </c>
      <c r="FR46" s="7" t="n">
        <v>0.8514583808251209</v>
      </c>
      <c r="FS46" s="7" t="n">
        <v>-0.09510751705145386</v>
      </c>
      <c r="FT46" s="7" t="n">
        <v>0.422660308867916</v>
      </c>
      <c r="FU46" s="7" t="n">
        <v>0.8985562022561074</v>
      </c>
      <c r="FV46" s="7" t="n">
        <v>0.7535496334447593</v>
      </c>
      <c r="FW46" s="7" t="n">
        <v>0.1587320980496807</v>
      </c>
      <c r="FX46" s="7" t="n">
        <v>0.911770867859114</v>
      </c>
      <c r="FY46" s="7" t="n">
        <v>0.7267248821648469</v>
      </c>
      <c r="FZ46" s="7" t="n">
        <v>0.4299410434334159</v>
      </c>
      <c r="GA46" s="7" t="n">
        <v>0.2054111803587967</v>
      </c>
    </row>
    <row r="47">
      <c r="A47" s="6" t="inlineStr">
        <is>
          <t>399266.SZ</t>
        </is>
      </c>
      <c r="B47" s="6" t="inlineStr">
        <is>
          <t>创业板新能源指数</t>
        </is>
      </c>
      <c r="C47" s="7" t="n">
        <v>0.5498529366768736</v>
      </c>
      <c r="D47" s="7" t="n">
        <v>0.557358049587048</v>
      </c>
      <c r="E47" s="7" t="n">
        <v>0.1429197315014492</v>
      </c>
      <c r="F47" s="7" t="n">
        <v>0.4763918894936461</v>
      </c>
      <c r="G47" s="7" t="n">
        <v>0.2318376307762854</v>
      </c>
      <c r="H47" s="7" t="n">
        <v>0.3202176834155888</v>
      </c>
      <c r="I47" s="7" t="n">
        <v>0.4790286439955632</v>
      </c>
      <c r="J47" s="7" t="n">
        <v>0.3032867235589924</v>
      </c>
      <c r="K47" s="7" t="n">
        <v>0.2075036549775573</v>
      </c>
      <c r="L47" s="7" t="n">
        <v>0.6753822745448814</v>
      </c>
      <c r="M47" s="7" t="n">
        <v>0.7027068424356187</v>
      </c>
      <c r="N47" s="7" t="n">
        <v>0.539807610748672</v>
      </c>
      <c r="O47" s="7" t="n">
        <v>0.5398518235209927</v>
      </c>
      <c r="P47" s="7" t="n">
        <v>0.4995027951876751</v>
      </c>
      <c r="Q47" s="7" t="n">
        <v>0.2628296071443948</v>
      </c>
      <c r="R47" s="7" t="n">
        <v>0.4944714342272833</v>
      </c>
      <c r="S47" s="7" t="n">
        <v>0.5203353597315805</v>
      </c>
      <c r="T47" s="7" t="n">
        <v>0.503658844247287</v>
      </c>
      <c r="U47" s="7" t="n">
        <v>0.8913869742320292</v>
      </c>
      <c r="V47" s="7" t="n">
        <v>0.5715181423205916</v>
      </c>
      <c r="W47" s="7" t="n">
        <v>0.5206606675047476</v>
      </c>
      <c r="X47" s="7" t="n">
        <v>0.5904750823282892</v>
      </c>
      <c r="Y47" s="7" t="n">
        <v>0.5650263174133308</v>
      </c>
      <c r="Z47" s="7" t="n">
        <v>0.2431808611895332</v>
      </c>
      <c r="AA47" s="7" t="n">
        <v>0.5892122364197712</v>
      </c>
      <c r="AB47" s="7" t="n">
        <v>0.1107705849795561</v>
      </c>
      <c r="AC47" s="7" t="n">
        <v>0.6309460305624643</v>
      </c>
      <c r="AD47" s="7" t="n">
        <v>0.649333069760079</v>
      </c>
      <c r="AE47" s="7" t="n">
        <v>0.6806890164567003</v>
      </c>
      <c r="AF47" s="7" t="n">
        <v>0.1963291699300546</v>
      </c>
      <c r="AG47" s="7" t="n">
        <v>0.7094128679217557</v>
      </c>
      <c r="AH47" s="7" t="n">
        <v>0.3332146335541449</v>
      </c>
      <c r="AI47" s="7" t="n">
        <v>-0.04138039745428281</v>
      </c>
      <c r="AJ47" s="7" t="n">
        <v>0.3337030519378664</v>
      </c>
      <c r="AK47" s="7" t="n">
        <v>0.2406797138498661</v>
      </c>
      <c r="AL47" s="7" t="n">
        <v>0.4665023578496423</v>
      </c>
      <c r="AM47" s="7" t="n">
        <v>0.9725133600800108</v>
      </c>
      <c r="AN47" s="7" t="n">
        <v>0.499547198379358</v>
      </c>
      <c r="AO47" s="7" t="n">
        <v>0.4861858078542044</v>
      </c>
      <c r="AP47" s="7" t="n">
        <v>0.9543070788059803</v>
      </c>
      <c r="AQ47" s="7" t="n">
        <v>0.2431163698947786</v>
      </c>
      <c r="AR47" s="7" t="n">
        <v>0.5515467974735137</v>
      </c>
      <c r="AS47" s="7" t="n">
        <v>0.7601832481169442</v>
      </c>
      <c r="AT47" s="7" t="n">
        <v>0.7932654210146223</v>
      </c>
      <c r="AU47" s="7" t="n">
        <v>0.6633478728424749</v>
      </c>
      <c r="AV47" s="7" t="n">
        <v>1</v>
      </c>
      <c r="AW47" s="7" t="n">
        <v>0.7376295251696006</v>
      </c>
      <c r="AX47" s="7" t="n">
        <v>0.6637099321858541</v>
      </c>
      <c r="AY47" s="7" t="n">
        <v>0.5883319037879</v>
      </c>
      <c r="AZ47" s="7" t="n">
        <v>0.4938021990772368</v>
      </c>
      <c r="BA47" s="7" t="n">
        <v>0.7615159464220826</v>
      </c>
      <c r="BB47" s="7" t="n">
        <v>0.3720718897372927</v>
      </c>
      <c r="BC47" s="7" t="n">
        <v>0.4488596764428218</v>
      </c>
      <c r="BD47" s="7" t="n">
        <v>0.5806210589631036</v>
      </c>
      <c r="BE47" s="7" t="n">
        <v>0.4488847329116565</v>
      </c>
      <c r="BF47" s="7" t="n">
        <v>0.4463075131985432</v>
      </c>
      <c r="BG47" s="7" t="n">
        <v>-0.05656881009633988</v>
      </c>
      <c r="BH47" s="7" t="n">
        <v>0.2029712638638929</v>
      </c>
      <c r="BI47" s="7" t="n">
        <v>0.7855936762613657</v>
      </c>
      <c r="BJ47" s="7" t="n">
        <v>0.9598480463059218</v>
      </c>
      <c r="BK47" s="7" t="n">
        <v>0.730869774258936</v>
      </c>
      <c r="BL47" s="7" t="n">
        <v>0.4995471604373642</v>
      </c>
      <c r="BM47" s="7" t="n">
        <v>0.4690892951600277</v>
      </c>
      <c r="BN47" s="7" t="n">
        <v>0.3562035543833245</v>
      </c>
      <c r="BO47" s="7" t="n">
        <v>0.471571698894177</v>
      </c>
      <c r="BP47" s="7" t="n">
        <v>0.3490612682963402</v>
      </c>
      <c r="BQ47" s="7" t="n">
        <v>0.469384450581719</v>
      </c>
      <c r="BR47" s="7" t="n">
        <v>0.9010644036518887</v>
      </c>
      <c r="BS47" s="7" t="n">
        <v>-0.06394741289698938</v>
      </c>
      <c r="BT47" s="7" t="n">
        <v>0.1904827918758879</v>
      </c>
      <c r="BU47" s="7" t="n">
        <v>0.306672911561293</v>
      </c>
      <c r="BV47" s="7" t="n">
        <v>0.4948494828960779</v>
      </c>
      <c r="BW47" s="7" t="n">
        <v>0.1302516576083416</v>
      </c>
      <c r="BX47" s="7" t="n">
        <v>0.6775165190850473</v>
      </c>
      <c r="BY47" s="7" t="n">
        <v>0.6482918705048568</v>
      </c>
      <c r="BZ47" s="7" t="n">
        <v>0.6972612153312618</v>
      </c>
      <c r="CA47" s="7" t="n">
        <v>0.6501329504865812</v>
      </c>
      <c r="CB47" s="7" t="n">
        <v>0.5095980741670463</v>
      </c>
      <c r="CC47" s="7" t="n">
        <v>0.4683466348643742</v>
      </c>
      <c r="CD47" s="7" t="n">
        <v>0.4834022968855147</v>
      </c>
      <c r="CE47" s="7" t="n">
        <v>0.6773210910394749</v>
      </c>
      <c r="CF47" s="7" t="n">
        <v>0.3412604845268243</v>
      </c>
      <c r="CG47" s="7" t="n">
        <v>0.2034251451736612</v>
      </c>
      <c r="CH47" s="7" t="n">
        <v>0.5081412510013728</v>
      </c>
      <c r="CI47" s="7" t="n">
        <v>0.5459700451397398</v>
      </c>
      <c r="CJ47" s="7" t="n">
        <v>0.2970945051354608</v>
      </c>
      <c r="CK47" s="7" t="n">
        <v>0.5134937145600176</v>
      </c>
      <c r="CL47" s="7" t="n">
        <v>0.3876503654228249</v>
      </c>
      <c r="CM47" s="7" t="n">
        <v>0.5962316141279977</v>
      </c>
      <c r="CN47" s="7" t="n">
        <v>0.5320407594457017</v>
      </c>
      <c r="CO47" s="7" t="n">
        <v>0.2164454536179235</v>
      </c>
      <c r="CP47" s="7" t="n">
        <v>0.5323468967264253</v>
      </c>
      <c r="CQ47" s="7" t="n">
        <v>0.2527007336386607</v>
      </c>
      <c r="CR47" s="7" t="n">
        <v>0.002766124662436606</v>
      </c>
      <c r="CS47" s="7" t="n">
        <v>0.273812681558792</v>
      </c>
      <c r="CT47" s="7" t="n">
        <v>0.2931592564732304</v>
      </c>
      <c r="CU47" s="7" t="n">
        <v>0.496619326858388</v>
      </c>
      <c r="CV47" s="7" t="n">
        <v>0.3565234171677396</v>
      </c>
      <c r="CW47" s="7" t="n">
        <v>0.4659624411043485</v>
      </c>
      <c r="CX47" s="7" t="n">
        <v>0.6487401501281735</v>
      </c>
      <c r="CY47" s="7" t="n">
        <v>0.2330547018176589</v>
      </c>
      <c r="CZ47" s="7" t="n">
        <v>0.5218841047356499</v>
      </c>
      <c r="DA47" s="7" t="n">
        <v>0.8994771571419665</v>
      </c>
      <c r="DB47" s="7" t="n">
        <v>0.4209226068067706</v>
      </c>
      <c r="DC47" s="7" t="n">
        <v>-0.004487155215161264</v>
      </c>
      <c r="DD47" s="7" t="n">
        <v>0.5519941584222015</v>
      </c>
      <c r="DE47" s="7" t="n">
        <v>0.2818466598471821</v>
      </c>
      <c r="DF47" s="7" t="n">
        <v>0.5121529740483975</v>
      </c>
      <c r="DG47" s="7" t="n">
        <v>0.507251601220011</v>
      </c>
      <c r="DH47" s="7" t="n">
        <v>0.5527829437442313</v>
      </c>
      <c r="DI47" s="7" t="n">
        <v>0.2707785036729424</v>
      </c>
      <c r="DJ47" s="7" t="n">
        <v>0.802591947514549</v>
      </c>
      <c r="DK47" s="7" t="n">
        <v>0.1960051231733476</v>
      </c>
      <c r="DL47" s="7" t="n">
        <v>0.439702441525705</v>
      </c>
      <c r="DM47" s="7" t="n">
        <v>0.5499610935939087</v>
      </c>
      <c r="DN47" s="7" t="n">
        <v>0.4094598140642843</v>
      </c>
      <c r="DO47" s="7" t="n">
        <v>0.5659044178339042</v>
      </c>
      <c r="DP47" s="7" t="n">
        <v>-0.04040944261095925</v>
      </c>
      <c r="DQ47" s="7" t="n">
        <v>0.4637326622682106</v>
      </c>
      <c r="DR47" s="7" t="n">
        <v>0.6024222100304899</v>
      </c>
      <c r="DS47" s="7" t="n">
        <v>0.1388890344434529</v>
      </c>
      <c r="DT47" s="7" t="n">
        <v>0.4613692538430825</v>
      </c>
      <c r="DU47" s="7" t="n">
        <v>0.5341595179454055</v>
      </c>
      <c r="DV47" s="7" t="n">
        <v>0.6014653804942732</v>
      </c>
      <c r="DW47" s="7" t="n">
        <v>0.5164956036280444</v>
      </c>
      <c r="DX47" s="7" t="n">
        <v>0.1948796587458586</v>
      </c>
      <c r="DY47" s="7" t="n">
        <v>0.5671095555639114</v>
      </c>
      <c r="DZ47" s="7" t="n">
        <v>0.3415088345743618</v>
      </c>
      <c r="EA47" s="7" t="n">
        <v>0.6852463825184069</v>
      </c>
      <c r="EB47" s="7" t="n">
        <v>0.6072982624340332</v>
      </c>
      <c r="EC47" s="7" t="n">
        <v>0.9658975062165172</v>
      </c>
      <c r="ED47" s="7" t="n">
        <v>0.4171763706693817</v>
      </c>
      <c r="EE47" s="7" t="n">
        <v>0.4387062599727636</v>
      </c>
      <c r="EF47" s="7" t="n">
        <v>0.5576807090044995</v>
      </c>
      <c r="EG47" s="7" t="n">
        <v>0.8006731703896386</v>
      </c>
      <c r="EH47" s="7" t="n">
        <v>0.4127669974724311</v>
      </c>
      <c r="EI47" s="7" t="n">
        <v>0.5885267516867342</v>
      </c>
      <c r="EJ47" s="7" t="n">
        <v>0.5798903510234145</v>
      </c>
      <c r="EK47" s="7" t="n">
        <v>0.4401082831394308</v>
      </c>
      <c r="EL47" s="7" t="n">
        <v>0.4103461693196497</v>
      </c>
      <c r="EM47" s="7" t="n">
        <v>0.5339165691915335</v>
      </c>
      <c r="EN47" s="7" t="n">
        <v>0.4530078125893321</v>
      </c>
      <c r="EO47" s="7" t="n">
        <v>0.4805751917786936</v>
      </c>
      <c r="EP47" s="7" t="n">
        <v>0.5103073906691986</v>
      </c>
      <c r="EQ47" s="7" t="n">
        <v>0.4362585731322518</v>
      </c>
      <c r="ER47" s="7" t="n">
        <v>0.4537755870073645</v>
      </c>
      <c r="ES47" s="7" t="n">
        <v>0.4800489773522559</v>
      </c>
      <c r="ET47" s="7" t="n">
        <v>0.2777159911542786</v>
      </c>
      <c r="EU47" s="7" t="n">
        <v>0.3818006148427497</v>
      </c>
      <c r="EV47" s="7" t="n">
        <v>0.4926063855303708</v>
      </c>
      <c r="EW47" s="7" t="n">
        <v>0.4768667635701446</v>
      </c>
      <c r="EX47" s="7" t="n">
        <v>0.5241962235087582</v>
      </c>
      <c r="EY47" s="7" t="n">
        <v>0.4952231646761335</v>
      </c>
      <c r="EZ47" s="7" t="n">
        <v>0.3665796154223529</v>
      </c>
      <c r="FA47" s="7" t="n">
        <v>0.5675706301833775</v>
      </c>
      <c r="FB47" s="7" t="n">
        <v>0.9266230404670937</v>
      </c>
      <c r="FC47" s="7" t="n">
        <v>0.5783645282214797</v>
      </c>
      <c r="FD47" s="7" t="n">
        <v>0.8997377032873863</v>
      </c>
      <c r="FE47" s="7" t="n">
        <v>0.3471118488911907</v>
      </c>
      <c r="FF47" s="7" t="n">
        <v>0.5041173089820307</v>
      </c>
      <c r="FG47" s="7" t="n">
        <v>0.5039305223081481</v>
      </c>
      <c r="FH47" s="7" t="n">
        <v>0.5425011774000116</v>
      </c>
      <c r="FI47" s="7" t="n">
        <v>0.2901658841170234</v>
      </c>
      <c r="FJ47" s="7" t="n">
        <v>0.2512027149254101</v>
      </c>
      <c r="FK47" s="7" t="n">
        <v>0.529900728829742</v>
      </c>
      <c r="FL47" s="7" t="n">
        <v>0.3454020329603295</v>
      </c>
      <c r="FM47" s="7" t="n">
        <v>0.5596840771539338</v>
      </c>
      <c r="FN47" s="7" t="n">
        <v>0.5105579162314644</v>
      </c>
      <c r="FO47" s="7" t="n">
        <v>0.5599420055176718</v>
      </c>
      <c r="FP47" s="7" t="n">
        <v>-0.0750319034288074</v>
      </c>
      <c r="FQ47" s="7" t="n">
        <v>0.4509053689284634</v>
      </c>
      <c r="FR47" s="7" t="n">
        <v>0.5044715809979545</v>
      </c>
      <c r="FS47" s="7" t="n">
        <v>0.0180439964612017</v>
      </c>
      <c r="FT47" s="7" t="n">
        <v>0.4337135370080024</v>
      </c>
      <c r="FU47" s="7" t="n">
        <v>0.5211347043897975</v>
      </c>
      <c r="FV47" s="7" t="n">
        <v>0.3943760440928433</v>
      </c>
      <c r="FW47" s="7" t="n">
        <v>0.09160832416180029</v>
      </c>
      <c r="FX47" s="7" t="n">
        <v>0.5457526137295525</v>
      </c>
      <c r="FY47" s="7" t="n">
        <v>0.4246720813729895</v>
      </c>
      <c r="FZ47" s="7" t="n">
        <v>0.1198537912494941</v>
      </c>
      <c r="GA47" s="7" t="n">
        <v>0.153666135986165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0.7286450262494842</v>
      </c>
      <c r="D48" s="7" t="n">
        <v>0.7278335826823544</v>
      </c>
      <c r="E48" s="7" t="n">
        <v>-0.03556116331978001</v>
      </c>
      <c r="F48" s="7" t="n">
        <v>0.6260100172019866</v>
      </c>
      <c r="G48" s="7" t="n">
        <v>0.4032424591051395</v>
      </c>
      <c r="H48" s="7" t="n">
        <v>0.330661419682348</v>
      </c>
      <c r="I48" s="7" t="n">
        <v>0.3826789701975393</v>
      </c>
      <c r="J48" s="7" t="n">
        <v>0.4566657170028293</v>
      </c>
      <c r="K48" s="7" t="n">
        <v>-0.001655155169100042</v>
      </c>
      <c r="L48" s="7" t="n">
        <v>0.8716371161380101</v>
      </c>
      <c r="M48" s="7" t="n">
        <v>0.8671270041443078</v>
      </c>
      <c r="N48" s="7" t="n">
        <v>0.7457928704806764</v>
      </c>
      <c r="O48" s="7" t="n">
        <v>0.7458227599850323</v>
      </c>
      <c r="P48" s="7" t="n">
        <v>0.6890618397104782</v>
      </c>
      <c r="Q48" s="7" t="n">
        <v>0.4489520388923046</v>
      </c>
      <c r="R48" s="7" t="n">
        <v>0.6940530354603588</v>
      </c>
      <c r="S48" s="7" t="n">
        <v>0.6910995304629277</v>
      </c>
      <c r="T48" s="7" t="n">
        <v>0.7774572530547413</v>
      </c>
      <c r="U48" s="7" t="n">
        <v>0.7724332093287037</v>
      </c>
      <c r="V48" s="7" t="n">
        <v>0.7914229893805301</v>
      </c>
      <c r="W48" s="7" t="n">
        <v>0.7718218492345881</v>
      </c>
      <c r="X48" s="7" t="n">
        <v>0.5473007769991299</v>
      </c>
      <c r="Y48" s="7" t="n">
        <v>0.3485744398320351</v>
      </c>
      <c r="Z48" s="7" t="n">
        <v>0.3019090339598234</v>
      </c>
      <c r="AA48" s="7" t="n">
        <v>0.5425350613409368</v>
      </c>
      <c r="AB48" s="7" t="n">
        <v>0.1000703122377819</v>
      </c>
      <c r="AC48" s="7" t="n">
        <v>0.7937429380414137</v>
      </c>
      <c r="AD48" s="7" t="n">
        <v>0.78265091019454</v>
      </c>
      <c r="AE48" s="7" t="n">
        <v>0.8567048364402972</v>
      </c>
      <c r="AF48" s="7" t="n">
        <v>0.3494197410507729</v>
      </c>
      <c r="AG48" s="7" t="n">
        <v>0.9314815662675845</v>
      </c>
      <c r="AH48" s="7" t="n">
        <v>0.2038277659430199</v>
      </c>
      <c r="AI48" s="7" t="n">
        <v>-0.2416086998129988</v>
      </c>
      <c r="AJ48" s="7" t="n">
        <v>0.2753143138573768</v>
      </c>
      <c r="AK48" s="7" t="n">
        <v>0.3885684596637438</v>
      </c>
      <c r="AL48" s="7" t="n">
        <v>0.873843455254829</v>
      </c>
      <c r="AM48" s="7" t="n">
        <v>0.6834032673817755</v>
      </c>
      <c r="AN48" s="7" t="n">
        <v>0.5886064676161599</v>
      </c>
      <c r="AO48" s="7" t="n">
        <v>0.287780998893467</v>
      </c>
      <c r="AP48" s="7" t="n">
        <v>0.6780062748250549</v>
      </c>
      <c r="AQ48" s="7" t="n">
        <v>0.4012762885707239</v>
      </c>
      <c r="AR48" s="7" t="n">
        <v>0.8032445640579321</v>
      </c>
      <c r="AS48" s="7" t="n">
        <v>0.9120438992870918</v>
      </c>
      <c r="AT48" s="7" t="n">
        <v>0.9875267505546441</v>
      </c>
      <c r="AU48" s="7" t="n">
        <v>0.8011565832293218</v>
      </c>
      <c r="AV48" s="7" t="n">
        <v>0.7376295251696006</v>
      </c>
      <c r="AW48" s="7" t="n">
        <v>1</v>
      </c>
      <c r="AX48" s="7" t="n">
        <v>0.9737681688924426</v>
      </c>
      <c r="AY48" s="7" t="n">
        <v>0.7714491655366359</v>
      </c>
      <c r="AZ48" s="7" t="n">
        <v>0.5959862109772174</v>
      </c>
      <c r="BA48" s="7" t="n">
        <v>0.9620615071349691</v>
      </c>
      <c r="BB48" s="7" t="n">
        <v>0.2488014473352264</v>
      </c>
      <c r="BC48" s="7" t="n">
        <v>0.8116744248277623</v>
      </c>
      <c r="BD48" s="7" t="n">
        <v>0.5489739202461703</v>
      </c>
      <c r="BE48" s="7" t="n">
        <v>0.6576705295920647</v>
      </c>
      <c r="BF48" s="7" t="n">
        <v>0.4129374059623692</v>
      </c>
      <c r="BG48" s="7" t="n">
        <v>-0.1296882475241967</v>
      </c>
      <c r="BH48" s="7" t="n">
        <v>0.3681367656370483</v>
      </c>
      <c r="BI48" s="7" t="n">
        <v>0.9931729136813655</v>
      </c>
      <c r="BJ48" s="7" t="n">
        <v>0.6833427325927861</v>
      </c>
      <c r="BK48" s="7" t="n">
        <v>0.9591899186411474</v>
      </c>
      <c r="BL48" s="7" t="n">
        <v>0.5886065519207645</v>
      </c>
      <c r="BM48" s="7" t="n">
        <v>0.6567573741434721</v>
      </c>
      <c r="BN48" s="7" t="n">
        <v>0.6172384963757869</v>
      </c>
      <c r="BO48" s="7" t="n">
        <v>0.6478784789637283</v>
      </c>
      <c r="BP48" s="7" t="n">
        <v>0.6270266491114893</v>
      </c>
      <c r="BQ48" s="7" t="n">
        <v>0.6640858857352628</v>
      </c>
      <c r="BR48" s="7" t="n">
        <v>0.6111542903323132</v>
      </c>
      <c r="BS48" s="7" t="n">
        <v>0.04772533866596795</v>
      </c>
      <c r="BT48" s="7" t="n">
        <v>0.2669049160731827</v>
      </c>
      <c r="BU48" s="7" t="n">
        <v>0.482503570511516</v>
      </c>
      <c r="BV48" s="7" t="n">
        <v>0.6151917850193995</v>
      </c>
      <c r="BW48" s="7" t="n">
        <v>-0.1855803167892263</v>
      </c>
      <c r="BX48" s="7" t="n">
        <v>0.8521219032848909</v>
      </c>
      <c r="BY48" s="7" t="n">
        <v>0.8679095077411324</v>
      </c>
      <c r="BZ48" s="7" t="n">
        <v>0.8414095123420605</v>
      </c>
      <c r="CA48" s="7" t="n">
        <v>0.5579469769147288</v>
      </c>
      <c r="CB48" s="7" t="n">
        <v>0.6465244759203389</v>
      </c>
      <c r="CC48" s="7" t="n">
        <v>0.4605664637787251</v>
      </c>
      <c r="CD48" s="7" t="n">
        <v>0.6097522837233357</v>
      </c>
      <c r="CE48" s="7" t="n">
        <v>0.5212148262523129</v>
      </c>
      <c r="CF48" s="7" t="n">
        <v>0.4787506952040681</v>
      </c>
      <c r="CG48" s="7" t="n">
        <v>0.3161791694811562</v>
      </c>
      <c r="CH48" s="7" t="n">
        <v>0.6701518434247247</v>
      </c>
      <c r="CI48" s="7" t="n">
        <v>0.8071246475055185</v>
      </c>
      <c r="CJ48" s="7" t="n">
        <v>0.3523113325294342</v>
      </c>
      <c r="CK48" s="7" t="n">
        <v>0.6824507352987149</v>
      </c>
      <c r="CL48" s="7" t="n">
        <v>0.2648494730195758</v>
      </c>
      <c r="CM48" s="7" t="n">
        <v>0.5472451567552712</v>
      </c>
      <c r="CN48" s="7" t="n">
        <v>0.8695555140264124</v>
      </c>
      <c r="CO48" s="7" t="n">
        <v>0.3380331700446888</v>
      </c>
      <c r="CP48" s="7" t="n">
        <v>0.7649741561461191</v>
      </c>
      <c r="CQ48" s="7" t="n">
        <v>0.4003725877380165</v>
      </c>
      <c r="CR48" s="7" t="n">
        <v>-0.05824364102247563</v>
      </c>
      <c r="CS48" s="7" t="n">
        <v>0.4325611149354733</v>
      </c>
      <c r="CT48" s="7" t="n">
        <v>0.4451808937261525</v>
      </c>
      <c r="CU48" s="7" t="n">
        <v>0.7282017275813611</v>
      </c>
      <c r="CV48" s="7" t="n">
        <v>0.5011087732586043</v>
      </c>
      <c r="CW48" s="7" t="n">
        <v>0.6293126950853105</v>
      </c>
      <c r="CX48" s="7" t="n">
        <v>0.8215573104527314</v>
      </c>
      <c r="CY48" s="7" t="n">
        <v>0.2710655159489469</v>
      </c>
      <c r="CZ48" s="7" t="n">
        <v>0.6876473353334746</v>
      </c>
      <c r="DA48" s="7" t="n">
        <v>0.606390186931527</v>
      </c>
      <c r="DB48" s="7" t="n">
        <v>0.538085401020201</v>
      </c>
      <c r="DC48" s="7" t="n">
        <v>0.1060636315969819</v>
      </c>
      <c r="DD48" s="7" t="n">
        <v>0.6399595173137266</v>
      </c>
      <c r="DE48" s="7" t="n">
        <v>0.5259779862250266</v>
      </c>
      <c r="DF48" s="7" t="n">
        <v>0.8316463176517496</v>
      </c>
      <c r="DG48" s="7" t="n">
        <v>0.8928963182235261</v>
      </c>
      <c r="DH48" s="7" t="n">
        <v>0.9085413193062585</v>
      </c>
      <c r="DI48" s="7" t="n">
        <v>0.2975186360684588</v>
      </c>
      <c r="DJ48" s="7" t="n">
        <v>0.7312319599453859</v>
      </c>
      <c r="DK48" s="7" t="n">
        <v>0.337003108148787</v>
      </c>
      <c r="DL48" s="7" t="n">
        <v>0.845017418279723</v>
      </c>
      <c r="DM48" s="7" t="n">
        <v>0.7335535346708995</v>
      </c>
      <c r="DN48" s="7" t="n">
        <v>0.4559603471117657</v>
      </c>
      <c r="DO48" s="7" t="n">
        <v>0.6677455000713567</v>
      </c>
      <c r="DP48" s="7" t="n">
        <v>-0.08022614057855396</v>
      </c>
      <c r="DQ48" s="7" t="n">
        <v>0.8548830809032559</v>
      </c>
      <c r="DR48" s="7" t="n">
        <v>0.8738463832689862</v>
      </c>
      <c r="DS48" s="7" t="n">
        <v>0.2658989471365405</v>
      </c>
      <c r="DT48" s="7" t="n">
        <v>0.6619199530859255</v>
      </c>
      <c r="DU48" s="7" t="n">
        <v>0.7967347002501527</v>
      </c>
      <c r="DV48" s="7" t="n">
        <v>0.7306200582153924</v>
      </c>
      <c r="DW48" s="7" t="n">
        <v>0.8274367500544473</v>
      </c>
      <c r="DX48" s="7" t="n">
        <v>0.3035216234905324</v>
      </c>
      <c r="DY48" s="7" t="n">
        <v>0.821312247817691</v>
      </c>
      <c r="DZ48" s="7" t="n">
        <v>0.5898402789279265</v>
      </c>
      <c r="EA48" s="7" t="n">
        <v>0.9541654794461425</v>
      </c>
      <c r="EB48" s="7" t="n">
        <v>0.8671647333256411</v>
      </c>
      <c r="EC48" s="7" t="n">
        <v>0.653365122687978</v>
      </c>
      <c r="ED48" s="7" t="n">
        <v>0.6975797384848645</v>
      </c>
      <c r="EE48" s="7" t="n">
        <v>0.6471893822306013</v>
      </c>
      <c r="EF48" s="7" t="n">
        <v>0.6355523734037131</v>
      </c>
      <c r="EG48" s="7" t="n">
        <v>0.6994041905230857</v>
      </c>
      <c r="EH48" s="7" t="n">
        <v>0.6629128198769105</v>
      </c>
      <c r="EI48" s="7" t="n">
        <v>0.7452280160227082</v>
      </c>
      <c r="EJ48" s="7" t="n">
        <v>0.5393612074864972</v>
      </c>
      <c r="EK48" s="7" t="n">
        <v>0.391345552545847</v>
      </c>
      <c r="EL48" s="7" t="n">
        <v>0.5839927487015777</v>
      </c>
      <c r="EM48" s="7" t="n">
        <v>0.7104116817752442</v>
      </c>
      <c r="EN48" s="7" t="n">
        <v>0.6955360158133885</v>
      </c>
      <c r="EO48" s="7" t="n">
        <v>0.7065020645846209</v>
      </c>
      <c r="EP48" s="7" t="n">
        <v>0.7018290173654754</v>
      </c>
      <c r="EQ48" s="7" t="n">
        <v>0.4819290976646031</v>
      </c>
      <c r="ER48" s="7" t="n">
        <v>0.500192160421283</v>
      </c>
      <c r="ES48" s="7" t="n">
        <v>0.4159910188407035</v>
      </c>
      <c r="ET48" s="7" t="n">
        <v>0.1792604808349463</v>
      </c>
      <c r="EU48" s="7" t="n">
        <v>0.6680568577320408</v>
      </c>
      <c r="EV48" s="7" t="n">
        <v>0.6720678336636406</v>
      </c>
      <c r="EW48" s="7" t="n">
        <v>0.6681823195477619</v>
      </c>
      <c r="EX48" s="7" t="n">
        <v>0.8870183277380336</v>
      </c>
      <c r="EY48" s="7" t="n">
        <v>0.7042633495489927</v>
      </c>
      <c r="EZ48" s="7" t="n">
        <v>0.5946091613165674</v>
      </c>
      <c r="FA48" s="7" t="n">
        <v>0.6940320246273436</v>
      </c>
      <c r="FB48" s="7" t="n">
        <v>0.8090378300460698</v>
      </c>
      <c r="FC48" s="7" t="n">
        <v>0.8447239687784623</v>
      </c>
      <c r="FD48" s="7" t="n">
        <v>0.6000188330533907</v>
      </c>
      <c r="FE48" s="7" t="n">
        <v>0.5873298948768079</v>
      </c>
      <c r="FF48" s="7" t="n">
        <v>0.4954217772754111</v>
      </c>
      <c r="FG48" s="7" t="n">
        <v>0.72077169627426</v>
      </c>
      <c r="FH48" s="7" t="n">
        <v>0.7052195710779651</v>
      </c>
      <c r="FI48" s="7" t="n">
        <v>0.5400334578548244</v>
      </c>
      <c r="FJ48" s="7" t="n">
        <v>0.3735500542460546</v>
      </c>
      <c r="FK48" s="7" t="n">
        <v>0.5645998147093113</v>
      </c>
      <c r="FL48" s="7" t="n">
        <v>0.150689291937808</v>
      </c>
      <c r="FM48" s="7" t="n">
        <v>0.5526322878629801</v>
      </c>
      <c r="FN48" s="7" t="n">
        <v>0.7190057441341214</v>
      </c>
      <c r="FO48" s="7" t="n">
        <v>0.6970062327894403</v>
      </c>
      <c r="FP48" s="7" t="n">
        <v>0.03494207936359203</v>
      </c>
      <c r="FQ48" s="7" t="n">
        <v>0.6343837867609073</v>
      </c>
      <c r="FR48" s="7" t="n">
        <v>0.7222296190599352</v>
      </c>
      <c r="FS48" s="7" t="n">
        <v>-0.03852613946598264</v>
      </c>
      <c r="FT48" s="7" t="n">
        <v>0.3754868903071253</v>
      </c>
      <c r="FU48" s="7" t="n">
        <v>0.6682978327449002</v>
      </c>
      <c r="FV48" s="7" t="n">
        <v>0.5589913834333039</v>
      </c>
      <c r="FW48" s="7" t="n">
        <v>0.1642870198027115</v>
      </c>
      <c r="FX48" s="7" t="n">
        <v>0.7339766741094238</v>
      </c>
      <c r="FY48" s="7" t="n">
        <v>0.6028799713598768</v>
      </c>
      <c r="FZ48" s="7" t="n">
        <v>0.251867325966486</v>
      </c>
      <c r="GA48" s="7" t="n">
        <v>0.1861055117270606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0.6897475810969547</v>
      </c>
      <c r="D49" s="7" t="n">
        <v>0.6718728724821328</v>
      </c>
      <c r="E49" s="7" t="n">
        <v>-0.05059917895187838</v>
      </c>
      <c r="F49" s="7" t="n">
        <v>0.5540990150690414</v>
      </c>
      <c r="G49" s="7" t="n">
        <v>0.3500036892352891</v>
      </c>
      <c r="H49" s="7" t="n">
        <v>0.2484342626612512</v>
      </c>
      <c r="I49" s="7" t="n">
        <v>0.3700273851645307</v>
      </c>
      <c r="J49" s="7" t="n">
        <v>0.3713026418918643</v>
      </c>
      <c r="K49" s="7" t="n">
        <v>-0.02677892359864997</v>
      </c>
      <c r="L49" s="7" t="n">
        <v>0.8178808142311521</v>
      </c>
      <c r="M49" s="7" t="n">
        <v>0.8178814601024941</v>
      </c>
      <c r="N49" s="7" t="n">
        <v>0.7186888381357858</v>
      </c>
      <c r="O49" s="7" t="n">
        <v>0.7187088379214742</v>
      </c>
      <c r="P49" s="7" t="n">
        <v>0.661475459317955</v>
      </c>
      <c r="Q49" s="7" t="n">
        <v>0.3874323547908269</v>
      </c>
      <c r="R49" s="7" t="n">
        <v>0.6697669222862173</v>
      </c>
      <c r="S49" s="7" t="n">
        <v>0.6525728634452717</v>
      </c>
      <c r="T49" s="7" t="n">
        <v>0.7793152345595407</v>
      </c>
      <c r="U49" s="7" t="n">
        <v>0.7163288800590262</v>
      </c>
      <c r="V49" s="7" t="n">
        <v>0.7710225481704481</v>
      </c>
      <c r="W49" s="7" t="n">
        <v>0.7601429552933221</v>
      </c>
      <c r="X49" s="7" t="n">
        <v>0.5148916850288204</v>
      </c>
      <c r="Y49" s="7" t="n">
        <v>0.2896407453178387</v>
      </c>
      <c r="Z49" s="7" t="n">
        <v>0.2211998125845562</v>
      </c>
      <c r="AA49" s="7" t="n">
        <v>0.5107128873039042</v>
      </c>
      <c r="AB49" s="7" t="n">
        <v>0.1061412128491861</v>
      </c>
      <c r="AC49" s="7" t="n">
        <v>0.7622178208649231</v>
      </c>
      <c r="AD49" s="7" t="n">
        <v>0.7472551998243221</v>
      </c>
      <c r="AE49" s="7" t="n">
        <v>0.808631255602536</v>
      </c>
      <c r="AF49" s="7" t="n">
        <v>0.266927566952309</v>
      </c>
      <c r="AG49" s="7" t="n">
        <v>0.8839429677874403</v>
      </c>
      <c r="AH49" s="7" t="n">
        <v>0.1621779795811267</v>
      </c>
      <c r="AI49" s="7" t="n">
        <v>-0.2254199762602075</v>
      </c>
      <c r="AJ49" s="7" t="n">
        <v>0.1958361048669937</v>
      </c>
      <c r="AK49" s="7" t="n">
        <v>0.3123073037141601</v>
      </c>
      <c r="AL49" s="7" t="n">
        <v>0.9096936449930633</v>
      </c>
      <c r="AM49" s="7" t="n">
        <v>0.6142457143941643</v>
      </c>
      <c r="AN49" s="7" t="n">
        <v>0.5369860025256462</v>
      </c>
      <c r="AO49" s="7" t="n">
        <v>0.2292138000617942</v>
      </c>
      <c r="AP49" s="7" t="n">
        <v>0.6036056633335547</v>
      </c>
      <c r="AQ49" s="7" t="n">
        <v>0.3276079099670842</v>
      </c>
      <c r="AR49" s="7" t="n">
        <v>0.7824145363212427</v>
      </c>
      <c r="AS49" s="7" t="n">
        <v>0.8678265016373472</v>
      </c>
      <c r="AT49" s="7" t="n">
        <v>0.9500225187455141</v>
      </c>
      <c r="AU49" s="7" t="n">
        <v>0.7665446305035729</v>
      </c>
      <c r="AV49" s="7" t="n">
        <v>0.6637099321858541</v>
      </c>
      <c r="AW49" s="7" t="n">
        <v>0.9737681688924426</v>
      </c>
      <c r="AX49" s="7" t="n">
        <v>1</v>
      </c>
      <c r="AY49" s="7" t="n">
        <v>0.7426659765998765</v>
      </c>
      <c r="AZ49" s="7" t="n">
        <v>0.5259091547717201</v>
      </c>
      <c r="BA49" s="7" t="n">
        <v>0.9152669549218667</v>
      </c>
      <c r="BB49" s="7" t="n">
        <v>0.2309799394763631</v>
      </c>
      <c r="BC49" s="7" t="n">
        <v>0.8650992041637502</v>
      </c>
      <c r="BD49" s="7" t="n">
        <v>0.5206187842529375</v>
      </c>
      <c r="BE49" s="7" t="n">
        <v>0.5727105179616918</v>
      </c>
      <c r="BF49" s="7" t="n">
        <v>0.383357878199528</v>
      </c>
      <c r="BG49" s="7" t="n">
        <v>-0.09612209991119033</v>
      </c>
      <c r="BH49" s="7" t="n">
        <v>0.3177371128166495</v>
      </c>
      <c r="BI49" s="7" t="n">
        <v>0.9587073534848076</v>
      </c>
      <c r="BJ49" s="7" t="n">
        <v>0.6057949990051696</v>
      </c>
      <c r="BK49" s="7" t="n">
        <v>0.9237884939859445</v>
      </c>
      <c r="BL49" s="7" t="n">
        <v>0.5369860933508966</v>
      </c>
      <c r="BM49" s="7" t="n">
        <v>0.5781927758284189</v>
      </c>
      <c r="BN49" s="7" t="n">
        <v>0.5948052792904274</v>
      </c>
      <c r="BO49" s="7" t="n">
        <v>0.5988001646519726</v>
      </c>
      <c r="BP49" s="7" t="n">
        <v>0.6092318536411686</v>
      </c>
      <c r="BQ49" s="7" t="n">
        <v>0.5773714851249923</v>
      </c>
      <c r="BR49" s="7" t="n">
        <v>0.5203194820954435</v>
      </c>
      <c r="BS49" s="7" t="n">
        <v>0.02767873334116197</v>
      </c>
      <c r="BT49" s="7" t="n">
        <v>0.1927536104450014</v>
      </c>
      <c r="BU49" s="7" t="n">
        <v>0.4146582229323521</v>
      </c>
      <c r="BV49" s="7" t="n">
        <v>0.5872946866529298</v>
      </c>
      <c r="BW49" s="7" t="n">
        <v>-0.2065478855636207</v>
      </c>
      <c r="BX49" s="7" t="n">
        <v>0.8007675888211661</v>
      </c>
      <c r="BY49" s="7" t="n">
        <v>0.8191425633775092</v>
      </c>
      <c r="BZ49" s="7" t="n">
        <v>0.7691583235154902</v>
      </c>
      <c r="CA49" s="7" t="n">
        <v>0.5197216405508852</v>
      </c>
      <c r="CB49" s="7" t="n">
        <v>0.5977662166764174</v>
      </c>
      <c r="CC49" s="7" t="n">
        <v>0.4146921825968938</v>
      </c>
      <c r="CD49" s="7" t="n">
        <v>0.5672575459968406</v>
      </c>
      <c r="CE49" s="7" t="n">
        <v>0.461813272311645</v>
      </c>
      <c r="CF49" s="7" t="n">
        <v>0.4158658598121644</v>
      </c>
      <c r="CG49" s="7" t="n">
        <v>0.2486227941793479</v>
      </c>
      <c r="CH49" s="7" t="n">
        <v>0.6352463779769698</v>
      </c>
      <c r="CI49" s="7" t="n">
        <v>0.7887255328410699</v>
      </c>
      <c r="CJ49" s="7" t="n">
        <v>0.2718522049930505</v>
      </c>
      <c r="CK49" s="7" t="n">
        <v>0.6267041376251576</v>
      </c>
      <c r="CL49" s="7" t="n">
        <v>0.2108598356963789</v>
      </c>
      <c r="CM49" s="7" t="n">
        <v>0.5139267551242876</v>
      </c>
      <c r="CN49" s="7" t="n">
        <v>0.8651257689017128</v>
      </c>
      <c r="CO49" s="7" t="n">
        <v>0.3285894789072177</v>
      </c>
      <c r="CP49" s="7" t="n">
        <v>0.7244864186651166</v>
      </c>
      <c r="CQ49" s="7" t="n">
        <v>0.3270771496491811</v>
      </c>
      <c r="CR49" s="7" t="n">
        <v>-0.0658967780265836</v>
      </c>
      <c r="CS49" s="7" t="n">
        <v>0.3667889613054376</v>
      </c>
      <c r="CT49" s="7" t="n">
        <v>0.4172301229716235</v>
      </c>
      <c r="CU49" s="7" t="n">
        <v>0.7104168546395031</v>
      </c>
      <c r="CV49" s="7" t="n">
        <v>0.4480508699398678</v>
      </c>
      <c r="CW49" s="7" t="n">
        <v>0.599598330913469</v>
      </c>
      <c r="CX49" s="7" t="n">
        <v>0.778895820045132</v>
      </c>
      <c r="CY49" s="7" t="n">
        <v>0.2272409133588895</v>
      </c>
      <c r="CZ49" s="7" t="n">
        <v>0.6177052340594912</v>
      </c>
      <c r="DA49" s="7" t="n">
        <v>0.5154178709696002</v>
      </c>
      <c r="DB49" s="7" t="n">
        <v>0.5079245287515438</v>
      </c>
      <c r="DC49" s="7" t="n">
        <v>0.07395448197642912</v>
      </c>
      <c r="DD49" s="7" t="n">
        <v>0.5985705679718163</v>
      </c>
      <c r="DE49" s="7" t="n">
        <v>0.507585900104095</v>
      </c>
      <c r="DF49" s="7" t="n">
        <v>0.8232770419831466</v>
      </c>
      <c r="DG49" s="7" t="n">
        <v>0.9250224011985171</v>
      </c>
      <c r="DH49" s="7" t="n">
        <v>0.9027300894398455</v>
      </c>
      <c r="DI49" s="7" t="n">
        <v>0.2156272919465952</v>
      </c>
      <c r="DJ49" s="7" t="n">
        <v>0.6818671076674525</v>
      </c>
      <c r="DK49" s="7" t="n">
        <v>0.2710781730016582</v>
      </c>
      <c r="DL49" s="7" t="n">
        <v>0.902188993038284</v>
      </c>
      <c r="DM49" s="7" t="n">
        <v>0.6870371416549721</v>
      </c>
      <c r="DN49" s="7" t="n">
        <v>0.4418160362627859</v>
      </c>
      <c r="DO49" s="7" t="n">
        <v>0.6195554269085469</v>
      </c>
      <c r="DP49" s="7" t="n">
        <v>-0.05120579113545918</v>
      </c>
      <c r="DQ49" s="7" t="n">
        <v>0.9059636531219768</v>
      </c>
      <c r="DR49" s="7" t="n">
        <v>0.8400930065419677</v>
      </c>
      <c r="DS49" s="7" t="n">
        <v>0.2060833273026909</v>
      </c>
      <c r="DT49" s="7" t="n">
        <v>0.5756987126646015</v>
      </c>
      <c r="DU49" s="7" t="n">
        <v>0.779400911746719</v>
      </c>
      <c r="DV49" s="7" t="n">
        <v>0.6888020531307653</v>
      </c>
      <c r="DW49" s="7" t="n">
        <v>0.8260038577612058</v>
      </c>
      <c r="DX49" s="7" t="n">
        <v>0.2242099004150442</v>
      </c>
      <c r="DY49" s="7" t="n">
        <v>0.8015453834509041</v>
      </c>
      <c r="DZ49" s="7" t="n">
        <v>0.5771169754007783</v>
      </c>
      <c r="EA49" s="7" t="n">
        <v>0.934269006152483</v>
      </c>
      <c r="EB49" s="7" t="n">
        <v>0.8423289585416832</v>
      </c>
      <c r="EC49" s="7" t="n">
        <v>0.5747330692565984</v>
      </c>
      <c r="ED49" s="7" t="n">
        <v>0.7029321353102588</v>
      </c>
      <c r="EE49" s="7" t="n">
        <v>0.5974727011611292</v>
      </c>
      <c r="EF49" s="7" t="n">
        <v>0.572942868419399</v>
      </c>
      <c r="EG49" s="7" t="n">
        <v>0.6576253983215279</v>
      </c>
      <c r="EH49" s="7" t="n">
        <v>0.6610157962334279</v>
      </c>
      <c r="EI49" s="7" t="n">
        <v>0.7300491204951396</v>
      </c>
      <c r="EJ49" s="7" t="n">
        <v>0.5052738024239257</v>
      </c>
      <c r="EK49" s="7" t="n">
        <v>0.3571333400070673</v>
      </c>
      <c r="EL49" s="7" t="n">
        <v>0.5869737192877333</v>
      </c>
      <c r="EM49" s="7" t="n">
        <v>0.6802516711664882</v>
      </c>
      <c r="EN49" s="7" t="n">
        <v>0.6884452073387141</v>
      </c>
      <c r="EO49" s="7" t="n">
        <v>0.6858957432148233</v>
      </c>
      <c r="EP49" s="7" t="n">
        <v>0.6712380351179336</v>
      </c>
      <c r="EQ49" s="7" t="n">
        <v>0.4421815750754215</v>
      </c>
      <c r="ER49" s="7" t="n">
        <v>0.4640095963774438</v>
      </c>
      <c r="ES49" s="7" t="n">
        <v>0.3800331404345105</v>
      </c>
      <c r="ET49" s="7" t="n">
        <v>0.1646336269420748</v>
      </c>
      <c r="EU49" s="7" t="n">
        <v>0.6732503747347482</v>
      </c>
      <c r="EV49" s="7" t="n">
        <v>0.6357872274847066</v>
      </c>
      <c r="EW49" s="7" t="n">
        <v>0.634416529925226</v>
      </c>
      <c r="EX49" s="7" t="n">
        <v>0.9039955826543713</v>
      </c>
      <c r="EY49" s="7" t="n">
        <v>0.6806838817594089</v>
      </c>
      <c r="EZ49" s="7" t="n">
        <v>0.5993166829873993</v>
      </c>
      <c r="FA49" s="7" t="n">
        <v>0.654440667496211</v>
      </c>
      <c r="FB49" s="7" t="n">
        <v>0.7584746310318708</v>
      </c>
      <c r="FC49" s="7" t="n">
        <v>0.8277817724767882</v>
      </c>
      <c r="FD49" s="7" t="n">
        <v>0.5112304982484516</v>
      </c>
      <c r="FE49" s="7" t="n">
        <v>0.5694343401184906</v>
      </c>
      <c r="FF49" s="7" t="n">
        <v>0.4616299700878584</v>
      </c>
      <c r="FG49" s="7" t="n">
        <v>0.6971918921719855</v>
      </c>
      <c r="FH49" s="7" t="n">
        <v>0.6693664022072345</v>
      </c>
      <c r="FI49" s="7" t="n">
        <v>0.5188456318121993</v>
      </c>
      <c r="FJ49" s="7" t="n">
        <v>0.3210307759184868</v>
      </c>
      <c r="FK49" s="7" t="n">
        <v>0.5051725714495536</v>
      </c>
      <c r="FL49" s="7" t="n">
        <v>0.1206719951233788</v>
      </c>
      <c r="FM49" s="7" t="n">
        <v>0.5328870826867284</v>
      </c>
      <c r="FN49" s="7" t="n">
        <v>0.6941483054520148</v>
      </c>
      <c r="FO49" s="7" t="n">
        <v>0.6197896418733486</v>
      </c>
      <c r="FP49" s="7" t="n">
        <v>0.01580747219048348</v>
      </c>
      <c r="FQ49" s="7" t="n">
        <v>0.5587306711852403</v>
      </c>
      <c r="FR49" s="7" t="n">
        <v>0.6997658089631176</v>
      </c>
      <c r="FS49" s="7" t="n">
        <v>-0.01592735898599296</v>
      </c>
      <c r="FT49" s="7" t="n">
        <v>0.3406825168169188</v>
      </c>
      <c r="FU49" s="7" t="n">
        <v>0.6182347902231976</v>
      </c>
      <c r="FV49" s="7" t="n">
        <v>0.4935462155960124</v>
      </c>
      <c r="FW49" s="7" t="n">
        <v>0.1428127996540526</v>
      </c>
      <c r="FX49" s="7" t="n">
        <v>0.7039425812018827</v>
      </c>
      <c r="FY49" s="7" t="n">
        <v>0.608353374762327</v>
      </c>
      <c r="FZ49" s="7" t="n">
        <v>0.195270166983316</v>
      </c>
      <c r="GA49" s="7" t="n">
        <v>0.1487812389671428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0.9215671721398681</v>
      </c>
      <c r="D50" s="7" t="n">
        <v>0.8734315190135578</v>
      </c>
      <c r="E50" s="7" t="n">
        <v>-0.01950466764548919</v>
      </c>
      <c r="F50" s="7" t="n">
        <v>0.7617630370061221</v>
      </c>
      <c r="G50" s="7" t="n">
        <v>0.4458301926146029</v>
      </c>
      <c r="H50" s="7" t="n">
        <v>0.455706141076011</v>
      </c>
      <c r="I50" s="7" t="n">
        <v>0.5370611627475335</v>
      </c>
      <c r="J50" s="7" t="n">
        <v>0.6400517139223147</v>
      </c>
      <c r="K50" s="7" t="n">
        <v>-0.0221919139360715</v>
      </c>
      <c r="L50" s="7" t="n">
        <v>0.8812379425862639</v>
      </c>
      <c r="M50" s="7" t="n">
        <v>0.9306092082238505</v>
      </c>
      <c r="N50" s="7" t="n">
        <v>0.916186810758586</v>
      </c>
      <c r="O50" s="7" t="n">
        <v>0.9161576444123301</v>
      </c>
      <c r="P50" s="7" t="n">
        <v>0.8149497005157453</v>
      </c>
      <c r="Q50" s="7" t="n">
        <v>0.6883955737591251</v>
      </c>
      <c r="R50" s="7" t="n">
        <v>0.8004874721134707</v>
      </c>
      <c r="S50" s="7" t="n">
        <v>0.8282179754612934</v>
      </c>
      <c r="T50" s="7" t="n">
        <v>0.8075062095699027</v>
      </c>
      <c r="U50" s="7" t="n">
        <v>0.7504827917053408</v>
      </c>
      <c r="V50" s="7" t="n">
        <v>0.9049638327764902</v>
      </c>
      <c r="W50" s="7" t="n">
        <v>0.9368685726286121</v>
      </c>
      <c r="X50" s="7" t="n">
        <v>0.7615535829829199</v>
      </c>
      <c r="Y50" s="7" t="n">
        <v>0.5174910287964418</v>
      </c>
      <c r="Z50" s="7" t="n">
        <v>0.4246455425911765</v>
      </c>
      <c r="AA50" s="7" t="n">
        <v>0.7596605064535698</v>
      </c>
      <c r="AB50" s="7" t="n">
        <v>0.1649088007543192</v>
      </c>
      <c r="AC50" s="7" t="n">
        <v>0.9945814607909842</v>
      </c>
      <c r="AD50" s="7" t="n">
        <v>0.971737658985102</v>
      </c>
      <c r="AE50" s="7" t="n">
        <v>0.9368809195838315</v>
      </c>
      <c r="AF50" s="7" t="n">
        <v>0.5367537642675563</v>
      </c>
      <c r="AG50" s="7" t="n">
        <v>0.8482822010783198</v>
      </c>
      <c r="AH50" s="7" t="n">
        <v>0.313314122824091</v>
      </c>
      <c r="AI50" s="7" t="n">
        <v>-0.3324736910571278</v>
      </c>
      <c r="AJ50" s="7" t="n">
        <v>0.4294685126725406</v>
      </c>
      <c r="AK50" s="7" t="n">
        <v>0.6104666161720861</v>
      </c>
      <c r="AL50" s="7" t="n">
        <v>0.8036584278567034</v>
      </c>
      <c r="AM50" s="7" t="n">
        <v>0.5257457809851087</v>
      </c>
      <c r="AN50" s="7" t="n">
        <v>0.6500434306358114</v>
      </c>
      <c r="AO50" s="7" t="n">
        <v>0.5458201847922479</v>
      </c>
      <c r="AP50" s="7" t="n">
        <v>0.5297948188404366</v>
      </c>
      <c r="AQ50" s="7" t="n">
        <v>0.6345348682945774</v>
      </c>
      <c r="AR50" s="7" t="n">
        <v>0.901793013941807</v>
      </c>
      <c r="AS50" s="7" t="n">
        <v>0.9371861742769596</v>
      </c>
      <c r="AT50" s="7" t="n">
        <v>0.8146866855616947</v>
      </c>
      <c r="AU50" s="7" t="n">
        <v>0.9716625747697597</v>
      </c>
      <c r="AV50" s="7" t="n">
        <v>0.5883319037879</v>
      </c>
      <c r="AW50" s="7" t="n">
        <v>0.7714491655366359</v>
      </c>
      <c r="AX50" s="7" t="n">
        <v>0.7426659765998765</v>
      </c>
      <c r="AY50" s="7" t="n">
        <v>1</v>
      </c>
      <c r="AZ50" s="7" t="n">
        <v>0.7617336683631816</v>
      </c>
      <c r="BA50" s="7" t="n">
        <v>0.8377190435065961</v>
      </c>
      <c r="BB50" s="7" t="n">
        <v>0.48303720142059</v>
      </c>
      <c r="BC50" s="7" t="n">
        <v>0.8018095169913044</v>
      </c>
      <c r="BD50" s="7" t="n">
        <v>0.7694827697278457</v>
      </c>
      <c r="BE50" s="7" t="n">
        <v>0.6596387163917975</v>
      </c>
      <c r="BF50" s="7" t="n">
        <v>0.5082600236006198</v>
      </c>
      <c r="BG50" s="7" t="n">
        <v>-0.1892870096996508</v>
      </c>
      <c r="BH50" s="7" t="n">
        <v>0.6050324045471801</v>
      </c>
      <c r="BI50" s="7" t="n">
        <v>0.7781439089570313</v>
      </c>
      <c r="BJ50" s="7" t="n">
        <v>0.609416708316826</v>
      </c>
      <c r="BK50" s="7" t="n">
        <v>0.7964828253859305</v>
      </c>
      <c r="BL50" s="7" t="n">
        <v>0.6500435525530616</v>
      </c>
      <c r="BM50" s="7" t="n">
        <v>0.6690132289856663</v>
      </c>
      <c r="BN50" s="7" t="n">
        <v>0.8518202076521588</v>
      </c>
      <c r="BO50" s="7" t="n">
        <v>0.8145492379497661</v>
      </c>
      <c r="BP50" s="7" t="n">
        <v>0.8405680356465851</v>
      </c>
      <c r="BQ50" s="7" t="n">
        <v>0.6780008565107516</v>
      </c>
      <c r="BR50" s="7" t="n">
        <v>0.5927043422913911</v>
      </c>
      <c r="BS50" s="7" t="n">
        <v>0.1437097265062685</v>
      </c>
      <c r="BT50" s="7" t="n">
        <v>0.3457614044068883</v>
      </c>
      <c r="BU50" s="7" t="n">
        <v>0.7314323652099418</v>
      </c>
      <c r="BV50" s="7" t="n">
        <v>0.789497430291106</v>
      </c>
      <c r="BW50" s="7" t="n">
        <v>-0.2340461064092199</v>
      </c>
      <c r="BX50" s="7" t="n">
        <v>0.9171617486513243</v>
      </c>
      <c r="BY50" s="7" t="n">
        <v>0.7953516202139701</v>
      </c>
      <c r="BZ50" s="7" t="n">
        <v>0.790463650283209</v>
      </c>
      <c r="CA50" s="7" t="n">
        <v>0.7812035496359839</v>
      </c>
      <c r="CB50" s="7" t="n">
        <v>0.8468986734363303</v>
      </c>
      <c r="CC50" s="7" t="n">
        <v>0.7493067434431153</v>
      </c>
      <c r="CD50" s="7" t="n">
        <v>0.774817032591101</v>
      </c>
      <c r="CE50" s="7" t="n">
        <v>0.7231337458481026</v>
      </c>
      <c r="CF50" s="7" t="n">
        <v>0.6444289375825163</v>
      </c>
      <c r="CG50" s="7" t="n">
        <v>0.5470089325971816</v>
      </c>
      <c r="CH50" s="7" t="n">
        <v>0.85843435385374</v>
      </c>
      <c r="CI50" s="7" t="n">
        <v>0.8838214278866878</v>
      </c>
      <c r="CJ50" s="7" t="n">
        <v>0.5066227617520819</v>
      </c>
      <c r="CK50" s="7" t="n">
        <v>0.8576380328681631</v>
      </c>
      <c r="CL50" s="7" t="n">
        <v>0.5173464891302521</v>
      </c>
      <c r="CM50" s="7" t="n">
        <v>0.7629777362446459</v>
      </c>
      <c r="CN50" s="7" t="n">
        <v>0.8635050819938744</v>
      </c>
      <c r="CO50" s="7" t="n">
        <v>0.4364020859978757</v>
      </c>
      <c r="CP50" s="7" t="n">
        <v>0.9192689455988362</v>
      </c>
      <c r="CQ50" s="7" t="n">
        <v>0.612555893456549</v>
      </c>
      <c r="CR50" s="7" t="n">
        <v>-0.01522348293886783</v>
      </c>
      <c r="CS50" s="7" t="n">
        <v>0.6596625311594323</v>
      </c>
      <c r="CT50" s="7" t="n">
        <v>0.6065893996994876</v>
      </c>
      <c r="CU50" s="7" t="n">
        <v>0.8467017149478645</v>
      </c>
      <c r="CV50" s="7" t="n">
        <v>0.6897480856856495</v>
      </c>
      <c r="CW50" s="7" t="n">
        <v>0.8215743572839602</v>
      </c>
      <c r="CX50" s="7" t="n">
        <v>0.9803175299725203</v>
      </c>
      <c r="CY50" s="7" t="n">
        <v>0.4164501289254785</v>
      </c>
      <c r="CZ50" s="7" t="n">
        <v>0.8485377139621225</v>
      </c>
      <c r="DA50" s="7" t="n">
        <v>0.5892569051717107</v>
      </c>
      <c r="DB50" s="7" t="n">
        <v>0.7332662738155276</v>
      </c>
      <c r="DC50" s="7" t="n">
        <v>0.2002098392478819</v>
      </c>
      <c r="DD50" s="7" t="n">
        <v>0.799459538607141</v>
      </c>
      <c r="DE50" s="7" t="n">
        <v>0.7552949846711599</v>
      </c>
      <c r="DF50" s="7" t="n">
        <v>0.8482754429760053</v>
      </c>
      <c r="DG50" s="7" t="n">
        <v>0.8013817324138829</v>
      </c>
      <c r="DH50" s="7" t="n">
        <v>0.8524672097437844</v>
      </c>
      <c r="DI50" s="7" t="n">
        <v>0.4267641852230063</v>
      </c>
      <c r="DJ50" s="7" t="n">
        <v>0.6552803161612495</v>
      </c>
      <c r="DK50" s="7" t="n">
        <v>0.5766396195464136</v>
      </c>
      <c r="DL50" s="7" t="n">
        <v>0.7589202289835756</v>
      </c>
      <c r="DM50" s="7" t="n">
        <v>0.9023825793791723</v>
      </c>
      <c r="DN50" s="7" t="n">
        <v>0.670858899642248</v>
      </c>
      <c r="DO50" s="7" t="n">
        <v>0.8589938295712251</v>
      </c>
      <c r="DP50" s="7" t="n">
        <v>-0.1075562397429792</v>
      </c>
      <c r="DQ50" s="7" t="n">
        <v>0.7739924692891512</v>
      </c>
      <c r="DR50" s="7" t="n">
        <v>0.8665894861649928</v>
      </c>
      <c r="DS50" s="7" t="n">
        <v>0.4895960421901721</v>
      </c>
      <c r="DT50" s="7" t="n">
        <v>0.6571564155850308</v>
      </c>
      <c r="DU50" s="7" t="n">
        <v>0.862705640614232</v>
      </c>
      <c r="DV50" s="7" t="n">
        <v>0.8668020290103966</v>
      </c>
      <c r="DW50" s="7" t="n">
        <v>0.8291653431885284</v>
      </c>
      <c r="DX50" s="7" t="n">
        <v>0.5352754771500672</v>
      </c>
      <c r="DY50" s="7" t="n">
        <v>0.867788257186159</v>
      </c>
      <c r="DZ50" s="7" t="n">
        <v>0.813007161535811</v>
      </c>
      <c r="EA50" s="7" t="n">
        <v>0.8111505657952863</v>
      </c>
      <c r="EB50" s="7" t="n">
        <v>0.8890292701215714</v>
      </c>
      <c r="EC50" s="7" t="n">
        <v>0.5393241578616779</v>
      </c>
      <c r="ED50" s="7" t="n">
        <v>0.748782928781993</v>
      </c>
      <c r="EE50" s="7" t="n">
        <v>0.7557369878018466</v>
      </c>
      <c r="EF50" s="7" t="n">
        <v>0.7697467263827699</v>
      </c>
      <c r="EG50" s="7" t="n">
        <v>0.5983101768626703</v>
      </c>
      <c r="EH50" s="7" t="n">
        <v>0.7384839815583718</v>
      </c>
      <c r="EI50" s="7" t="n">
        <v>0.8893587774036671</v>
      </c>
      <c r="EJ50" s="7" t="n">
        <v>0.7578396644474126</v>
      </c>
      <c r="EK50" s="7" t="n">
        <v>0.4809643732147497</v>
      </c>
      <c r="EL50" s="7" t="n">
        <v>0.7434288109759939</v>
      </c>
      <c r="EM50" s="7" t="n">
        <v>0.9862647890920297</v>
      </c>
      <c r="EN50" s="7" t="n">
        <v>0.8859880903933576</v>
      </c>
      <c r="EO50" s="7" t="n">
        <v>0.8017180525701115</v>
      </c>
      <c r="EP50" s="7" t="n">
        <v>0.822980305554436</v>
      </c>
      <c r="EQ50" s="7" t="n">
        <v>0.6575009485234276</v>
      </c>
      <c r="ER50" s="7" t="n">
        <v>0.7092327482030597</v>
      </c>
      <c r="ES50" s="7" t="n">
        <v>0.5550697766134643</v>
      </c>
      <c r="ET50" s="7" t="n">
        <v>0.2226727605701859</v>
      </c>
      <c r="EU50" s="7" t="n">
        <v>0.7130070034960321</v>
      </c>
      <c r="EV50" s="7" t="n">
        <v>0.8142512570473407</v>
      </c>
      <c r="EW50" s="7" t="n">
        <v>0.8395626362623203</v>
      </c>
      <c r="EX50" s="7" t="n">
        <v>0.810377618936505</v>
      </c>
      <c r="EY50" s="7" t="n">
        <v>0.7905700647780005</v>
      </c>
      <c r="EZ50" s="7" t="n">
        <v>0.7724618851732777</v>
      </c>
      <c r="FA50" s="7" t="n">
        <v>0.8660565605741524</v>
      </c>
      <c r="FB50" s="7" t="n">
        <v>0.6560305349561862</v>
      </c>
      <c r="FC50" s="7" t="n">
        <v>0.8908930349133014</v>
      </c>
      <c r="FD50" s="7" t="n">
        <v>0.5295609896852862</v>
      </c>
      <c r="FE50" s="7" t="n">
        <v>0.8141098380406204</v>
      </c>
      <c r="FF50" s="7" t="n">
        <v>0.633519049472225</v>
      </c>
      <c r="FG50" s="7" t="n">
        <v>0.8124552969263401</v>
      </c>
      <c r="FH50" s="7" t="n">
        <v>0.8360136471996276</v>
      </c>
      <c r="FI50" s="7" t="n">
        <v>0.7710267461523364</v>
      </c>
      <c r="FJ50" s="7" t="n">
        <v>0.6485940060716419</v>
      </c>
      <c r="FK50" s="7" t="n">
        <v>0.7713593987417898</v>
      </c>
      <c r="FL50" s="7" t="n">
        <v>0.262971740048747</v>
      </c>
      <c r="FM50" s="7" t="n">
        <v>0.7762807900763021</v>
      </c>
      <c r="FN50" s="7" t="n">
        <v>0.8097312420553876</v>
      </c>
      <c r="FO50" s="7" t="n">
        <v>0.7518384394766305</v>
      </c>
      <c r="FP50" s="7" t="n">
        <v>0.1312780108634826</v>
      </c>
      <c r="FQ50" s="7" t="n">
        <v>0.6355336904783625</v>
      </c>
      <c r="FR50" s="7" t="n">
        <v>0.8239434627359884</v>
      </c>
      <c r="FS50" s="7" t="n">
        <v>-0.04867029144417664</v>
      </c>
      <c r="FT50" s="7" t="n">
        <v>0.4820799636375903</v>
      </c>
      <c r="FU50" s="7" t="n">
        <v>0.8572267141895519</v>
      </c>
      <c r="FV50" s="7" t="n">
        <v>0.8212400027504259</v>
      </c>
      <c r="FW50" s="7" t="n">
        <v>0.2700108368704962</v>
      </c>
      <c r="FX50" s="7" t="n">
        <v>0.909154374035427</v>
      </c>
      <c r="FY50" s="7" t="n">
        <v>0.7567030273423359</v>
      </c>
      <c r="FZ50" s="7" t="n">
        <v>0.4764296092684701</v>
      </c>
      <c r="GA50" s="7" t="n">
        <v>0.317729895664897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0.8752542306006377</v>
      </c>
      <c r="D51" s="7" t="n">
        <v>0.903615187480923</v>
      </c>
      <c r="E51" s="7" t="n">
        <v>0.2246714379089027</v>
      </c>
      <c r="F51" s="7" t="n">
        <v>0.8770396175900111</v>
      </c>
      <c r="G51" s="7" t="n">
        <v>0.7006934506409361</v>
      </c>
      <c r="H51" s="7" t="n">
        <v>0.6676878333123444</v>
      </c>
      <c r="I51" s="7" t="n">
        <v>0.5476021480205818</v>
      </c>
      <c r="J51" s="7" t="n">
        <v>0.8261199480818725</v>
      </c>
      <c r="K51" s="7" t="n">
        <v>0.2110685352876454</v>
      </c>
      <c r="L51" s="7" t="n">
        <v>0.869899649422116</v>
      </c>
      <c r="M51" s="7" t="n">
        <v>0.8517817478872887</v>
      </c>
      <c r="N51" s="7" t="n">
        <v>0.6620924194395763</v>
      </c>
      <c r="O51" s="7" t="n">
        <v>0.6621722245717054</v>
      </c>
      <c r="P51" s="7" t="n">
        <v>0.5607150317947938</v>
      </c>
      <c r="Q51" s="7" t="n">
        <v>0.7065913697783459</v>
      </c>
      <c r="R51" s="7" t="n">
        <v>0.5359501204295012</v>
      </c>
      <c r="S51" s="7" t="n">
        <v>0.5989445188764241</v>
      </c>
      <c r="T51" s="7" t="n">
        <v>0.5263678025510989</v>
      </c>
      <c r="U51" s="7" t="n">
        <v>0.5553372722648654</v>
      </c>
      <c r="V51" s="7" t="n">
        <v>0.6196022654885922</v>
      </c>
      <c r="W51" s="7" t="n">
        <v>0.6522492086618366</v>
      </c>
      <c r="X51" s="7" t="n">
        <v>0.7140449294966219</v>
      </c>
      <c r="Y51" s="7" t="n">
        <v>0.6133912609678669</v>
      </c>
      <c r="Z51" s="7" t="n">
        <v>0.6619916483014895</v>
      </c>
      <c r="AA51" s="7" t="n">
        <v>0.7124017928589923</v>
      </c>
      <c r="AB51" s="7" t="n">
        <v>0.4060631954057367</v>
      </c>
      <c r="AC51" s="7" t="n">
        <v>0.7681681850778938</v>
      </c>
      <c r="AD51" s="7" t="n">
        <v>0.7928023596226381</v>
      </c>
      <c r="AE51" s="7" t="n">
        <v>0.8596015774370217</v>
      </c>
      <c r="AF51" s="7" t="n">
        <v>0.7651371052484683</v>
      </c>
      <c r="AG51" s="7" t="n">
        <v>0.7974421407819087</v>
      </c>
      <c r="AH51" s="7" t="n">
        <v>0.5639259666180363</v>
      </c>
      <c r="AI51" s="7" t="n">
        <v>-0.1702167516044884</v>
      </c>
      <c r="AJ51" s="7" t="n">
        <v>0.6439495812801371</v>
      </c>
      <c r="AK51" s="7" t="n">
        <v>0.8001959150109575</v>
      </c>
      <c r="AL51" s="7" t="n">
        <v>0.5246651296961743</v>
      </c>
      <c r="AM51" s="7" t="n">
        <v>0.4583800005453706</v>
      </c>
      <c r="AN51" s="7" t="n">
        <v>0.6390739590810786</v>
      </c>
      <c r="AO51" s="7" t="n">
        <v>0.6367014809821896</v>
      </c>
      <c r="AP51" s="7" t="n">
        <v>0.4924542076856283</v>
      </c>
      <c r="AQ51" s="7" t="n">
        <v>0.8010984316355177</v>
      </c>
      <c r="AR51" s="7" t="n">
        <v>0.6343221449335767</v>
      </c>
      <c r="AS51" s="7" t="n">
        <v>0.7850192309247324</v>
      </c>
      <c r="AT51" s="7" t="n">
        <v>0.6446222584354889</v>
      </c>
      <c r="AU51" s="7" t="n">
        <v>0.7003859151459702</v>
      </c>
      <c r="AV51" s="7" t="n">
        <v>0.4938021990772368</v>
      </c>
      <c r="AW51" s="7" t="n">
        <v>0.5959862109772174</v>
      </c>
      <c r="AX51" s="7" t="n">
        <v>0.5259091547717201</v>
      </c>
      <c r="AY51" s="7" t="n">
        <v>0.7617336683631816</v>
      </c>
      <c r="AZ51" s="7" t="n">
        <v>1</v>
      </c>
      <c r="BA51" s="7" t="n">
        <v>0.7491540930869205</v>
      </c>
      <c r="BB51" s="7" t="n">
        <v>0.5163706304063795</v>
      </c>
      <c r="BC51" s="7" t="n">
        <v>0.5098364023729326</v>
      </c>
      <c r="BD51" s="7" t="n">
        <v>0.7163221217876549</v>
      </c>
      <c r="BE51" s="7" t="n">
        <v>0.7234094868525118</v>
      </c>
      <c r="BF51" s="7" t="n">
        <v>0.421071957341933</v>
      </c>
      <c r="BG51" s="7" t="n">
        <v>-0.08084373261613612</v>
      </c>
      <c r="BH51" s="7" t="n">
        <v>0.7359214584664846</v>
      </c>
      <c r="BI51" s="7" t="n">
        <v>0.6116077700675651</v>
      </c>
      <c r="BJ51" s="7" t="n">
        <v>0.532775790015115</v>
      </c>
      <c r="BK51" s="7" t="n">
        <v>0.7163362500196018</v>
      </c>
      <c r="BL51" s="7" t="n">
        <v>0.6390740629800883</v>
      </c>
      <c r="BM51" s="7" t="n">
        <v>0.758485535732318</v>
      </c>
      <c r="BN51" s="7" t="n">
        <v>0.6456197304191712</v>
      </c>
      <c r="BO51" s="7" t="n">
        <v>0.6607856892035764</v>
      </c>
      <c r="BP51" s="7" t="n">
        <v>0.6003327825133425</v>
      </c>
      <c r="BQ51" s="7" t="n">
        <v>0.7335147976223501</v>
      </c>
      <c r="BR51" s="7" t="n">
        <v>0.559717206501157</v>
      </c>
      <c r="BS51" s="7" t="n">
        <v>0.4447097375092898</v>
      </c>
      <c r="BT51" s="7" t="n">
        <v>0.6011002222361116</v>
      </c>
      <c r="BU51" s="7" t="n">
        <v>0.8461052031086386</v>
      </c>
      <c r="BV51" s="7" t="n">
        <v>0.7821644658814799</v>
      </c>
      <c r="BW51" s="7" t="n">
        <v>-0.08012790043212645</v>
      </c>
      <c r="BX51" s="7" t="n">
        <v>0.8693096307244714</v>
      </c>
      <c r="BY51" s="7" t="n">
        <v>0.8268903688331578</v>
      </c>
      <c r="BZ51" s="7" t="n">
        <v>0.857112803311062</v>
      </c>
      <c r="CA51" s="7" t="n">
        <v>0.6091415203113745</v>
      </c>
      <c r="CB51" s="7" t="n">
        <v>0.609563314022452</v>
      </c>
      <c r="CC51" s="7" t="n">
        <v>0.7397819426522693</v>
      </c>
      <c r="CD51" s="7" t="n">
        <v>0.8537000067510356</v>
      </c>
      <c r="CE51" s="7" t="n">
        <v>0.6257728681731797</v>
      </c>
      <c r="CF51" s="7" t="n">
        <v>0.6684905636814903</v>
      </c>
      <c r="CG51" s="7" t="n">
        <v>0.7192907003230572</v>
      </c>
      <c r="CH51" s="7" t="n">
        <v>0.590130280546311</v>
      </c>
      <c r="CI51" s="7" t="n">
        <v>0.6246023620428153</v>
      </c>
      <c r="CJ51" s="7" t="n">
        <v>0.6984468764382085</v>
      </c>
      <c r="CK51" s="7" t="n">
        <v>0.7969026158781926</v>
      </c>
      <c r="CL51" s="7" t="n">
        <v>0.5890813111306971</v>
      </c>
      <c r="CM51" s="7" t="n">
        <v>0.7071015485800133</v>
      </c>
      <c r="CN51" s="7" t="n">
        <v>0.5756729391423576</v>
      </c>
      <c r="CO51" s="7" t="n">
        <v>0.5382246181901814</v>
      </c>
      <c r="CP51" s="7" t="n">
        <v>0.6839264452634949</v>
      </c>
      <c r="CQ51" s="7" t="n">
        <v>0.7751705062943918</v>
      </c>
      <c r="CR51" s="7" t="n">
        <v>0.3104621887204178</v>
      </c>
      <c r="CS51" s="7" t="n">
        <v>0.7743860185417266</v>
      </c>
      <c r="CT51" s="7" t="n">
        <v>0.4403124198622717</v>
      </c>
      <c r="CU51" s="7" t="n">
        <v>0.5435358735616868</v>
      </c>
      <c r="CV51" s="7" t="n">
        <v>0.6442598755283038</v>
      </c>
      <c r="CW51" s="7" t="n">
        <v>0.5264749701655327</v>
      </c>
      <c r="CX51" s="7" t="n">
        <v>0.8358095602349652</v>
      </c>
      <c r="CY51" s="7" t="n">
        <v>0.655063449326729</v>
      </c>
      <c r="CZ51" s="7" t="n">
        <v>0.6214959511125283</v>
      </c>
      <c r="DA51" s="7" t="n">
        <v>0.5558445853606517</v>
      </c>
      <c r="DB51" s="7" t="n">
        <v>0.8069560325357432</v>
      </c>
      <c r="DC51" s="7" t="n">
        <v>0.4732300075828264</v>
      </c>
      <c r="DD51" s="7" t="n">
        <v>0.8745926593735764</v>
      </c>
      <c r="DE51" s="7" t="n">
        <v>0.5526358269793501</v>
      </c>
      <c r="DF51" s="7" t="n">
        <v>0.5360229987141261</v>
      </c>
      <c r="DG51" s="7" t="n">
        <v>0.5226613195370525</v>
      </c>
      <c r="DH51" s="7" t="n">
        <v>0.6258782124301884</v>
      </c>
      <c r="DI51" s="7" t="n">
        <v>0.7030366069304711</v>
      </c>
      <c r="DJ51" s="7" t="n">
        <v>0.4904989285309395</v>
      </c>
      <c r="DK51" s="7" t="n">
        <v>0.7189994663054551</v>
      </c>
      <c r="DL51" s="7" t="n">
        <v>0.4971731539704334</v>
      </c>
      <c r="DM51" s="7" t="n">
        <v>0.6910512384171338</v>
      </c>
      <c r="DN51" s="7" t="n">
        <v>0.7029504148092763</v>
      </c>
      <c r="DO51" s="7" t="n">
        <v>0.5934389194709392</v>
      </c>
      <c r="DP51" s="7" t="n">
        <v>-0.01446611742527215</v>
      </c>
      <c r="DQ51" s="7" t="n">
        <v>0.4847140824555229</v>
      </c>
      <c r="DR51" s="7" t="n">
        <v>0.6497079452114582</v>
      </c>
      <c r="DS51" s="7" t="n">
        <v>0.6278277840224539</v>
      </c>
      <c r="DT51" s="7" t="n">
        <v>0.7245918997113246</v>
      </c>
      <c r="DU51" s="7" t="n">
        <v>0.6043799696151338</v>
      </c>
      <c r="DV51" s="7" t="n">
        <v>0.8152457030904779</v>
      </c>
      <c r="DW51" s="7" t="n">
        <v>0.550024565773046</v>
      </c>
      <c r="DX51" s="7" t="n">
        <v>0.7677522281063567</v>
      </c>
      <c r="DY51" s="7" t="n">
        <v>0.611353060323397</v>
      </c>
      <c r="DZ51" s="7" t="n">
        <v>0.5645378545869683</v>
      </c>
      <c r="EA51" s="7" t="n">
        <v>0.5808134191728995</v>
      </c>
      <c r="EB51" s="7" t="n">
        <v>0.7856119080375823</v>
      </c>
      <c r="EC51" s="7" t="n">
        <v>0.4786224215081701</v>
      </c>
      <c r="ED51" s="7" t="n">
        <v>0.5327717623802027</v>
      </c>
      <c r="EE51" s="7" t="n">
        <v>0.8685154872264644</v>
      </c>
      <c r="EF51" s="7" t="n">
        <v>0.7100662868025113</v>
      </c>
      <c r="EG51" s="7" t="n">
        <v>0.4546457801491811</v>
      </c>
      <c r="EH51" s="7" t="n">
        <v>0.525614373321026</v>
      </c>
      <c r="EI51" s="7" t="n">
        <v>0.6238253093351578</v>
      </c>
      <c r="EJ51" s="7" t="n">
        <v>0.7090657180874284</v>
      </c>
      <c r="EK51" s="7" t="n">
        <v>0.4072002674743382</v>
      </c>
      <c r="EL51" s="7" t="n">
        <v>0.5636061532169675</v>
      </c>
      <c r="EM51" s="7" t="n">
        <v>0.7629564193910389</v>
      </c>
      <c r="EN51" s="7" t="n">
        <v>0.6006807437605386</v>
      </c>
      <c r="EO51" s="7" t="n">
        <v>0.5589674795788566</v>
      </c>
      <c r="EP51" s="7" t="n">
        <v>0.5502087431879114</v>
      </c>
      <c r="EQ51" s="7" t="n">
        <v>0.7798252626825369</v>
      </c>
      <c r="ER51" s="7" t="n">
        <v>0.8696560600359627</v>
      </c>
      <c r="ES51" s="7" t="n">
        <v>0.7147088705716236</v>
      </c>
      <c r="ET51" s="7" t="n">
        <v>0.4530598058046528</v>
      </c>
      <c r="EU51" s="7" t="n">
        <v>0.4851268562207458</v>
      </c>
      <c r="EV51" s="7" t="n">
        <v>0.5481955011777062</v>
      </c>
      <c r="EW51" s="7" t="n">
        <v>0.5596484706177762</v>
      </c>
      <c r="EX51" s="7" t="n">
        <v>0.5155897524783222</v>
      </c>
      <c r="EY51" s="7" t="n">
        <v>0.5405613147625286</v>
      </c>
      <c r="EZ51" s="7" t="n">
        <v>0.5098418428442123</v>
      </c>
      <c r="FA51" s="7" t="n">
        <v>0.5853048039991273</v>
      </c>
      <c r="FB51" s="7" t="n">
        <v>0.50174891116321</v>
      </c>
      <c r="FC51" s="7" t="n">
        <v>0.6361449487442413</v>
      </c>
      <c r="FD51" s="7" t="n">
        <v>0.5179305797159244</v>
      </c>
      <c r="FE51" s="7" t="n">
        <v>0.5957359359989042</v>
      </c>
      <c r="FF51" s="7" t="n">
        <v>0.7741180457199984</v>
      </c>
      <c r="FG51" s="7" t="n">
        <v>0.5652842800599703</v>
      </c>
      <c r="FH51" s="7" t="n">
        <v>0.5747336221127984</v>
      </c>
      <c r="FI51" s="7" t="n">
        <v>0.5673204356233321</v>
      </c>
      <c r="FJ51" s="7" t="n">
        <v>0.7675150338359071</v>
      </c>
      <c r="FK51" s="7" t="n">
        <v>0.8809848117169251</v>
      </c>
      <c r="FL51" s="7" t="n">
        <v>0.4282733343033894</v>
      </c>
      <c r="FM51" s="7" t="n">
        <v>0.6828017531932888</v>
      </c>
      <c r="FN51" s="7" t="n">
        <v>0.5565682071874232</v>
      </c>
      <c r="FO51" s="7" t="n">
        <v>0.7558771185294232</v>
      </c>
      <c r="FP51" s="7" t="n">
        <v>0.435218605279832</v>
      </c>
      <c r="FQ51" s="7" t="n">
        <v>0.7498151352534721</v>
      </c>
      <c r="FR51" s="7" t="n">
        <v>0.5655357898997599</v>
      </c>
      <c r="FS51" s="7" t="n">
        <v>0.07315464182265043</v>
      </c>
      <c r="FT51" s="7" t="n">
        <v>0.4094646956525184</v>
      </c>
      <c r="FU51" s="7" t="n">
        <v>0.6112564010341713</v>
      </c>
      <c r="FV51" s="7" t="n">
        <v>0.8123482114551349</v>
      </c>
      <c r="FW51" s="7" t="n">
        <v>0.5670579374132705</v>
      </c>
      <c r="FX51" s="7" t="n">
        <v>0.6430131226029844</v>
      </c>
      <c r="FY51" s="7" t="n">
        <v>0.5709974590265576</v>
      </c>
      <c r="FZ51" s="7" t="n">
        <v>0.6327110710441014</v>
      </c>
      <c r="GA51" s="7" t="n">
        <v>0.6105227502185099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0.8323058290711516</v>
      </c>
      <c r="D52" s="7" t="n">
        <v>0.8377960255805847</v>
      </c>
      <c r="E52" s="7" t="n">
        <v>0.02680773605943928</v>
      </c>
      <c r="F52" s="7" t="n">
        <v>0.7423616691319698</v>
      </c>
      <c r="G52" s="7" t="n">
        <v>0.5242309537230897</v>
      </c>
      <c r="H52" s="7" t="n">
        <v>0.4597791552961491</v>
      </c>
      <c r="I52" s="7" t="n">
        <v>0.440372014787498</v>
      </c>
      <c r="J52" s="7" t="n">
        <v>0.5944101328398803</v>
      </c>
      <c r="K52" s="7" t="n">
        <v>0.0524408700976884</v>
      </c>
      <c r="L52" s="7" t="n">
        <v>0.9507536940411415</v>
      </c>
      <c r="M52" s="7" t="n">
        <v>0.9408664029450369</v>
      </c>
      <c r="N52" s="7" t="n">
        <v>0.7935113310536956</v>
      </c>
      <c r="O52" s="7" t="n">
        <v>0.7935439214848296</v>
      </c>
      <c r="P52" s="7" t="n">
        <v>0.7271281547015719</v>
      </c>
      <c r="Q52" s="7" t="n">
        <v>0.5565070380890893</v>
      </c>
      <c r="R52" s="7" t="n">
        <v>0.7247568500385437</v>
      </c>
      <c r="S52" s="7" t="n">
        <v>0.7404093945093601</v>
      </c>
      <c r="T52" s="7" t="n">
        <v>0.7714911249751061</v>
      </c>
      <c r="U52" s="7" t="n">
        <v>0.7826507897935139</v>
      </c>
      <c r="V52" s="7" t="n">
        <v>0.8138012656122582</v>
      </c>
      <c r="W52" s="7" t="n">
        <v>0.8051459006304523</v>
      </c>
      <c r="X52" s="7" t="n">
        <v>0.624686620465161</v>
      </c>
      <c r="Y52" s="7" t="n">
        <v>0.4590822891154656</v>
      </c>
      <c r="Z52" s="7" t="n">
        <v>0.4303795662821426</v>
      </c>
      <c r="AA52" s="7" t="n">
        <v>0.6202309243747397</v>
      </c>
      <c r="AB52" s="7" t="n">
        <v>0.1753617465405106</v>
      </c>
      <c r="AC52" s="7" t="n">
        <v>0.8575337199657225</v>
      </c>
      <c r="AD52" s="7" t="n">
        <v>0.8528377191233684</v>
      </c>
      <c r="AE52" s="7" t="n">
        <v>0.9341104694644717</v>
      </c>
      <c r="AF52" s="7" t="n">
        <v>0.4825647923612578</v>
      </c>
      <c r="AG52" s="7" t="n">
        <v>0.9746726059327313</v>
      </c>
      <c r="AH52" s="7" t="n">
        <v>0.3149828457816959</v>
      </c>
      <c r="AI52" s="7" t="n">
        <v>-0.2491783084873513</v>
      </c>
      <c r="AJ52" s="7" t="n">
        <v>0.4117739009394337</v>
      </c>
      <c r="AK52" s="7" t="n">
        <v>0.5275406208047108</v>
      </c>
      <c r="AL52" s="7" t="n">
        <v>0.8296452802191772</v>
      </c>
      <c r="AM52" s="7" t="n">
        <v>0.7058128895908533</v>
      </c>
      <c r="AN52" s="7" t="n">
        <v>0.6323614974566043</v>
      </c>
      <c r="AO52" s="7" t="n">
        <v>0.4226367287811323</v>
      </c>
      <c r="AP52" s="7" t="n">
        <v>0.710274191521355</v>
      </c>
      <c r="AQ52" s="7" t="n">
        <v>0.5387836631403689</v>
      </c>
      <c r="AR52" s="7" t="n">
        <v>0.8463835321230315</v>
      </c>
      <c r="AS52" s="7" t="n">
        <v>0.964467240584761</v>
      </c>
      <c r="AT52" s="7" t="n">
        <v>0.973312783805078</v>
      </c>
      <c r="AU52" s="7" t="n">
        <v>0.84773080170236</v>
      </c>
      <c r="AV52" s="7" t="n">
        <v>0.7615159464220826</v>
      </c>
      <c r="AW52" s="7" t="n">
        <v>0.9620615071349691</v>
      </c>
      <c r="AX52" s="7" t="n">
        <v>0.9152669549218667</v>
      </c>
      <c r="AY52" s="7" t="n">
        <v>0.8377190435065961</v>
      </c>
      <c r="AZ52" s="7" t="n">
        <v>0.7491540930869205</v>
      </c>
      <c r="BA52" s="7" t="n">
        <v>1</v>
      </c>
      <c r="BB52" s="7" t="n">
        <v>0.3499000113580564</v>
      </c>
      <c r="BC52" s="7" t="n">
        <v>0.7880756638356144</v>
      </c>
      <c r="BD52" s="7" t="n">
        <v>0.6242884646694146</v>
      </c>
      <c r="BE52" s="7" t="n">
        <v>0.7354463276930682</v>
      </c>
      <c r="BF52" s="7" t="n">
        <v>0.4636553361526015</v>
      </c>
      <c r="BG52" s="7" t="n">
        <v>-0.1317602586070558</v>
      </c>
      <c r="BH52" s="7" t="n">
        <v>0.4961134061994754</v>
      </c>
      <c r="BI52" s="7" t="n">
        <v>0.9665370109067589</v>
      </c>
      <c r="BJ52" s="7" t="n">
        <v>0.7219915983837476</v>
      </c>
      <c r="BK52" s="7" t="n">
        <v>0.9844083916062141</v>
      </c>
      <c r="BL52" s="7" t="n">
        <v>0.6323615763241811</v>
      </c>
      <c r="BM52" s="7" t="n">
        <v>0.7404443235450128</v>
      </c>
      <c r="BN52" s="7" t="n">
        <v>0.6818664602873318</v>
      </c>
      <c r="BO52" s="7" t="n">
        <v>0.6948859397593449</v>
      </c>
      <c r="BP52" s="7" t="n">
        <v>0.6779015627932177</v>
      </c>
      <c r="BQ52" s="7" t="n">
        <v>0.7433159501488998</v>
      </c>
      <c r="BR52" s="7" t="n">
        <v>0.6808929711894985</v>
      </c>
      <c r="BS52" s="7" t="n">
        <v>0.1752504987006622</v>
      </c>
      <c r="BT52" s="7" t="n">
        <v>0.3760964611064691</v>
      </c>
      <c r="BU52" s="7" t="n">
        <v>0.6189310924172786</v>
      </c>
      <c r="BV52" s="7" t="n">
        <v>0.7029679145269446</v>
      </c>
      <c r="BW52" s="7" t="n">
        <v>-0.1746657508049813</v>
      </c>
      <c r="BX52" s="7" t="n">
        <v>0.9343845028557203</v>
      </c>
      <c r="BY52" s="7" t="n">
        <v>0.9255762507016534</v>
      </c>
      <c r="BZ52" s="7" t="n">
        <v>0.9248406897619617</v>
      </c>
      <c r="CA52" s="7" t="n">
        <v>0.6139373559256071</v>
      </c>
      <c r="CB52" s="7" t="n">
        <v>0.6904003544458368</v>
      </c>
      <c r="CC52" s="7" t="n">
        <v>0.5666184642886816</v>
      </c>
      <c r="CD52" s="7" t="n">
        <v>0.7141010128991387</v>
      </c>
      <c r="CE52" s="7" t="n">
        <v>0.5944642776592449</v>
      </c>
      <c r="CF52" s="7" t="n">
        <v>0.5777563374944432</v>
      </c>
      <c r="CG52" s="7" t="n">
        <v>0.4532638528552855</v>
      </c>
      <c r="CH52" s="7" t="n">
        <v>0.7054111342421191</v>
      </c>
      <c r="CI52" s="7" t="n">
        <v>0.8498025687709814</v>
      </c>
      <c r="CJ52" s="7" t="n">
        <v>0.4850479095324613</v>
      </c>
      <c r="CK52" s="7" t="n">
        <v>0.7859521953209786</v>
      </c>
      <c r="CL52" s="7" t="n">
        <v>0.3874931092864438</v>
      </c>
      <c r="CM52" s="7" t="n">
        <v>0.6241561989570487</v>
      </c>
      <c r="CN52" s="7" t="n">
        <v>0.8552456707555447</v>
      </c>
      <c r="CO52" s="7" t="n">
        <v>0.3940502345298629</v>
      </c>
      <c r="CP52" s="7" t="n">
        <v>0.8306913043174038</v>
      </c>
      <c r="CQ52" s="7" t="n">
        <v>0.5261329258191936</v>
      </c>
      <c r="CR52" s="7" t="n">
        <v>0.046840864176734</v>
      </c>
      <c r="CS52" s="7" t="n">
        <v>0.5585339585109738</v>
      </c>
      <c r="CT52" s="7" t="n">
        <v>0.4786888725612618</v>
      </c>
      <c r="CU52" s="7" t="n">
        <v>0.7284690800278081</v>
      </c>
      <c r="CV52" s="7" t="n">
        <v>0.5704203109779264</v>
      </c>
      <c r="CW52" s="7" t="n">
        <v>0.6509745057330072</v>
      </c>
      <c r="CX52" s="7" t="n">
        <v>0.9011057412086236</v>
      </c>
      <c r="CY52" s="7" t="n">
        <v>0.40360484755295</v>
      </c>
      <c r="CZ52" s="7" t="n">
        <v>0.7277614450018686</v>
      </c>
      <c r="DA52" s="7" t="n">
        <v>0.6761579042270712</v>
      </c>
      <c r="DB52" s="7" t="n">
        <v>0.6458351941808611</v>
      </c>
      <c r="DC52" s="7" t="n">
        <v>0.234253142885608</v>
      </c>
      <c r="DD52" s="7" t="n">
        <v>0.7545296226550204</v>
      </c>
      <c r="DE52" s="7" t="n">
        <v>0.5897380099289886</v>
      </c>
      <c r="DF52" s="7" t="n">
        <v>0.8068133496171678</v>
      </c>
      <c r="DG52" s="7" t="n">
        <v>0.8695090947228754</v>
      </c>
      <c r="DH52" s="7" t="n">
        <v>0.90808327679384</v>
      </c>
      <c r="DI52" s="7" t="n">
        <v>0.4409047490613465</v>
      </c>
      <c r="DJ52" s="7" t="n">
        <v>0.7289126766569118</v>
      </c>
      <c r="DK52" s="7" t="n">
        <v>0.4663138557136606</v>
      </c>
      <c r="DL52" s="7" t="n">
        <v>0.8053940497286139</v>
      </c>
      <c r="DM52" s="7" t="n">
        <v>0.7995276590928464</v>
      </c>
      <c r="DN52" s="7" t="n">
        <v>0.5483719515842269</v>
      </c>
      <c r="DO52" s="7" t="n">
        <v>0.7111609911098274</v>
      </c>
      <c r="DP52" s="7" t="n">
        <v>-0.07814952526817902</v>
      </c>
      <c r="DQ52" s="7" t="n">
        <v>0.8081371251395946</v>
      </c>
      <c r="DR52" s="7" t="n">
        <v>0.8940093908073724</v>
      </c>
      <c r="DS52" s="7" t="n">
        <v>0.3714387118032767</v>
      </c>
      <c r="DT52" s="7" t="n">
        <v>0.7390582132799276</v>
      </c>
      <c r="DU52" s="7" t="n">
        <v>0.8401018869551421</v>
      </c>
      <c r="DV52" s="7" t="n">
        <v>0.8400858009127872</v>
      </c>
      <c r="DW52" s="7" t="n">
        <v>0.7984124197586555</v>
      </c>
      <c r="DX52" s="7" t="n">
        <v>0.4470345615363879</v>
      </c>
      <c r="DY52" s="7" t="n">
        <v>0.862952016567136</v>
      </c>
      <c r="DZ52" s="7" t="n">
        <v>0.6385934412277063</v>
      </c>
      <c r="EA52" s="7" t="n">
        <v>0.9297312384160187</v>
      </c>
      <c r="EB52" s="7" t="n">
        <v>0.9083467653567967</v>
      </c>
      <c r="EC52" s="7" t="n">
        <v>0.6894234776075845</v>
      </c>
      <c r="ED52" s="7" t="n">
        <v>0.7278019954051872</v>
      </c>
      <c r="EE52" s="7" t="n">
        <v>0.7544220021891315</v>
      </c>
      <c r="EF52" s="7" t="n">
        <v>0.7101198827478914</v>
      </c>
      <c r="EG52" s="7" t="n">
        <v>0.6927390051345015</v>
      </c>
      <c r="EH52" s="7" t="n">
        <v>0.6980468185309245</v>
      </c>
      <c r="EI52" s="7" t="n">
        <v>0.7841723255032527</v>
      </c>
      <c r="EJ52" s="7" t="n">
        <v>0.6166495715466001</v>
      </c>
      <c r="EK52" s="7" t="n">
        <v>0.4426760618129956</v>
      </c>
      <c r="EL52" s="7" t="n">
        <v>0.6172632642171105</v>
      </c>
      <c r="EM52" s="7" t="n">
        <v>0.7958663916957515</v>
      </c>
      <c r="EN52" s="7" t="n">
        <v>0.7512855657712134</v>
      </c>
      <c r="EO52" s="7" t="n">
        <v>0.7466553844679584</v>
      </c>
      <c r="EP52" s="7" t="n">
        <v>0.7366445161465047</v>
      </c>
      <c r="EQ52" s="7" t="n">
        <v>0.593946106981265</v>
      </c>
      <c r="ER52" s="7" t="n">
        <v>0.6336124823808061</v>
      </c>
      <c r="ES52" s="7" t="n">
        <v>0.542685040417863</v>
      </c>
      <c r="ET52" s="7" t="n">
        <v>0.2764466286337888</v>
      </c>
      <c r="EU52" s="7" t="n">
        <v>0.686415373149856</v>
      </c>
      <c r="EV52" s="7" t="n">
        <v>0.7090981441300092</v>
      </c>
      <c r="EW52" s="7" t="n">
        <v>0.6948628210695375</v>
      </c>
      <c r="EX52" s="7" t="n">
        <v>0.8316363836089712</v>
      </c>
      <c r="EY52" s="7" t="n">
        <v>0.7394467034219432</v>
      </c>
      <c r="EZ52" s="7" t="n">
        <v>0.6189777052445146</v>
      </c>
      <c r="FA52" s="7" t="n">
        <v>0.7388653721254833</v>
      </c>
      <c r="FB52" s="7" t="n">
        <v>0.8079990381811695</v>
      </c>
      <c r="FC52" s="7" t="n">
        <v>0.8856245696958842</v>
      </c>
      <c r="FD52" s="7" t="n">
        <v>0.6591276145793634</v>
      </c>
      <c r="FE52" s="7" t="n">
        <v>0.6454392206088283</v>
      </c>
      <c r="FF52" s="7" t="n">
        <v>0.6162489407137969</v>
      </c>
      <c r="FG52" s="7" t="n">
        <v>0.7586684948278329</v>
      </c>
      <c r="FH52" s="7" t="n">
        <v>0.7475066413110218</v>
      </c>
      <c r="FI52" s="7" t="n">
        <v>0.6026902275326992</v>
      </c>
      <c r="FJ52" s="7" t="n">
        <v>0.5280219797817033</v>
      </c>
      <c r="FK52" s="7" t="n">
        <v>0.704596344055728</v>
      </c>
      <c r="FL52" s="7" t="n">
        <v>0.238846656058149</v>
      </c>
      <c r="FM52" s="7" t="n">
        <v>0.6114179844344781</v>
      </c>
      <c r="FN52" s="7" t="n">
        <v>0.7557026462188204</v>
      </c>
      <c r="FO52" s="7" t="n">
        <v>0.7942097389555687</v>
      </c>
      <c r="FP52" s="7" t="n">
        <v>0.1623990128973133</v>
      </c>
      <c r="FQ52" s="7" t="n">
        <v>0.7196176999568158</v>
      </c>
      <c r="FR52" s="7" t="n">
        <v>0.7593090952586153</v>
      </c>
      <c r="FS52" s="7" t="n">
        <v>-0.02470015569271148</v>
      </c>
      <c r="FT52" s="7" t="n">
        <v>0.4321474638819258</v>
      </c>
      <c r="FU52" s="7" t="n">
        <v>0.7091333018785086</v>
      </c>
      <c r="FV52" s="7" t="n">
        <v>0.6776418016204617</v>
      </c>
      <c r="FW52" s="7" t="n">
        <v>0.2882917403009811</v>
      </c>
      <c r="FX52" s="7" t="n">
        <v>0.7896452917299586</v>
      </c>
      <c r="FY52" s="7" t="n">
        <v>0.6343168012733091</v>
      </c>
      <c r="FZ52" s="7" t="n">
        <v>0.3592798941076788</v>
      </c>
      <c r="GA52" s="7" t="n">
        <v>0.3263320400345064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0.532634100250165</v>
      </c>
      <c r="D53" s="7" t="n">
        <v>0.4601704880446144</v>
      </c>
      <c r="E53" s="7" t="n">
        <v>0.4337084246844423</v>
      </c>
      <c r="F53" s="7" t="n">
        <v>0.3809380080717924</v>
      </c>
      <c r="G53" s="7" t="n">
        <v>0.1787603380632068</v>
      </c>
      <c r="H53" s="7" t="n">
        <v>0.4857941301656956</v>
      </c>
      <c r="I53" s="7" t="n">
        <v>0.6053216894641418</v>
      </c>
      <c r="J53" s="7" t="n">
        <v>0.336519047693164</v>
      </c>
      <c r="K53" s="7" t="n">
        <v>0.4072878835551453</v>
      </c>
      <c r="L53" s="7" t="n">
        <v>0.4250519355164483</v>
      </c>
      <c r="M53" s="7" t="n">
        <v>0.4585127148586874</v>
      </c>
      <c r="N53" s="7" t="n">
        <v>0.295750701549066</v>
      </c>
      <c r="O53" s="7" t="n">
        <v>0.2957709366369603</v>
      </c>
      <c r="P53" s="7" t="n">
        <v>0.206982438485569</v>
      </c>
      <c r="Q53" s="7" t="n">
        <v>0.27965099434852</v>
      </c>
      <c r="R53" s="7" t="n">
        <v>0.2154784746981083</v>
      </c>
      <c r="S53" s="7" t="n">
        <v>0.2458747676883437</v>
      </c>
      <c r="T53" s="7" t="n">
        <v>0.1890527810098951</v>
      </c>
      <c r="U53" s="7" t="n">
        <v>0.4402172853440435</v>
      </c>
      <c r="V53" s="7" t="n">
        <v>0.2773791491300699</v>
      </c>
      <c r="W53" s="7" t="n">
        <v>0.3288257689140797</v>
      </c>
      <c r="X53" s="7" t="n">
        <v>0.5761933509342002</v>
      </c>
      <c r="Y53" s="7" t="n">
        <v>0.6398012177766357</v>
      </c>
      <c r="Z53" s="7" t="n">
        <v>0.3790904961745333</v>
      </c>
      <c r="AA53" s="7" t="n">
        <v>0.5832184174896312</v>
      </c>
      <c r="AB53" s="7" t="n">
        <v>0.4717144282819629</v>
      </c>
      <c r="AC53" s="7" t="n">
        <v>0.5008064160879439</v>
      </c>
      <c r="AD53" s="7" t="n">
        <v>0.5039901227787802</v>
      </c>
      <c r="AE53" s="7" t="n">
        <v>0.4651748651955553</v>
      </c>
      <c r="AF53" s="7" t="n">
        <v>0.3312448454834662</v>
      </c>
      <c r="AG53" s="7" t="n">
        <v>0.3601380144484176</v>
      </c>
      <c r="AH53" s="7" t="n">
        <v>0.6026376593744842</v>
      </c>
      <c r="AI53" s="7" t="n">
        <v>0.2252994533411804</v>
      </c>
      <c r="AJ53" s="7" t="n">
        <v>0.5458275308166128</v>
      </c>
      <c r="AK53" s="7" t="n">
        <v>0.3819388087301911</v>
      </c>
      <c r="AL53" s="7" t="n">
        <v>0.1675585086395998</v>
      </c>
      <c r="AM53" s="7" t="n">
        <v>0.3932720161691259</v>
      </c>
      <c r="AN53" s="7" t="n">
        <v>0.3696988219003905</v>
      </c>
      <c r="AO53" s="7" t="n">
        <v>0.8441596084039398</v>
      </c>
      <c r="AP53" s="7" t="n">
        <v>0.4175076801836652</v>
      </c>
      <c r="AQ53" s="7" t="n">
        <v>0.3843776211938075</v>
      </c>
      <c r="AR53" s="7" t="n">
        <v>0.2784550602595773</v>
      </c>
      <c r="AS53" s="7" t="n">
        <v>0.4475453642702422</v>
      </c>
      <c r="AT53" s="7" t="n">
        <v>0.2987685612196556</v>
      </c>
      <c r="AU53" s="7" t="n">
        <v>0.4234355770246955</v>
      </c>
      <c r="AV53" s="7" t="n">
        <v>0.3720718897372927</v>
      </c>
      <c r="AW53" s="7" t="n">
        <v>0.2488014473352264</v>
      </c>
      <c r="AX53" s="7" t="n">
        <v>0.2309799394763631</v>
      </c>
      <c r="AY53" s="7" t="n">
        <v>0.48303720142059</v>
      </c>
      <c r="AZ53" s="7" t="n">
        <v>0.5163706304063795</v>
      </c>
      <c r="BA53" s="7" t="n">
        <v>0.3499000113580564</v>
      </c>
      <c r="BB53" s="7" t="n">
        <v>1</v>
      </c>
      <c r="BC53" s="7" t="n">
        <v>0.2307133019060938</v>
      </c>
      <c r="BD53" s="7" t="n">
        <v>0.5773633656888607</v>
      </c>
      <c r="BE53" s="7" t="n">
        <v>0.245012071943734</v>
      </c>
      <c r="BF53" s="7" t="n">
        <v>0.380227849620453</v>
      </c>
      <c r="BG53" s="7" t="n">
        <v>0.2711015863875082</v>
      </c>
      <c r="BH53" s="7" t="n">
        <v>0.3098407601571834</v>
      </c>
      <c r="BI53" s="7" t="n">
        <v>0.2672223320811055</v>
      </c>
      <c r="BJ53" s="7" t="n">
        <v>0.4574618016502578</v>
      </c>
      <c r="BK53" s="7" t="n">
        <v>0.313437799098339</v>
      </c>
      <c r="BL53" s="7" t="n">
        <v>0.3696991092204628</v>
      </c>
      <c r="BM53" s="7" t="n">
        <v>0.2539404730637774</v>
      </c>
      <c r="BN53" s="7" t="n">
        <v>0.4292714854797901</v>
      </c>
      <c r="BO53" s="7" t="n">
        <v>0.2301175577046332</v>
      </c>
      <c r="BP53" s="7" t="n">
        <v>0.386687889428402</v>
      </c>
      <c r="BQ53" s="7" t="n">
        <v>0.279339365486955</v>
      </c>
      <c r="BR53" s="7" t="n">
        <v>0.4391348255778883</v>
      </c>
      <c r="BS53" s="7" t="n">
        <v>0.1254783297274154</v>
      </c>
      <c r="BT53" s="7" t="n">
        <v>0.3027431884743332</v>
      </c>
      <c r="BU53" s="7" t="n">
        <v>0.4228296267733633</v>
      </c>
      <c r="BV53" s="7" t="n">
        <v>0.5270420540073207</v>
      </c>
      <c r="BW53" s="7" t="n">
        <v>0.2688092541755933</v>
      </c>
      <c r="BX53" s="7" t="n">
        <v>0.4606423370239962</v>
      </c>
      <c r="BY53" s="7" t="n">
        <v>0.3386799323760222</v>
      </c>
      <c r="BZ53" s="7" t="n">
        <v>0.3942730200402055</v>
      </c>
      <c r="CA53" s="7" t="n">
        <v>0.5285898853455917</v>
      </c>
      <c r="CB53" s="7" t="n">
        <v>0.2816756904678059</v>
      </c>
      <c r="CC53" s="7" t="n">
        <v>0.6076779835613906</v>
      </c>
      <c r="CD53" s="7" t="n">
        <v>0.493710741513829</v>
      </c>
      <c r="CE53" s="7" t="n">
        <v>0.5453629694473139</v>
      </c>
      <c r="CF53" s="7" t="n">
        <v>0.3374366773881752</v>
      </c>
      <c r="CG53" s="7" t="n">
        <v>0.4199361876487969</v>
      </c>
      <c r="CH53" s="7" t="n">
        <v>0.2662651723021336</v>
      </c>
      <c r="CI53" s="7" t="n">
        <v>0.270776347742246</v>
      </c>
      <c r="CJ53" s="7" t="n">
        <v>0.4433996537034193</v>
      </c>
      <c r="CK53" s="7" t="n">
        <v>0.3327344600007744</v>
      </c>
      <c r="CL53" s="7" t="n">
        <v>0.7281519838732825</v>
      </c>
      <c r="CM53" s="7" t="n">
        <v>0.5809604088461932</v>
      </c>
      <c r="CN53" s="7" t="n">
        <v>0.1728720166819661</v>
      </c>
      <c r="CO53" s="7" t="n">
        <v>0.3705500588827224</v>
      </c>
      <c r="CP53" s="7" t="n">
        <v>0.2709410946868816</v>
      </c>
      <c r="CQ53" s="7" t="n">
        <v>0.3251168129775662</v>
      </c>
      <c r="CR53" s="7" t="n">
        <v>0.3980382652840664</v>
      </c>
      <c r="CS53" s="7" t="n">
        <v>0.3386078284853781</v>
      </c>
      <c r="CT53" s="7" t="n">
        <v>0.1628946643807347</v>
      </c>
      <c r="CU53" s="7" t="n">
        <v>0.2034860620879442</v>
      </c>
      <c r="CV53" s="7" t="n">
        <v>0.2026645935273225</v>
      </c>
      <c r="CW53" s="7" t="n">
        <v>0.2179532983308643</v>
      </c>
      <c r="CX53" s="7" t="n">
        <v>0.4931744862629399</v>
      </c>
      <c r="CY53" s="7" t="n">
        <v>0.4945346503606027</v>
      </c>
      <c r="CZ53" s="7" t="n">
        <v>0.3149668916720826</v>
      </c>
      <c r="DA53" s="7" t="n">
        <v>0.4358237552379978</v>
      </c>
      <c r="DB53" s="7" t="n">
        <v>0.5675925315454317</v>
      </c>
      <c r="DC53" s="7" t="n">
        <v>0.1505733632647552</v>
      </c>
      <c r="DD53" s="7" t="n">
        <v>0.6214400137947353</v>
      </c>
      <c r="DE53" s="7" t="n">
        <v>0.3935232365335903</v>
      </c>
      <c r="DF53" s="7" t="n">
        <v>0.1539452111323791</v>
      </c>
      <c r="DG53" s="7" t="n">
        <v>0.2055981883964098</v>
      </c>
      <c r="DH53" s="7" t="n">
        <v>0.2188624890998162</v>
      </c>
      <c r="DI53" s="7" t="n">
        <v>0.362552442797569</v>
      </c>
      <c r="DJ53" s="7" t="n">
        <v>0.333899465489201</v>
      </c>
      <c r="DK53" s="7" t="n">
        <v>0.28915495273262</v>
      </c>
      <c r="DL53" s="7" t="n">
        <v>0.1816727297548677</v>
      </c>
      <c r="DM53" s="7" t="n">
        <v>0.2885424235060431</v>
      </c>
      <c r="DN53" s="7" t="n">
        <v>0.5220589280299585</v>
      </c>
      <c r="DO53" s="7" t="n">
        <v>0.2819942708989754</v>
      </c>
      <c r="DP53" s="7" t="n">
        <v>0.2914658153698998</v>
      </c>
      <c r="DQ53" s="7" t="n">
        <v>0.2026650300241242</v>
      </c>
      <c r="DR53" s="7" t="n">
        <v>0.2706595473980009</v>
      </c>
      <c r="DS53" s="7" t="n">
        <v>0.1898799876875905</v>
      </c>
      <c r="DT53" s="7" t="n">
        <v>0.2528745761438244</v>
      </c>
      <c r="DU53" s="7" t="n">
        <v>0.2455010904892443</v>
      </c>
      <c r="DV53" s="7" t="n">
        <v>0.4281741618603619</v>
      </c>
      <c r="DW53" s="7" t="n">
        <v>0.1820921376031046</v>
      </c>
      <c r="DX53" s="7" t="n">
        <v>0.4630792700223939</v>
      </c>
      <c r="DY53" s="7" t="n">
        <v>0.2630436040606911</v>
      </c>
      <c r="DZ53" s="7" t="n">
        <v>0.3753358452587016</v>
      </c>
      <c r="EA53" s="7" t="n">
        <v>0.215501096148534</v>
      </c>
      <c r="EB53" s="7" t="n">
        <v>0.4416161146276613</v>
      </c>
      <c r="EC53" s="7" t="n">
        <v>0.4177452239257057</v>
      </c>
      <c r="ED53" s="7" t="n">
        <v>0.266500067432418</v>
      </c>
      <c r="EE53" s="7" t="n">
        <v>0.2948354723851144</v>
      </c>
      <c r="EF53" s="7" t="n">
        <v>0.4232802588967428</v>
      </c>
      <c r="EG53" s="7" t="n">
        <v>0.310404796842174</v>
      </c>
      <c r="EH53" s="7" t="n">
        <v>0.2345375017244245</v>
      </c>
      <c r="EI53" s="7" t="n">
        <v>0.4452586015159945</v>
      </c>
      <c r="EJ53" s="7" t="n">
        <v>0.569421084460224</v>
      </c>
      <c r="EK53" s="7" t="n">
        <v>0.3499794394792848</v>
      </c>
      <c r="EL53" s="7" t="n">
        <v>0.3575993227620868</v>
      </c>
      <c r="EM53" s="7" t="n">
        <v>0.4980567501527912</v>
      </c>
      <c r="EN53" s="7" t="n">
        <v>0.3515968682604641</v>
      </c>
      <c r="EO53" s="7" t="n">
        <v>0.2348481123343192</v>
      </c>
      <c r="EP53" s="7" t="n">
        <v>0.2365381738999699</v>
      </c>
      <c r="EQ53" s="7" t="n">
        <v>0.6488167454511891</v>
      </c>
      <c r="ER53" s="7" t="n">
        <v>0.6254812557544054</v>
      </c>
      <c r="ES53" s="7" t="n">
        <v>0.6774264102243337</v>
      </c>
      <c r="ET53" s="7" t="n">
        <v>0.5484817884900856</v>
      </c>
      <c r="EU53" s="7" t="n">
        <v>0.2502807286678372</v>
      </c>
      <c r="EV53" s="7" t="n">
        <v>0.2035394342657738</v>
      </c>
      <c r="EW53" s="7" t="n">
        <v>0.1585457640870838</v>
      </c>
      <c r="EX53" s="7" t="n">
        <v>0.1703792862443129</v>
      </c>
      <c r="EY53" s="7" t="n">
        <v>0.2209257801401225</v>
      </c>
      <c r="EZ53" s="7" t="n">
        <v>0.2769606690225335</v>
      </c>
      <c r="FA53" s="7" t="n">
        <v>0.2371624318258811</v>
      </c>
      <c r="FB53" s="7" t="n">
        <v>0.4328845394168171</v>
      </c>
      <c r="FC53" s="7" t="n">
        <v>0.3022065166862135</v>
      </c>
      <c r="FD53" s="7" t="n">
        <v>0.4536509594539273</v>
      </c>
      <c r="FE53" s="7" t="n">
        <v>0.4264711686543821</v>
      </c>
      <c r="FF53" s="7" t="n">
        <v>0.6400467834243886</v>
      </c>
      <c r="FG53" s="7" t="n">
        <v>0.2436285424908752</v>
      </c>
      <c r="FH53" s="7" t="n">
        <v>0.2406041291165887</v>
      </c>
      <c r="FI53" s="7" t="n">
        <v>0.3833484082770295</v>
      </c>
      <c r="FJ53" s="7" t="n">
        <v>0.5186407993809339</v>
      </c>
      <c r="FK53" s="7" t="n">
        <v>0.5725347008801471</v>
      </c>
      <c r="FL53" s="7" t="n">
        <v>0.6280404203060743</v>
      </c>
      <c r="FM53" s="7" t="n">
        <v>0.571587368038361</v>
      </c>
      <c r="FN53" s="7" t="n">
        <v>0.2431443275818457</v>
      </c>
      <c r="FO53" s="7" t="n">
        <v>0.3394183807955707</v>
      </c>
      <c r="FP53" s="7" t="n">
        <v>0.1179547245660683</v>
      </c>
      <c r="FQ53" s="7" t="n">
        <v>0.215421536392865</v>
      </c>
      <c r="FR53" s="7" t="n">
        <v>0.2529987785530032</v>
      </c>
      <c r="FS53" s="7" t="n">
        <v>0.335507363327873</v>
      </c>
      <c r="FT53" s="7" t="n">
        <v>0.3702301255417649</v>
      </c>
      <c r="FU53" s="7" t="n">
        <v>0.2829668676625472</v>
      </c>
      <c r="FV53" s="7" t="n">
        <v>0.4987221802133364</v>
      </c>
      <c r="FW53" s="7" t="n">
        <v>0.3754889374243748</v>
      </c>
      <c r="FX53" s="7" t="n">
        <v>0.2520595741735913</v>
      </c>
      <c r="FY53" s="7" t="n">
        <v>0.356583353640822</v>
      </c>
      <c r="FZ53" s="7" t="n">
        <v>0.1990185231281913</v>
      </c>
      <c r="GA53" s="7" t="n">
        <v>0.4058989148150061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0.7200767173672049</v>
      </c>
      <c r="D54" s="7" t="n">
        <v>0.6778170673996369</v>
      </c>
      <c r="E54" s="7" t="n">
        <v>-0.0844931562199065</v>
      </c>
      <c r="F54" s="7" t="n">
        <v>0.5225779809426441</v>
      </c>
      <c r="G54" s="7" t="n">
        <v>0.2731581120350688</v>
      </c>
      <c r="H54" s="7" t="n">
        <v>0.1145915825087032</v>
      </c>
      <c r="I54" s="7" t="n">
        <v>0.4350108193235284</v>
      </c>
      <c r="J54" s="7" t="n">
        <v>0.3174889520292424</v>
      </c>
      <c r="K54" s="7" t="n">
        <v>-0.0849039966531752</v>
      </c>
      <c r="L54" s="7" t="n">
        <v>0.7475758171432846</v>
      </c>
      <c r="M54" s="7" t="n">
        <v>0.7855871737774047</v>
      </c>
      <c r="N54" s="7" t="n">
        <v>0.7484349577259224</v>
      </c>
      <c r="O54" s="7" t="n">
        <v>0.7483879849295232</v>
      </c>
      <c r="P54" s="7" t="n">
        <v>0.6708506304919117</v>
      </c>
      <c r="Q54" s="7" t="n">
        <v>0.3946308582203547</v>
      </c>
      <c r="R54" s="7" t="n">
        <v>0.6835962018617667</v>
      </c>
      <c r="S54" s="7" t="n">
        <v>0.6616510236641919</v>
      </c>
      <c r="T54" s="7" t="n">
        <v>0.7859396788628747</v>
      </c>
      <c r="U54" s="7" t="n">
        <v>0.5678106407816061</v>
      </c>
      <c r="V54" s="7" t="n">
        <v>0.7696084726351085</v>
      </c>
      <c r="W54" s="7" t="n">
        <v>0.8201030520208695</v>
      </c>
      <c r="X54" s="7" t="n">
        <v>0.5767228194806485</v>
      </c>
      <c r="Y54" s="7" t="n">
        <v>0.27096258641878</v>
      </c>
      <c r="Z54" s="7" t="n">
        <v>0.09187098510739745</v>
      </c>
      <c r="AA54" s="7" t="n">
        <v>0.5697638102119166</v>
      </c>
      <c r="AB54" s="7" t="n">
        <v>0.1296611507982702</v>
      </c>
      <c r="AC54" s="7" t="n">
        <v>0.8031326772653333</v>
      </c>
      <c r="AD54" s="7" t="n">
        <v>0.7914517178596098</v>
      </c>
      <c r="AE54" s="7" t="n">
        <v>0.7818045738745201</v>
      </c>
      <c r="AF54" s="7" t="n">
        <v>0.2213652344134867</v>
      </c>
      <c r="AG54" s="7" t="n">
        <v>0.7701377242138832</v>
      </c>
      <c r="AH54" s="7" t="n">
        <v>0.1253139803806083</v>
      </c>
      <c r="AI54" s="7" t="n">
        <v>-0.2334977689429702</v>
      </c>
      <c r="AJ54" s="7" t="n">
        <v>0.05174188262324628</v>
      </c>
      <c r="AK54" s="7" t="n">
        <v>0.2881796815620838</v>
      </c>
      <c r="AL54" s="7" t="n">
        <v>0.9633352731796919</v>
      </c>
      <c r="AM54" s="7" t="n">
        <v>0.4009158105721949</v>
      </c>
      <c r="AN54" s="7" t="n">
        <v>0.4110655967649761</v>
      </c>
      <c r="AO54" s="7" t="n">
        <v>0.187915346435274</v>
      </c>
      <c r="AP54" s="7" t="n">
        <v>0.3918553761596764</v>
      </c>
      <c r="AQ54" s="7" t="n">
        <v>0.3107171316562488</v>
      </c>
      <c r="AR54" s="7" t="n">
        <v>0.8021113924359214</v>
      </c>
      <c r="AS54" s="7" t="n">
        <v>0.8095806544389639</v>
      </c>
      <c r="AT54" s="7" t="n">
        <v>0.7904539981862964</v>
      </c>
      <c r="AU54" s="7" t="n">
        <v>0.7796745817573483</v>
      </c>
      <c r="AV54" s="7" t="n">
        <v>0.4488596764428218</v>
      </c>
      <c r="AW54" s="7" t="n">
        <v>0.8116744248277623</v>
      </c>
      <c r="AX54" s="7" t="n">
        <v>0.8650992041637502</v>
      </c>
      <c r="AY54" s="7" t="n">
        <v>0.8018095169913044</v>
      </c>
      <c r="AZ54" s="7" t="n">
        <v>0.5098364023729326</v>
      </c>
      <c r="BA54" s="7" t="n">
        <v>0.7880756638356144</v>
      </c>
      <c r="BB54" s="7" t="n">
        <v>0.2307133019060938</v>
      </c>
      <c r="BC54" s="7" t="n">
        <v>1</v>
      </c>
      <c r="BD54" s="7" t="n">
        <v>0.5837865163750229</v>
      </c>
      <c r="BE54" s="7" t="n">
        <v>0.4497609410119423</v>
      </c>
      <c r="BF54" s="7" t="n">
        <v>0.4238011551929224</v>
      </c>
      <c r="BG54" s="7" t="n">
        <v>-0.07205787153720949</v>
      </c>
      <c r="BH54" s="7" t="n">
        <v>0.3159945132980826</v>
      </c>
      <c r="BI54" s="7" t="n">
        <v>0.7890555528117453</v>
      </c>
      <c r="BJ54" s="7" t="n">
        <v>0.4311837875515097</v>
      </c>
      <c r="BK54" s="7" t="n">
        <v>0.758657724257601</v>
      </c>
      <c r="BL54" s="7" t="n">
        <v>0.4110658080056032</v>
      </c>
      <c r="BM54" s="7" t="n">
        <v>0.457417242467632</v>
      </c>
      <c r="BN54" s="7" t="n">
        <v>0.7240299348015315</v>
      </c>
      <c r="BO54" s="7" t="n">
        <v>0.5987268132742602</v>
      </c>
      <c r="BP54" s="7" t="n">
        <v>0.743838043182539</v>
      </c>
      <c r="BQ54" s="7" t="n">
        <v>0.4525103545714215</v>
      </c>
      <c r="BR54" s="7" t="n">
        <v>0.3300429456733136</v>
      </c>
      <c r="BS54" s="7" t="n">
        <v>0.01922417465988725</v>
      </c>
      <c r="BT54" s="7" t="n">
        <v>0.05324671389096769</v>
      </c>
      <c r="BU54" s="7" t="n">
        <v>0.4196501438922816</v>
      </c>
      <c r="BV54" s="7" t="n">
        <v>0.6455680151321058</v>
      </c>
      <c r="BW54" s="7" t="n">
        <v>-0.2650304409130989</v>
      </c>
      <c r="BX54" s="7" t="n">
        <v>0.7552904518113926</v>
      </c>
      <c r="BY54" s="7" t="n">
        <v>0.6931959137169147</v>
      </c>
      <c r="BZ54" s="7" t="n">
        <v>0.6307484299047411</v>
      </c>
      <c r="CA54" s="7" t="n">
        <v>0.5569682755582723</v>
      </c>
      <c r="CB54" s="7" t="n">
        <v>0.6069324080773917</v>
      </c>
      <c r="CC54" s="7" t="n">
        <v>0.4854820305290546</v>
      </c>
      <c r="CD54" s="7" t="n">
        <v>0.624556117992671</v>
      </c>
      <c r="CE54" s="7" t="n">
        <v>0.4704331193388107</v>
      </c>
      <c r="CF54" s="7" t="n">
        <v>0.3529619833734777</v>
      </c>
      <c r="CG54" s="7" t="n">
        <v>0.2285444608661491</v>
      </c>
      <c r="CH54" s="7" t="n">
        <v>0.6639365778193776</v>
      </c>
      <c r="CI54" s="7" t="n">
        <v>0.8072115593675081</v>
      </c>
      <c r="CJ54" s="7" t="n">
        <v>0.1522167399609035</v>
      </c>
      <c r="CK54" s="7" t="n">
        <v>0.6469954493028941</v>
      </c>
      <c r="CL54" s="7" t="n">
        <v>0.1482364355554372</v>
      </c>
      <c r="CM54" s="7" t="n">
        <v>0.5733024217473219</v>
      </c>
      <c r="CN54" s="7" t="n">
        <v>0.8612406775990455</v>
      </c>
      <c r="CO54" s="7" t="n">
        <v>0.355178163602241</v>
      </c>
      <c r="CP54" s="7" t="n">
        <v>0.7713218705584011</v>
      </c>
      <c r="CQ54" s="7" t="n">
        <v>0.2903703502567085</v>
      </c>
      <c r="CR54" s="7" t="n">
        <v>-0.07233296500798586</v>
      </c>
      <c r="CS54" s="7" t="n">
        <v>0.3439993732365519</v>
      </c>
      <c r="CT54" s="7" t="n">
        <v>0.4035712198485089</v>
      </c>
      <c r="CU54" s="7" t="n">
        <v>0.730661168104524</v>
      </c>
      <c r="CV54" s="7" t="n">
        <v>0.4184748142616538</v>
      </c>
      <c r="CW54" s="7" t="n">
        <v>0.6512929996567159</v>
      </c>
      <c r="CX54" s="7" t="n">
        <v>0.7870151298101122</v>
      </c>
      <c r="CY54" s="7" t="n">
        <v>0.2331240856236217</v>
      </c>
      <c r="CZ54" s="7" t="n">
        <v>0.5761812122190192</v>
      </c>
      <c r="DA54" s="7" t="n">
        <v>0.3252385815273359</v>
      </c>
      <c r="DB54" s="7" t="n">
        <v>0.5085665436086362</v>
      </c>
      <c r="DC54" s="7" t="n">
        <v>0.05914065885866462</v>
      </c>
      <c r="DD54" s="7" t="n">
        <v>0.60557141222388</v>
      </c>
      <c r="DE54" s="7" t="n">
        <v>0.6615687388971444</v>
      </c>
      <c r="DF54" s="7" t="n">
        <v>0.8107740736880987</v>
      </c>
      <c r="DG54" s="7" t="n">
        <v>0.9596272201944576</v>
      </c>
      <c r="DH54" s="7" t="n">
        <v>0.8677334877646602</v>
      </c>
      <c r="DI54" s="7" t="n">
        <v>0.08296654820059754</v>
      </c>
      <c r="DJ54" s="7" t="n">
        <v>0.5957479310857486</v>
      </c>
      <c r="DK54" s="7" t="n">
        <v>0.2661445035257855</v>
      </c>
      <c r="DL54" s="7" t="n">
        <v>0.985684425688572</v>
      </c>
      <c r="DM54" s="7" t="n">
        <v>0.7493178080706739</v>
      </c>
      <c r="DN54" s="7" t="n">
        <v>0.5484109817044399</v>
      </c>
      <c r="DO54" s="7" t="n">
        <v>0.6154786902879392</v>
      </c>
      <c r="DP54" s="7" t="n">
        <v>-0.004136846234602328</v>
      </c>
      <c r="DQ54" s="7" t="n">
        <v>0.9819667780273839</v>
      </c>
      <c r="DR54" s="7" t="n">
        <v>0.8208535642289287</v>
      </c>
      <c r="DS54" s="7" t="n">
        <v>0.1982808953238056</v>
      </c>
      <c r="DT54" s="7" t="n">
        <v>0.4468396443150156</v>
      </c>
      <c r="DU54" s="7" t="n">
        <v>0.8006791698395046</v>
      </c>
      <c r="DV54" s="7" t="n">
        <v>0.6785196872280579</v>
      </c>
      <c r="DW54" s="7" t="n">
        <v>0.7833479691760878</v>
      </c>
      <c r="DX54" s="7" t="n">
        <v>0.189225418796487</v>
      </c>
      <c r="DY54" s="7" t="n">
        <v>0.8227000658988044</v>
      </c>
      <c r="DZ54" s="7" t="n">
        <v>0.7127122173412279</v>
      </c>
      <c r="EA54" s="7" t="n">
        <v>0.8352417479864379</v>
      </c>
      <c r="EB54" s="7" t="n">
        <v>0.776689907806756</v>
      </c>
      <c r="EC54" s="7" t="n">
        <v>0.3428188374245791</v>
      </c>
      <c r="ED54" s="7" t="n">
        <v>0.6843125299431816</v>
      </c>
      <c r="EE54" s="7" t="n">
        <v>0.659519884908349</v>
      </c>
      <c r="EF54" s="7" t="n">
        <v>0.4769489811265327</v>
      </c>
      <c r="EG54" s="7" t="n">
        <v>0.5584316914912973</v>
      </c>
      <c r="EH54" s="7" t="n">
        <v>0.6489498146845402</v>
      </c>
      <c r="EI54" s="7" t="n">
        <v>0.8000652099942731</v>
      </c>
      <c r="EJ54" s="7" t="n">
        <v>0.569931670349758</v>
      </c>
      <c r="EK54" s="7" t="n">
        <v>0.3916817269233834</v>
      </c>
      <c r="EL54" s="7" t="n">
        <v>0.741819566779617</v>
      </c>
      <c r="EM54" s="7" t="n">
        <v>0.7484318157652881</v>
      </c>
      <c r="EN54" s="7" t="n">
        <v>0.8175472566866803</v>
      </c>
      <c r="EO54" s="7" t="n">
        <v>0.6975392817169692</v>
      </c>
      <c r="EP54" s="7" t="n">
        <v>0.6922088627081144</v>
      </c>
      <c r="EQ54" s="7" t="n">
        <v>0.4444530647406113</v>
      </c>
      <c r="ER54" s="7" t="n">
        <v>0.4758784338203523</v>
      </c>
      <c r="ES54" s="7" t="n">
        <v>0.3777480608172045</v>
      </c>
      <c r="ET54" s="7" t="n">
        <v>0.1613834537395814</v>
      </c>
      <c r="EU54" s="7" t="n">
        <v>0.6467897539013583</v>
      </c>
      <c r="EV54" s="7" t="n">
        <v>0.6710759275808207</v>
      </c>
      <c r="EW54" s="7" t="n">
        <v>0.6898737624502823</v>
      </c>
      <c r="EX54" s="7" t="n">
        <v>0.9024183828806103</v>
      </c>
      <c r="EY54" s="7" t="n">
        <v>0.6933379808478517</v>
      </c>
      <c r="EZ54" s="7" t="n">
        <v>0.7167784716791163</v>
      </c>
      <c r="FA54" s="7" t="n">
        <v>0.6808445450172619</v>
      </c>
      <c r="FB54" s="7" t="n">
        <v>0.5732937321253636</v>
      </c>
      <c r="FC54" s="7" t="n">
        <v>0.8472121637604051</v>
      </c>
      <c r="FD54" s="7" t="n">
        <v>0.2948329018909676</v>
      </c>
      <c r="FE54" s="7" t="n">
        <v>0.6865615065673407</v>
      </c>
      <c r="FF54" s="7" t="n">
        <v>0.49517285299261</v>
      </c>
      <c r="FG54" s="7" t="n">
        <v>0.704855250331041</v>
      </c>
      <c r="FH54" s="7" t="n">
        <v>0.6839090115081916</v>
      </c>
      <c r="FI54" s="7" t="n">
        <v>0.6526327314403317</v>
      </c>
      <c r="FJ54" s="7" t="n">
        <v>0.4139838298017611</v>
      </c>
      <c r="FK54" s="7" t="n">
        <v>0.5316500935037176</v>
      </c>
      <c r="FL54" s="7" t="n">
        <v>0.1257564396376182</v>
      </c>
      <c r="FM54" s="7" t="n">
        <v>0.5992546151825027</v>
      </c>
      <c r="FN54" s="7" t="n">
        <v>0.6990020077046981</v>
      </c>
      <c r="FO54" s="7" t="n">
        <v>0.5725931929661515</v>
      </c>
      <c r="FP54" s="7" t="n">
        <v>0.00926023326221201</v>
      </c>
      <c r="FQ54" s="7" t="n">
        <v>0.4393260480165646</v>
      </c>
      <c r="FR54" s="7" t="n">
        <v>0.7077046373927863</v>
      </c>
      <c r="FS54" s="7" t="n">
        <v>0.02548722346482442</v>
      </c>
      <c r="FT54" s="7" t="n">
        <v>0.383921869637966</v>
      </c>
      <c r="FU54" s="7" t="n">
        <v>0.6195391516266513</v>
      </c>
      <c r="FV54" s="7" t="n">
        <v>0.5087347174182679</v>
      </c>
      <c r="FW54" s="7" t="n">
        <v>0.1241220229302086</v>
      </c>
      <c r="FX54" s="7" t="n">
        <v>0.751283763527688</v>
      </c>
      <c r="FY54" s="7" t="n">
        <v>0.7733891227299845</v>
      </c>
      <c r="FZ54" s="7" t="n">
        <v>0.1957469004267885</v>
      </c>
      <c r="GA54" s="7" t="n">
        <v>0.1413482682004113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0.7856035775568531</v>
      </c>
      <c r="D55" s="7" t="n">
        <v>0.7647156201402503</v>
      </c>
      <c r="E55" s="7" t="n">
        <v>0.2109201040668819</v>
      </c>
      <c r="F55" s="7" t="n">
        <v>0.6741093869610106</v>
      </c>
      <c r="G55" s="7" t="n">
        <v>0.2991457556283116</v>
      </c>
      <c r="H55" s="7" t="n">
        <v>0.3265577853241088</v>
      </c>
      <c r="I55" s="7" t="n">
        <v>0.8814739938218783</v>
      </c>
      <c r="J55" s="7" t="n">
        <v>0.4362012982302659</v>
      </c>
      <c r="K55" s="7" t="n">
        <v>0.209779772034416</v>
      </c>
      <c r="L55" s="7" t="n">
        <v>0.7243865636348892</v>
      </c>
      <c r="M55" s="7" t="n">
        <v>0.7960577646293541</v>
      </c>
      <c r="N55" s="7" t="n">
        <v>0.6416425995919443</v>
      </c>
      <c r="O55" s="7" t="n">
        <v>0.6416631592223818</v>
      </c>
      <c r="P55" s="7" t="n">
        <v>0.5334650607540352</v>
      </c>
      <c r="Q55" s="7" t="n">
        <v>0.4396241095795712</v>
      </c>
      <c r="R55" s="7" t="n">
        <v>0.522316771173572</v>
      </c>
      <c r="S55" s="7" t="n">
        <v>0.5609125860874054</v>
      </c>
      <c r="T55" s="7" t="n">
        <v>0.5604284484021568</v>
      </c>
      <c r="U55" s="7" t="n">
        <v>0.6805861570719539</v>
      </c>
      <c r="V55" s="7" t="n">
        <v>0.6213252243793272</v>
      </c>
      <c r="W55" s="7" t="n">
        <v>0.663063084140817</v>
      </c>
      <c r="X55" s="7" t="n">
        <v>0.9975871554181505</v>
      </c>
      <c r="Y55" s="7" t="n">
        <v>0.7153241644150162</v>
      </c>
      <c r="Z55" s="7" t="n">
        <v>0.2573653352211879</v>
      </c>
      <c r="AA55" s="7" t="n">
        <v>0.9984030806801609</v>
      </c>
      <c r="AB55" s="7" t="n">
        <v>0.364948615410051</v>
      </c>
      <c r="AC55" s="7" t="n">
        <v>0.7932326989686649</v>
      </c>
      <c r="AD55" s="7" t="n">
        <v>0.8491300384236075</v>
      </c>
      <c r="AE55" s="7" t="n">
        <v>0.7898304476120673</v>
      </c>
      <c r="AF55" s="7" t="n">
        <v>0.3394338118121286</v>
      </c>
      <c r="AG55" s="7" t="n">
        <v>0.6833328187391758</v>
      </c>
      <c r="AH55" s="7" t="n">
        <v>0.4655883177057965</v>
      </c>
      <c r="AI55" s="7" t="n">
        <v>-0.0100649897959724</v>
      </c>
      <c r="AJ55" s="7" t="n">
        <v>0.3209015900815088</v>
      </c>
      <c r="AK55" s="7" t="n">
        <v>0.4125178912086147</v>
      </c>
      <c r="AL55" s="7" t="n">
        <v>0.5519888804972826</v>
      </c>
      <c r="AM55" s="7" t="n">
        <v>0.5510957058709568</v>
      </c>
      <c r="AN55" s="7" t="n">
        <v>0.5477796551155171</v>
      </c>
      <c r="AO55" s="7" t="n">
        <v>0.5932451646292327</v>
      </c>
      <c r="AP55" s="7" t="n">
        <v>0.5631245028564107</v>
      </c>
      <c r="AQ55" s="7" t="n">
        <v>0.4214857432171865</v>
      </c>
      <c r="AR55" s="7" t="n">
        <v>0.5951324507815358</v>
      </c>
      <c r="AS55" s="7" t="n">
        <v>0.7585318652330213</v>
      </c>
      <c r="AT55" s="7" t="n">
        <v>0.5959391749955977</v>
      </c>
      <c r="AU55" s="7" t="n">
        <v>0.7350470086238624</v>
      </c>
      <c r="AV55" s="7" t="n">
        <v>0.5806210589631036</v>
      </c>
      <c r="AW55" s="7" t="n">
        <v>0.5489739202461703</v>
      </c>
      <c r="AX55" s="7" t="n">
        <v>0.5206187842529375</v>
      </c>
      <c r="AY55" s="7" t="n">
        <v>0.7694827697278457</v>
      </c>
      <c r="AZ55" s="7" t="n">
        <v>0.7163221217876549</v>
      </c>
      <c r="BA55" s="7" t="n">
        <v>0.6242884646694146</v>
      </c>
      <c r="BB55" s="7" t="n">
        <v>0.5773633656888607</v>
      </c>
      <c r="BC55" s="7" t="n">
        <v>0.5837865163750229</v>
      </c>
      <c r="BD55" s="7" t="n">
        <v>1</v>
      </c>
      <c r="BE55" s="7" t="n">
        <v>0.4537394259055307</v>
      </c>
      <c r="BF55" s="7" t="n">
        <v>0.426999528891749</v>
      </c>
      <c r="BG55" s="7" t="n">
        <v>0.09650770649386285</v>
      </c>
      <c r="BH55" s="7" t="n">
        <v>0.3858927693089781</v>
      </c>
      <c r="BI55" s="7" t="n">
        <v>0.5649598731859946</v>
      </c>
      <c r="BJ55" s="7" t="n">
        <v>0.6806127741231067</v>
      </c>
      <c r="BK55" s="7" t="n">
        <v>0.5752487852341538</v>
      </c>
      <c r="BL55" s="7" t="n">
        <v>0.5477796348166697</v>
      </c>
      <c r="BM55" s="7" t="n">
        <v>0.4912330406754169</v>
      </c>
      <c r="BN55" s="7" t="n">
        <v>0.6813962282682837</v>
      </c>
      <c r="BO55" s="7" t="n">
        <v>0.5644230118146034</v>
      </c>
      <c r="BP55" s="7" t="n">
        <v>0.6772247480216727</v>
      </c>
      <c r="BQ55" s="7" t="n">
        <v>0.4783292518607802</v>
      </c>
      <c r="BR55" s="7" t="n">
        <v>0.6732700849662434</v>
      </c>
      <c r="BS55" s="7" t="n">
        <v>0.04611057889559255</v>
      </c>
      <c r="BT55" s="7" t="n">
        <v>0.184039178236267</v>
      </c>
      <c r="BU55" s="7" t="n">
        <v>0.5080840635744461</v>
      </c>
      <c r="BV55" s="7" t="n">
        <v>0.6713798606927809</v>
      </c>
      <c r="BW55" s="7" t="n">
        <v>0.004987825503877683</v>
      </c>
      <c r="BX55" s="7" t="n">
        <v>0.770319843869149</v>
      </c>
      <c r="BY55" s="7" t="n">
        <v>0.6722168588814943</v>
      </c>
      <c r="BZ55" s="7" t="n">
        <v>0.68332583348177</v>
      </c>
      <c r="CA55" s="7" t="n">
        <v>0.8849386010995318</v>
      </c>
      <c r="CB55" s="7" t="n">
        <v>0.6070667260817082</v>
      </c>
      <c r="CC55" s="7" t="n">
        <v>0.86662610416477</v>
      </c>
      <c r="CD55" s="7" t="n">
        <v>0.6900895462087222</v>
      </c>
      <c r="CE55" s="7" t="n">
        <v>0.9136469602150044</v>
      </c>
      <c r="CF55" s="7" t="n">
        <v>0.4155675099872125</v>
      </c>
      <c r="CG55" s="7" t="n">
        <v>0.3431852853070939</v>
      </c>
      <c r="CH55" s="7" t="n">
        <v>0.5977424022747162</v>
      </c>
      <c r="CI55" s="7" t="n">
        <v>0.5758615247289518</v>
      </c>
      <c r="CJ55" s="7" t="n">
        <v>0.3201816700335087</v>
      </c>
      <c r="CK55" s="7" t="n">
        <v>0.5806460428183585</v>
      </c>
      <c r="CL55" s="7" t="n">
        <v>0.4430132720481239</v>
      </c>
      <c r="CM55" s="7" t="n">
        <v>0.9966962894051505</v>
      </c>
      <c r="CN55" s="7" t="n">
        <v>0.5559125835200494</v>
      </c>
      <c r="CO55" s="7" t="n">
        <v>0.4543351467012011</v>
      </c>
      <c r="CP55" s="7" t="n">
        <v>0.6413502388462267</v>
      </c>
      <c r="CQ55" s="7" t="n">
        <v>0.4040711258591349</v>
      </c>
      <c r="CR55" s="7" t="n">
        <v>0.1051942213837794</v>
      </c>
      <c r="CS55" s="7" t="n">
        <v>0.4347420692407442</v>
      </c>
      <c r="CT55" s="7" t="n">
        <v>0.3400305142101758</v>
      </c>
      <c r="CU55" s="7" t="n">
        <v>0.5798356330941516</v>
      </c>
      <c r="CV55" s="7" t="n">
        <v>0.4821750576395061</v>
      </c>
      <c r="CW55" s="7" t="n">
        <v>0.5737799277252573</v>
      </c>
      <c r="CX55" s="7" t="n">
        <v>0.7891664314757953</v>
      </c>
      <c r="CY55" s="7" t="n">
        <v>0.372430391251155</v>
      </c>
      <c r="CZ55" s="7" t="n">
        <v>0.5800644054740174</v>
      </c>
      <c r="DA55" s="7" t="n">
        <v>0.6713269750954922</v>
      </c>
      <c r="DB55" s="7" t="n">
        <v>0.7534017882719897</v>
      </c>
      <c r="DC55" s="7" t="n">
        <v>0.06546010222883243</v>
      </c>
      <c r="DD55" s="7" t="n">
        <v>0.767725916164203</v>
      </c>
      <c r="DE55" s="7" t="n">
        <v>0.6148079691939373</v>
      </c>
      <c r="DF55" s="7" t="n">
        <v>0.548367490760486</v>
      </c>
      <c r="DG55" s="7" t="n">
        <v>0.5221875256338476</v>
      </c>
      <c r="DH55" s="7" t="n">
        <v>0.5526589990343277</v>
      </c>
      <c r="DI55" s="7" t="n">
        <v>0.2754761978898285</v>
      </c>
      <c r="DJ55" s="7" t="n">
        <v>0.6035245766155054</v>
      </c>
      <c r="DK55" s="7" t="n">
        <v>0.3605886227739801</v>
      </c>
      <c r="DL55" s="7" t="n">
        <v>0.5306723941397646</v>
      </c>
      <c r="DM55" s="7" t="n">
        <v>0.6624899677851011</v>
      </c>
      <c r="DN55" s="7" t="n">
        <v>0.901813484163645</v>
      </c>
      <c r="DO55" s="7" t="n">
        <v>0.5936443803603287</v>
      </c>
      <c r="DP55" s="7" t="n">
        <v>0.1758852613715146</v>
      </c>
      <c r="DQ55" s="7" t="n">
        <v>0.5544280874744474</v>
      </c>
      <c r="DR55" s="7" t="n">
        <v>0.6027729900433362</v>
      </c>
      <c r="DS55" s="7" t="n">
        <v>0.3180552304226931</v>
      </c>
      <c r="DT55" s="7" t="n">
        <v>0.459560111581584</v>
      </c>
      <c r="DU55" s="7" t="n">
        <v>0.5485999076333822</v>
      </c>
      <c r="DV55" s="7" t="n">
        <v>0.6687282693816569</v>
      </c>
      <c r="DW55" s="7" t="n">
        <v>0.5545769922880014</v>
      </c>
      <c r="DX55" s="7" t="n">
        <v>0.3627369940529424</v>
      </c>
      <c r="DY55" s="7" t="n">
        <v>0.5607345807765478</v>
      </c>
      <c r="DZ55" s="7" t="n">
        <v>0.6609214631610224</v>
      </c>
      <c r="EA55" s="7" t="n">
        <v>0.5491396510985628</v>
      </c>
      <c r="EB55" s="7" t="n">
        <v>0.6983569991095819</v>
      </c>
      <c r="EC55" s="7" t="n">
        <v>0.5753855801291032</v>
      </c>
      <c r="ED55" s="7" t="n">
        <v>0.4886389292182607</v>
      </c>
      <c r="EE55" s="7" t="n">
        <v>0.6231175070302177</v>
      </c>
      <c r="EF55" s="7" t="n">
        <v>0.6089545171802468</v>
      </c>
      <c r="EG55" s="7" t="n">
        <v>0.5838030337795569</v>
      </c>
      <c r="EH55" s="7" t="n">
        <v>0.4805189885359681</v>
      </c>
      <c r="EI55" s="7" t="n">
        <v>0.7677648507816365</v>
      </c>
      <c r="EJ55" s="7" t="n">
        <v>0.9969230611295814</v>
      </c>
      <c r="EK55" s="7" t="n">
        <v>0.4208839063980679</v>
      </c>
      <c r="EL55" s="7" t="n">
        <v>0.6690592021548945</v>
      </c>
      <c r="EM55" s="7" t="n">
        <v>0.7235967702358218</v>
      </c>
      <c r="EN55" s="7" t="n">
        <v>0.635698713430178</v>
      </c>
      <c r="EO55" s="7" t="n">
        <v>0.5082158914819253</v>
      </c>
      <c r="EP55" s="7" t="n">
        <v>0.5267854028381991</v>
      </c>
      <c r="EQ55" s="7" t="n">
        <v>0.667121095943399</v>
      </c>
      <c r="ER55" s="7" t="n">
        <v>0.8103304794952871</v>
      </c>
      <c r="ES55" s="7" t="n">
        <v>0.6949347300125066</v>
      </c>
      <c r="ET55" s="7" t="n">
        <v>0.4591619051056856</v>
      </c>
      <c r="EU55" s="7" t="n">
        <v>0.4635841833792556</v>
      </c>
      <c r="EV55" s="7" t="n">
        <v>0.5276548791554008</v>
      </c>
      <c r="EW55" s="7" t="n">
        <v>0.56997637416271</v>
      </c>
      <c r="EX55" s="7" t="n">
        <v>0.5525377051019886</v>
      </c>
      <c r="EY55" s="7" t="n">
        <v>0.4997535322937206</v>
      </c>
      <c r="EZ55" s="7" t="n">
        <v>0.6103731536964089</v>
      </c>
      <c r="FA55" s="7" t="n">
        <v>0.5948012293121454</v>
      </c>
      <c r="FB55" s="7" t="n">
        <v>0.6005529997488481</v>
      </c>
      <c r="FC55" s="7" t="n">
        <v>0.5876849980942866</v>
      </c>
      <c r="FD55" s="7" t="n">
        <v>0.6562768632111199</v>
      </c>
      <c r="FE55" s="7" t="n">
        <v>0.6365149240988747</v>
      </c>
      <c r="FF55" s="7" t="n">
        <v>0.7543375397917027</v>
      </c>
      <c r="FG55" s="7" t="n">
        <v>0.5170072758278236</v>
      </c>
      <c r="FH55" s="7" t="n">
        <v>0.5492964542195041</v>
      </c>
      <c r="FI55" s="7" t="n">
        <v>0.6131602676087894</v>
      </c>
      <c r="FJ55" s="7" t="n">
        <v>0.5397978920965314</v>
      </c>
      <c r="FK55" s="7" t="n">
        <v>0.7643912336732843</v>
      </c>
      <c r="FL55" s="7" t="n">
        <v>0.559725921165482</v>
      </c>
      <c r="FM55" s="7" t="n">
        <v>0.9882513756034875</v>
      </c>
      <c r="FN55" s="7" t="n">
        <v>0.5138595602514432</v>
      </c>
      <c r="FO55" s="7" t="n">
        <v>0.6316902413821345</v>
      </c>
      <c r="FP55" s="7" t="n">
        <v>0.03627986012365936</v>
      </c>
      <c r="FQ55" s="7" t="n">
        <v>0.4674279199792937</v>
      </c>
      <c r="FR55" s="7" t="n">
        <v>0.5272554105653581</v>
      </c>
      <c r="FS55" s="7" t="n">
        <v>0.2503647328603427</v>
      </c>
      <c r="FT55" s="7" t="n">
        <v>0.4336725021405391</v>
      </c>
      <c r="FU55" s="7" t="n">
        <v>0.606151283721453</v>
      </c>
      <c r="FV55" s="7" t="n">
        <v>0.5802067141737757</v>
      </c>
      <c r="FW55" s="7" t="n">
        <v>0.2632165423058535</v>
      </c>
      <c r="FX55" s="7" t="n">
        <v>0.6295202475860612</v>
      </c>
      <c r="FY55" s="7" t="n">
        <v>0.6816602176060066</v>
      </c>
      <c r="FZ55" s="7" t="n">
        <v>0.3144283748222454</v>
      </c>
      <c r="GA55" s="7" t="n">
        <v>0.2758681369077933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0.7630470313939504</v>
      </c>
      <c r="D56" s="7" t="n">
        <v>0.7975856848529702</v>
      </c>
      <c r="E56" s="7" t="n">
        <v>0.1236027714712443</v>
      </c>
      <c r="F56" s="7" t="n">
        <v>0.8249928299843227</v>
      </c>
      <c r="G56" s="7" t="n">
        <v>0.7708367200222218</v>
      </c>
      <c r="H56" s="7" t="n">
        <v>0.5545900256500859</v>
      </c>
      <c r="I56" s="7" t="n">
        <v>0.298503795322654</v>
      </c>
      <c r="J56" s="7" t="n">
        <v>0.7275816312995823</v>
      </c>
      <c r="K56" s="7" t="n">
        <v>0.1283086778413834</v>
      </c>
      <c r="L56" s="7" t="n">
        <v>0.8115777140863568</v>
      </c>
      <c r="M56" s="7" t="n">
        <v>0.7622939585534844</v>
      </c>
      <c r="N56" s="7" t="n">
        <v>0.6556917273119417</v>
      </c>
      <c r="O56" s="7" t="n">
        <v>0.6557024916625124</v>
      </c>
      <c r="P56" s="7" t="n">
        <v>0.6214132645357109</v>
      </c>
      <c r="Q56" s="7" t="n">
        <v>0.6252099774164638</v>
      </c>
      <c r="R56" s="7" t="n">
        <v>0.5918016469402027</v>
      </c>
      <c r="S56" s="7" t="n">
        <v>0.6383478857006891</v>
      </c>
      <c r="T56" s="7" t="n">
        <v>0.5660013609920606</v>
      </c>
      <c r="U56" s="7" t="n">
        <v>0.5623952248729626</v>
      </c>
      <c r="V56" s="7" t="n">
        <v>0.6399855845019661</v>
      </c>
      <c r="W56" s="7" t="n">
        <v>0.6140755163659516</v>
      </c>
      <c r="X56" s="7" t="n">
        <v>0.4501422325864347</v>
      </c>
      <c r="Y56" s="7" t="n">
        <v>0.3446240818065601</v>
      </c>
      <c r="Z56" s="7" t="n">
        <v>0.5720225241276778</v>
      </c>
      <c r="AA56" s="7" t="n">
        <v>0.4416021245320511</v>
      </c>
      <c r="AB56" s="7" t="n">
        <v>0.2337236581721326</v>
      </c>
      <c r="AC56" s="7" t="n">
        <v>0.6709485009834745</v>
      </c>
      <c r="AD56" s="7" t="n">
        <v>0.6661469845004984</v>
      </c>
      <c r="AE56" s="7" t="n">
        <v>0.7729443560008721</v>
      </c>
      <c r="AF56" s="7" t="n">
        <v>0.6688598711231551</v>
      </c>
      <c r="AG56" s="7" t="n">
        <v>0.766852173578661</v>
      </c>
      <c r="AH56" s="7" t="n">
        <v>0.4021326624640166</v>
      </c>
      <c r="AI56" s="7" t="n">
        <v>-0.2381363646261679</v>
      </c>
      <c r="AJ56" s="7" t="n">
        <v>0.5464992777188736</v>
      </c>
      <c r="AK56" s="7" t="n">
        <v>0.6939988914562281</v>
      </c>
      <c r="AL56" s="7" t="n">
        <v>0.5190391905852211</v>
      </c>
      <c r="AM56" s="7" t="n">
        <v>0.3986673062152139</v>
      </c>
      <c r="AN56" s="7" t="n">
        <v>0.7401275832214641</v>
      </c>
      <c r="AO56" s="7" t="n">
        <v>0.3854238285876109</v>
      </c>
      <c r="AP56" s="7" t="n">
        <v>0.4286090192165241</v>
      </c>
      <c r="AQ56" s="7" t="n">
        <v>0.689960936801628</v>
      </c>
      <c r="AR56" s="7" t="n">
        <v>0.6723984261996584</v>
      </c>
      <c r="AS56" s="7" t="n">
        <v>0.7203283754735652</v>
      </c>
      <c r="AT56" s="7" t="n">
        <v>0.6781920841272114</v>
      </c>
      <c r="AU56" s="7" t="n">
        <v>0.6459049371995943</v>
      </c>
      <c r="AV56" s="7" t="n">
        <v>0.4488847329116565</v>
      </c>
      <c r="AW56" s="7" t="n">
        <v>0.6576705295920647</v>
      </c>
      <c r="AX56" s="7" t="n">
        <v>0.5727105179616918</v>
      </c>
      <c r="AY56" s="7" t="n">
        <v>0.6596387163917975</v>
      </c>
      <c r="AZ56" s="7" t="n">
        <v>0.7234094868525118</v>
      </c>
      <c r="BA56" s="7" t="n">
        <v>0.7354463276930682</v>
      </c>
      <c r="BB56" s="7" t="n">
        <v>0.245012071943734</v>
      </c>
      <c r="BC56" s="7" t="n">
        <v>0.4497609410119423</v>
      </c>
      <c r="BD56" s="7" t="n">
        <v>0.4537394259055307</v>
      </c>
      <c r="BE56" s="7" t="n">
        <v>1</v>
      </c>
      <c r="BF56" s="7" t="n">
        <v>0.3416600631222823</v>
      </c>
      <c r="BG56" s="7" t="n">
        <v>-0.1572645557624735</v>
      </c>
      <c r="BH56" s="7" t="n">
        <v>0.641082079247366</v>
      </c>
      <c r="BI56" s="7" t="n">
        <v>0.6547244185047491</v>
      </c>
      <c r="BJ56" s="7" t="n">
        <v>0.4326188299740961</v>
      </c>
      <c r="BK56" s="7" t="n">
        <v>0.7458070491640717</v>
      </c>
      <c r="BL56" s="7" t="n">
        <v>0.7401276445360662</v>
      </c>
      <c r="BM56" s="7" t="n">
        <v>0.9768018533731543</v>
      </c>
      <c r="BN56" s="7" t="n">
        <v>0.5052957016739644</v>
      </c>
      <c r="BO56" s="7" t="n">
        <v>0.6253385988005716</v>
      </c>
      <c r="BP56" s="7" t="n">
        <v>0.4802797085051317</v>
      </c>
      <c r="BQ56" s="7" t="n">
        <v>0.9961086789596598</v>
      </c>
      <c r="BR56" s="7" t="n">
        <v>0.4295302469482286</v>
      </c>
      <c r="BS56" s="7" t="n">
        <v>0.3806712959716631</v>
      </c>
      <c r="BT56" s="7" t="n">
        <v>0.5343582176601339</v>
      </c>
      <c r="BU56" s="7" t="n">
        <v>0.7321047747679751</v>
      </c>
      <c r="BV56" s="7" t="n">
        <v>0.5962113668639241</v>
      </c>
      <c r="BW56" s="7" t="n">
        <v>-0.1303016429897806</v>
      </c>
      <c r="BX56" s="7" t="n">
        <v>0.7923589219242211</v>
      </c>
      <c r="BY56" s="7" t="n">
        <v>0.8093950270266024</v>
      </c>
      <c r="BZ56" s="7" t="n">
        <v>0.7980019165615767</v>
      </c>
      <c r="CA56" s="7" t="n">
        <v>0.4238500421009037</v>
      </c>
      <c r="CB56" s="7" t="n">
        <v>0.6817590373377637</v>
      </c>
      <c r="CC56" s="7" t="n">
        <v>0.5460858552193306</v>
      </c>
      <c r="CD56" s="7" t="n">
        <v>0.6269310435063665</v>
      </c>
      <c r="CE56" s="7" t="n">
        <v>0.4009628339712472</v>
      </c>
      <c r="CF56" s="7" t="n">
        <v>0.6657712472276373</v>
      </c>
      <c r="CG56" s="7" t="n">
        <v>0.5900959931301105</v>
      </c>
      <c r="CH56" s="7" t="n">
        <v>0.6052005984009108</v>
      </c>
      <c r="CI56" s="7" t="n">
        <v>0.6598965309371881</v>
      </c>
      <c r="CJ56" s="7" t="n">
        <v>0.6096913251139733</v>
      </c>
      <c r="CK56" s="7" t="n">
        <v>0.6887612780246695</v>
      </c>
      <c r="CL56" s="7" t="n">
        <v>0.4488422469566599</v>
      </c>
      <c r="CM56" s="7" t="n">
        <v>0.4485143115504604</v>
      </c>
      <c r="CN56" s="7" t="n">
        <v>0.6454369674791969</v>
      </c>
      <c r="CO56" s="7" t="n">
        <v>0.3615023785151079</v>
      </c>
      <c r="CP56" s="7" t="n">
        <v>0.6854618377521369</v>
      </c>
      <c r="CQ56" s="7" t="n">
        <v>0.6989616146068545</v>
      </c>
      <c r="CR56" s="7" t="n">
        <v>0.1816604279639498</v>
      </c>
      <c r="CS56" s="7" t="n">
        <v>0.7012315641012068</v>
      </c>
      <c r="CT56" s="7" t="n">
        <v>0.4879458911233828</v>
      </c>
      <c r="CU56" s="7" t="n">
        <v>0.5853877550549588</v>
      </c>
      <c r="CV56" s="7" t="n">
        <v>0.6288687635128867</v>
      </c>
      <c r="CW56" s="7" t="n">
        <v>0.5367812408422871</v>
      </c>
      <c r="CX56" s="7" t="n">
        <v>0.7408988754745558</v>
      </c>
      <c r="CY56" s="7" t="n">
        <v>0.4981527246112333</v>
      </c>
      <c r="CZ56" s="7" t="n">
        <v>0.782476987339327</v>
      </c>
      <c r="DA56" s="7" t="n">
        <v>0.4263378837840828</v>
      </c>
      <c r="DB56" s="7" t="n">
        <v>0.6740065711344917</v>
      </c>
      <c r="DC56" s="7" t="n">
        <v>0.4088972909637646</v>
      </c>
      <c r="DD56" s="7" t="n">
        <v>0.6822900222030478</v>
      </c>
      <c r="DE56" s="7" t="n">
        <v>0.4000055361441487</v>
      </c>
      <c r="DF56" s="7" t="n">
        <v>0.6236519528805941</v>
      </c>
      <c r="DG56" s="7" t="n">
        <v>0.5451758097163427</v>
      </c>
      <c r="DH56" s="7" t="n">
        <v>0.6808794048472947</v>
      </c>
      <c r="DI56" s="7" t="n">
        <v>0.6001584423722349</v>
      </c>
      <c r="DJ56" s="7" t="n">
        <v>0.4713454642130255</v>
      </c>
      <c r="DK56" s="7" t="n">
        <v>0.6121555845738371</v>
      </c>
      <c r="DL56" s="7" t="n">
        <v>0.4590714004418932</v>
      </c>
      <c r="DM56" s="7" t="n">
        <v>0.6418902369354896</v>
      </c>
      <c r="DN56" s="7" t="n">
        <v>0.4609127602873537</v>
      </c>
      <c r="DO56" s="7" t="n">
        <v>0.6160526425966069</v>
      </c>
      <c r="DP56" s="7" t="n">
        <v>-0.1302504910773505</v>
      </c>
      <c r="DQ56" s="7" t="n">
        <v>0.4546644869205643</v>
      </c>
      <c r="DR56" s="7" t="n">
        <v>0.6825427265510092</v>
      </c>
      <c r="DS56" s="7" t="n">
        <v>0.5311826206651458</v>
      </c>
      <c r="DT56" s="7" t="n">
        <v>0.9979604679355055</v>
      </c>
      <c r="DU56" s="7" t="n">
        <v>0.6646326447610522</v>
      </c>
      <c r="DV56" s="7" t="n">
        <v>0.7421473451206817</v>
      </c>
      <c r="DW56" s="7" t="n">
        <v>0.6058213206991562</v>
      </c>
      <c r="DX56" s="7" t="n">
        <v>0.6442153331252798</v>
      </c>
      <c r="DY56" s="7" t="n">
        <v>0.6583535794837774</v>
      </c>
      <c r="DZ56" s="7" t="n">
        <v>0.4454603220623614</v>
      </c>
      <c r="EA56" s="7" t="n">
        <v>0.6454774338547086</v>
      </c>
      <c r="EB56" s="7" t="n">
        <v>0.6939848235314937</v>
      </c>
      <c r="EC56" s="7" t="n">
        <v>0.4130857492932739</v>
      </c>
      <c r="ED56" s="7" t="n">
        <v>0.5703276996899345</v>
      </c>
      <c r="EE56" s="7" t="n">
        <v>0.6606556512557006</v>
      </c>
      <c r="EF56" s="7" t="n">
        <v>0.7761664992773895</v>
      </c>
      <c r="EG56" s="7" t="n">
        <v>0.3918225716146636</v>
      </c>
      <c r="EH56" s="7" t="n">
        <v>0.5759981816097131</v>
      </c>
      <c r="EI56" s="7" t="n">
        <v>0.542910243615795</v>
      </c>
      <c r="EJ56" s="7" t="n">
        <v>0.4536897712272856</v>
      </c>
      <c r="EK56" s="7" t="n">
        <v>0.3374470684521449</v>
      </c>
      <c r="EL56" s="7" t="n">
        <v>0.320234263440847</v>
      </c>
      <c r="EM56" s="7" t="n">
        <v>0.6457149711499458</v>
      </c>
      <c r="EN56" s="7" t="n">
        <v>0.5653650336863402</v>
      </c>
      <c r="EO56" s="7" t="n">
        <v>0.6181791814773899</v>
      </c>
      <c r="EP56" s="7" t="n">
        <v>0.5982149351200587</v>
      </c>
      <c r="EQ56" s="7" t="n">
        <v>0.6175764711998101</v>
      </c>
      <c r="ER56" s="7" t="n">
        <v>0.6031226525168035</v>
      </c>
      <c r="ES56" s="7" t="n">
        <v>0.4780879968169181</v>
      </c>
      <c r="ET56" s="7" t="n">
        <v>0.2484196169571201</v>
      </c>
      <c r="EU56" s="7" t="n">
        <v>0.5316732058710398</v>
      </c>
      <c r="EV56" s="7" t="n">
        <v>0.5815469044037824</v>
      </c>
      <c r="EW56" s="7" t="n">
        <v>0.5906568178818788</v>
      </c>
      <c r="EX56" s="7" t="n">
        <v>0.5430669486862711</v>
      </c>
      <c r="EY56" s="7" t="n">
        <v>0.6146980191396314</v>
      </c>
      <c r="EZ56" s="7" t="n">
        <v>0.4121627107188621</v>
      </c>
      <c r="FA56" s="7" t="n">
        <v>0.5925704249276892</v>
      </c>
      <c r="FB56" s="7" t="n">
        <v>0.4550492427203587</v>
      </c>
      <c r="FC56" s="7" t="n">
        <v>0.6429017158190419</v>
      </c>
      <c r="FD56" s="7" t="n">
        <v>0.4064035163970672</v>
      </c>
      <c r="FE56" s="7" t="n">
        <v>0.4450205147976999</v>
      </c>
      <c r="FF56" s="7" t="n">
        <v>0.4929084242370877</v>
      </c>
      <c r="FG56" s="7" t="n">
        <v>0.6208879197257151</v>
      </c>
      <c r="FH56" s="7" t="n">
        <v>0.6261536033877591</v>
      </c>
      <c r="FI56" s="7" t="n">
        <v>0.4281116166070063</v>
      </c>
      <c r="FJ56" s="7" t="n">
        <v>0.528535518375525</v>
      </c>
      <c r="FK56" s="7" t="n">
        <v>0.6440175482179081</v>
      </c>
      <c r="FL56" s="7" t="n">
        <v>0.1762947334302022</v>
      </c>
      <c r="FM56" s="7" t="n">
        <v>0.4364771638013059</v>
      </c>
      <c r="FN56" s="7" t="n">
        <v>0.6162057086710355</v>
      </c>
      <c r="FO56" s="7" t="n">
        <v>0.6781199701459764</v>
      </c>
      <c r="FP56" s="7" t="n">
        <v>0.3700526295643073</v>
      </c>
      <c r="FQ56" s="7" t="n">
        <v>0.9517279086804288</v>
      </c>
      <c r="FR56" s="7" t="n">
        <v>0.6144242264295499</v>
      </c>
      <c r="FS56" s="7" t="n">
        <v>-0.06853207531422301</v>
      </c>
      <c r="FT56" s="7" t="n">
        <v>0.329830728032365</v>
      </c>
      <c r="FU56" s="7" t="n">
        <v>0.6967944619638154</v>
      </c>
      <c r="FV56" s="7" t="n">
        <v>0.7215798427389003</v>
      </c>
      <c r="FW56" s="7" t="n">
        <v>0.4120485117260937</v>
      </c>
      <c r="FX56" s="7" t="n">
        <v>0.6286991351185259</v>
      </c>
      <c r="FY56" s="7" t="n">
        <v>0.331514032270875</v>
      </c>
      <c r="FZ56" s="7" t="n">
        <v>0.5205323633919986</v>
      </c>
      <c r="GA56" s="7" t="n">
        <v>0.4804100944650443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0.5598985594362981</v>
      </c>
      <c r="D57" s="7" t="n">
        <v>0.5329351668596251</v>
      </c>
      <c r="E57" s="7" t="n">
        <v>0.3643542411632302</v>
      </c>
      <c r="F57" s="7" t="n">
        <v>0.4107259941874489</v>
      </c>
      <c r="G57" s="7" t="n">
        <v>0.2871014176718908</v>
      </c>
      <c r="H57" s="7" t="n">
        <v>0.1659944029002945</v>
      </c>
      <c r="I57" s="7" t="n">
        <v>0.4552428350036563</v>
      </c>
      <c r="J57" s="7" t="n">
        <v>0.2044996615157668</v>
      </c>
      <c r="K57" s="7" t="n">
        <v>0.3988670571249441</v>
      </c>
      <c r="L57" s="7" t="n">
        <v>0.5164180678229788</v>
      </c>
      <c r="M57" s="7" t="n">
        <v>0.5212890708684828</v>
      </c>
      <c r="N57" s="7" t="n">
        <v>0.3602294700660639</v>
      </c>
      <c r="O57" s="7" t="n">
        <v>0.3602471138269485</v>
      </c>
      <c r="P57" s="7" t="n">
        <v>0.2810228776302771</v>
      </c>
      <c r="Q57" s="7" t="n">
        <v>0.1727370395361202</v>
      </c>
      <c r="R57" s="7" t="n">
        <v>0.2690328768048717</v>
      </c>
      <c r="S57" s="7" t="n">
        <v>0.3199742836992824</v>
      </c>
      <c r="T57" s="7" t="n">
        <v>0.2633209948691524</v>
      </c>
      <c r="U57" s="7" t="n">
        <v>0.5178267348933649</v>
      </c>
      <c r="V57" s="7" t="n">
        <v>0.3303560610997749</v>
      </c>
      <c r="W57" s="7" t="n">
        <v>0.3738040923161993</v>
      </c>
      <c r="X57" s="7" t="n">
        <v>0.4240552014771677</v>
      </c>
      <c r="Y57" s="7" t="n">
        <v>0.3451770446636694</v>
      </c>
      <c r="Z57" s="7" t="n">
        <v>0.1148780296230817</v>
      </c>
      <c r="AA57" s="7" t="n">
        <v>0.4209597607680253</v>
      </c>
      <c r="AB57" s="7" t="n">
        <v>0.448774502654847</v>
      </c>
      <c r="AC57" s="7" t="n">
        <v>0.5205017620675446</v>
      </c>
      <c r="AD57" s="7" t="n">
        <v>0.5316248965777211</v>
      </c>
      <c r="AE57" s="7" t="n">
        <v>0.534067105798075</v>
      </c>
      <c r="AF57" s="7" t="n">
        <v>0.2032146733724187</v>
      </c>
      <c r="AG57" s="7" t="n">
        <v>0.45513953731978</v>
      </c>
      <c r="AH57" s="7" t="n">
        <v>0.481675525664264</v>
      </c>
      <c r="AI57" s="7" t="n">
        <v>0.1308195932362188</v>
      </c>
      <c r="AJ57" s="7" t="n">
        <v>0.2000409981629303</v>
      </c>
      <c r="AK57" s="7" t="n">
        <v>0.2092616880484403</v>
      </c>
      <c r="AL57" s="7" t="n">
        <v>0.4201405284385156</v>
      </c>
      <c r="AM57" s="7" t="n">
        <v>0.5033405730730761</v>
      </c>
      <c r="AN57" s="7" t="n">
        <v>0.315247228537132</v>
      </c>
      <c r="AO57" s="7" t="n">
        <v>0.43616547941791</v>
      </c>
      <c r="AP57" s="7" t="n">
        <v>0.5707922594049091</v>
      </c>
      <c r="AQ57" s="7" t="n">
        <v>0.2091090537615987</v>
      </c>
      <c r="AR57" s="7" t="n">
        <v>0.3919446177884844</v>
      </c>
      <c r="AS57" s="7" t="n">
        <v>0.5117650626443069</v>
      </c>
      <c r="AT57" s="7" t="n">
        <v>0.4401223428376772</v>
      </c>
      <c r="AU57" s="7" t="n">
        <v>0.4527038430003766</v>
      </c>
      <c r="AV57" s="7" t="n">
        <v>0.4463075131985432</v>
      </c>
      <c r="AW57" s="7" t="n">
        <v>0.4129374059623692</v>
      </c>
      <c r="AX57" s="7" t="n">
        <v>0.383357878199528</v>
      </c>
      <c r="AY57" s="7" t="n">
        <v>0.5082600236006198</v>
      </c>
      <c r="AZ57" s="7" t="n">
        <v>0.421071957341933</v>
      </c>
      <c r="BA57" s="7" t="n">
        <v>0.4636553361526015</v>
      </c>
      <c r="BB57" s="7" t="n">
        <v>0.380227849620453</v>
      </c>
      <c r="BC57" s="7" t="n">
        <v>0.4238011551929224</v>
      </c>
      <c r="BD57" s="7" t="n">
        <v>0.426999528891749</v>
      </c>
      <c r="BE57" s="7" t="n">
        <v>0.3416600631222823</v>
      </c>
      <c r="BF57" s="7" t="n">
        <v>1</v>
      </c>
      <c r="BG57" s="7" t="n">
        <v>0.1501857115084702</v>
      </c>
      <c r="BH57" s="7" t="n">
        <v>0.145958774858221</v>
      </c>
      <c r="BI57" s="7" t="n">
        <v>0.4288425595420503</v>
      </c>
      <c r="BJ57" s="7" t="n">
        <v>0.5269018930266113</v>
      </c>
      <c r="BK57" s="7" t="n">
        <v>0.439690003291873</v>
      </c>
      <c r="BL57" s="7" t="n">
        <v>0.3152473485237833</v>
      </c>
      <c r="BM57" s="7" t="n">
        <v>0.3275775632696996</v>
      </c>
      <c r="BN57" s="7" t="n">
        <v>0.3993749797503888</v>
      </c>
      <c r="BO57" s="7" t="n">
        <v>0.3442307816650245</v>
      </c>
      <c r="BP57" s="7" t="n">
        <v>0.3728812302490053</v>
      </c>
      <c r="BQ57" s="7" t="n">
        <v>0.3533640489467134</v>
      </c>
      <c r="BR57" s="7" t="n">
        <v>0.2773813562019395</v>
      </c>
      <c r="BS57" s="7" t="n">
        <v>0.2364451823053402</v>
      </c>
      <c r="BT57" s="7" t="n">
        <v>0.08587102601460771</v>
      </c>
      <c r="BU57" s="7" t="n">
        <v>0.2987379153791672</v>
      </c>
      <c r="BV57" s="7" t="n">
        <v>0.7125555675414253</v>
      </c>
      <c r="BW57" s="7" t="n">
        <v>0.2974924770305313</v>
      </c>
      <c r="BX57" s="7" t="n">
        <v>0.5290132870159436</v>
      </c>
      <c r="BY57" s="7" t="n">
        <v>0.4593304902518388</v>
      </c>
      <c r="BZ57" s="7" t="n">
        <v>0.4341975762961959</v>
      </c>
      <c r="CA57" s="7" t="n">
        <v>0.3800894852390923</v>
      </c>
      <c r="CB57" s="7" t="n">
        <v>0.378492637897822</v>
      </c>
      <c r="CC57" s="7" t="n">
        <v>0.5188742256289981</v>
      </c>
      <c r="CD57" s="7" t="n">
        <v>0.637313644422689</v>
      </c>
      <c r="CE57" s="7" t="n">
        <v>0.3506130822042665</v>
      </c>
      <c r="CF57" s="7" t="n">
        <v>0.264395026878079</v>
      </c>
      <c r="CG57" s="7" t="n">
        <v>0.2013828080876274</v>
      </c>
      <c r="CH57" s="7" t="n">
        <v>0.4262768653386236</v>
      </c>
      <c r="CI57" s="7" t="n">
        <v>0.3873122662653788</v>
      </c>
      <c r="CJ57" s="7" t="n">
        <v>0.1593015527114991</v>
      </c>
      <c r="CK57" s="7" t="n">
        <v>0.4133575691180407</v>
      </c>
      <c r="CL57" s="7" t="n">
        <v>0.3417965850838949</v>
      </c>
      <c r="CM57" s="7" t="n">
        <v>0.4175213107463876</v>
      </c>
      <c r="CN57" s="7" t="n">
        <v>0.3916114293237214</v>
      </c>
      <c r="CO57" s="7" t="n">
        <v>0.31987896729902</v>
      </c>
      <c r="CP57" s="7" t="n">
        <v>0.3694161697482855</v>
      </c>
      <c r="CQ57" s="7" t="n">
        <v>0.1968377737619518</v>
      </c>
      <c r="CR57" s="7" t="n">
        <v>0.3979505525624044</v>
      </c>
      <c r="CS57" s="7" t="n">
        <v>0.1898833828823716</v>
      </c>
      <c r="CT57" s="7" t="n">
        <v>0.1619982157119102</v>
      </c>
      <c r="CU57" s="7" t="n">
        <v>0.4286335602447214</v>
      </c>
      <c r="CV57" s="7" t="n">
        <v>0.2380860158947819</v>
      </c>
      <c r="CW57" s="7" t="n">
        <v>0.4260996800822742</v>
      </c>
      <c r="CX57" s="7" t="n">
        <v>0.5298478105351143</v>
      </c>
      <c r="CY57" s="7" t="n">
        <v>0.5499890270222473</v>
      </c>
      <c r="CZ57" s="7" t="n">
        <v>0.3432512923446105</v>
      </c>
      <c r="DA57" s="7" t="n">
        <v>0.270545761726342</v>
      </c>
      <c r="DB57" s="7" t="n">
        <v>0.4318290374635852</v>
      </c>
      <c r="DC57" s="7" t="n">
        <v>0.2660994587412679</v>
      </c>
      <c r="DD57" s="7" t="n">
        <v>0.5978968805439927</v>
      </c>
      <c r="DE57" s="7" t="n">
        <v>0.3499110697874017</v>
      </c>
      <c r="DF57" s="7" t="n">
        <v>0.3715521626913639</v>
      </c>
      <c r="DG57" s="7" t="n">
        <v>0.4067473220391662</v>
      </c>
      <c r="DH57" s="7" t="n">
        <v>0.3766401718539545</v>
      </c>
      <c r="DI57" s="7" t="n">
        <v>0.1499337227043377</v>
      </c>
      <c r="DJ57" s="7" t="n">
        <v>0.7125713062332725</v>
      </c>
      <c r="DK57" s="7" t="n">
        <v>0.1121542670707135</v>
      </c>
      <c r="DL57" s="7" t="n">
        <v>0.3849646115802474</v>
      </c>
      <c r="DM57" s="7" t="n">
        <v>0.3803104968350528</v>
      </c>
      <c r="DN57" s="7" t="n">
        <v>0.4102002570108614</v>
      </c>
      <c r="DO57" s="7" t="n">
        <v>0.4048031631429226</v>
      </c>
      <c r="DP57" s="7" t="n">
        <v>0.1591937791928984</v>
      </c>
      <c r="DQ57" s="7" t="n">
        <v>0.3861361314068747</v>
      </c>
      <c r="DR57" s="7" t="n">
        <v>0.4295016116507129</v>
      </c>
      <c r="DS57" s="7" t="n">
        <v>0.02907628899388044</v>
      </c>
      <c r="DT57" s="7" t="n">
        <v>0.3409018302822046</v>
      </c>
      <c r="DU57" s="7" t="n">
        <v>0.3751901551247926</v>
      </c>
      <c r="DV57" s="7" t="n">
        <v>0.3890696512914082</v>
      </c>
      <c r="DW57" s="7" t="n">
        <v>0.4108132753419683</v>
      </c>
      <c r="DX57" s="7" t="n">
        <v>0.1907377775663077</v>
      </c>
      <c r="DY57" s="7" t="n">
        <v>0.3982758610481185</v>
      </c>
      <c r="DZ57" s="7" t="n">
        <v>0.3678091135073488</v>
      </c>
      <c r="EA57" s="7" t="n">
        <v>0.3969892502926335</v>
      </c>
      <c r="EB57" s="7" t="n">
        <v>0.4525814666582249</v>
      </c>
      <c r="EC57" s="7" t="n">
        <v>0.396005274585398</v>
      </c>
      <c r="ED57" s="7" t="n">
        <v>0.2139200477220913</v>
      </c>
      <c r="EE57" s="7" t="n">
        <v>0.4155329802299482</v>
      </c>
      <c r="EF57" s="7" t="n">
        <v>0.3711630499378789</v>
      </c>
      <c r="EG57" s="7" t="n">
        <v>0.7286214759300352</v>
      </c>
      <c r="EH57" s="7" t="n">
        <v>0.207684651005129</v>
      </c>
      <c r="EI57" s="7" t="n">
        <v>0.4794558271050856</v>
      </c>
      <c r="EJ57" s="7" t="n">
        <v>0.4207283329337221</v>
      </c>
      <c r="EK57" s="7" t="n">
        <v>0.9942082587990596</v>
      </c>
      <c r="EL57" s="7" t="n">
        <v>0.6081906091947353</v>
      </c>
      <c r="EM57" s="7" t="n">
        <v>0.4916339927846798</v>
      </c>
      <c r="EN57" s="7" t="n">
        <v>0.4080986869355735</v>
      </c>
      <c r="EO57" s="7" t="n">
        <v>0.2740975342994313</v>
      </c>
      <c r="EP57" s="7" t="n">
        <v>0.2997552712995693</v>
      </c>
      <c r="EQ57" s="7" t="n">
        <v>0.5821903037012697</v>
      </c>
      <c r="ER57" s="7" t="n">
        <v>0.4478409450726475</v>
      </c>
      <c r="ES57" s="7" t="n">
        <v>0.5964534352276704</v>
      </c>
      <c r="ET57" s="7" t="n">
        <v>0.4487374137943676</v>
      </c>
      <c r="EU57" s="7" t="n">
        <v>0.1722542999102223</v>
      </c>
      <c r="EV57" s="7" t="n">
        <v>0.2988827260133046</v>
      </c>
      <c r="EW57" s="7" t="n">
        <v>0.2918390807159644</v>
      </c>
      <c r="EX57" s="7" t="n">
        <v>0.3982594912770698</v>
      </c>
      <c r="EY57" s="7" t="n">
        <v>0.2911519844722997</v>
      </c>
      <c r="EZ57" s="7" t="n">
        <v>0.3018550603377554</v>
      </c>
      <c r="FA57" s="7" t="n">
        <v>0.2997303329627669</v>
      </c>
      <c r="FB57" s="7" t="n">
        <v>0.5412398337237975</v>
      </c>
      <c r="FC57" s="7" t="n">
        <v>0.4191538830744846</v>
      </c>
      <c r="FD57" s="7" t="n">
        <v>0.2996329012798761</v>
      </c>
      <c r="FE57" s="7" t="n">
        <v>0.3781545156621712</v>
      </c>
      <c r="FF57" s="7" t="n">
        <v>0.6062364453410051</v>
      </c>
      <c r="FG57" s="7" t="n">
        <v>0.2981944415920454</v>
      </c>
      <c r="FH57" s="7" t="n">
        <v>0.35813715771327</v>
      </c>
      <c r="FI57" s="7" t="n">
        <v>0.3292767342619193</v>
      </c>
      <c r="FJ57" s="7" t="n">
        <v>0.5111191659099847</v>
      </c>
      <c r="FK57" s="7" t="n">
        <v>0.6315387229436918</v>
      </c>
      <c r="FL57" s="7" t="n">
        <v>0.3026882315675994</v>
      </c>
      <c r="FM57" s="7" t="n">
        <v>0.4520494451469005</v>
      </c>
      <c r="FN57" s="7" t="n">
        <v>0.3019722293426523</v>
      </c>
      <c r="FO57" s="7" t="n">
        <v>0.3241343349143055</v>
      </c>
      <c r="FP57" s="7" t="n">
        <v>0.224226189352666</v>
      </c>
      <c r="FQ57" s="7" t="n">
        <v>0.2929247949911444</v>
      </c>
      <c r="FR57" s="7" t="n">
        <v>0.2864171875302028</v>
      </c>
      <c r="FS57" s="7" t="n">
        <v>0.1979617714294716</v>
      </c>
      <c r="FT57" s="7" t="n">
        <v>0.9907313886445224</v>
      </c>
      <c r="FU57" s="7" t="n">
        <v>0.3802634690401201</v>
      </c>
      <c r="FV57" s="7" t="n">
        <v>0.3575111242370629</v>
      </c>
      <c r="FW57" s="7" t="n">
        <v>0.3960321959260487</v>
      </c>
      <c r="FX57" s="7" t="n">
        <v>0.390362224228809</v>
      </c>
      <c r="FY57" s="7" t="n">
        <v>0.6119717566194617</v>
      </c>
      <c r="FZ57" s="7" t="n">
        <v>0.0393177634713372</v>
      </c>
      <c r="GA57" s="7" t="n">
        <v>0.4785969311398495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0.02160201228732468</v>
      </c>
      <c r="D58" s="7" t="n">
        <v>-0.02050472649816437</v>
      </c>
      <c r="E58" s="7" t="n">
        <v>0.7002599878771847</v>
      </c>
      <c r="F58" s="7" t="n">
        <v>-0.04003289481871773</v>
      </c>
      <c r="G58" s="7" t="n">
        <v>-0.07490163839929771</v>
      </c>
      <c r="H58" s="7" t="n">
        <v>-0.05529366926961714</v>
      </c>
      <c r="I58" s="7" t="n">
        <v>0.489213964573222</v>
      </c>
      <c r="J58" s="7" t="n">
        <v>-0.2899519077125244</v>
      </c>
      <c r="K58" s="7" t="n">
        <v>0.6923478542303754</v>
      </c>
      <c r="L58" s="7" t="n">
        <v>-0.06541580083366844</v>
      </c>
      <c r="M58" s="7" t="n">
        <v>-0.08843330410879001</v>
      </c>
      <c r="N58" s="7" t="n">
        <v>-0.2977470253906043</v>
      </c>
      <c r="O58" s="7" t="n">
        <v>-0.2977458849630937</v>
      </c>
      <c r="P58" s="7" t="n">
        <v>-0.2878497105212973</v>
      </c>
      <c r="Q58" s="7" t="n">
        <v>-0.2857702550450071</v>
      </c>
      <c r="R58" s="7" t="n">
        <v>-0.2558646369081238</v>
      </c>
      <c r="S58" s="7" t="n">
        <v>-0.2582593339186036</v>
      </c>
      <c r="T58" s="7" t="n">
        <v>-0.2933952938522411</v>
      </c>
      <c r="U58" s="7" t="n">
        <v>-0.08608101481887584</v>
      </c>
      <c r="V58" s="7" t="n">
        <v>-0.3246178114654031</v>
      </c>
      <c r="W58" s="7" t="n">
        <v>-0.2809968011082234</v>
      </c>
      <c r="X58" s="7" t="n">
        <v>0.08864778079257073</v>
      </c>
      <c r="Y58" s="7" t="n">
        <v>0.1749005547845127</v>
      </c>
      <c r="Z58" s="7" t="n">
        <v>-0.1660364570468585</v>
      </c>
      <c r="AA58" s="7" t="n">
        <v>0.09362178263584379</v>
      </c>
      <c r="AB58" s="7" t="n">
        <v>0.7350297815634467</v>
      </c>
      <c r="AC58" s="7" t="n">
        <v>-0.1610061763024394</v>
      </c>
      <c r="AD58" s="7" t="n">
        <v>-0.1351606465116936</v>
      </c>
      <c r="AE58" s="7" t="n">
        <v>-0.09544091634325561</v>
      </c>
      <c r="AF58" s="7" t="n">
        <v>-0.1941923703164608</v>
      </c>
      <c r="AG58" s="7" t="n">
        <v>-0.1134629174621543</v>
      </c>
      <c r="AH58" s="7" t="n">
        <v>0.5248797439748956</v>
      </c>
      <c r="AI58" s="7" t="n">
        <v>0.9015244535321565</v>
      </c>
      <c r="AJ58" s="7" t="n">
        <v>-0.06901195298504192</v>
      </c>
      <c r="AK58" s="7" t="n">
        <v>-0.203735190415163</v>
      </c>
      <c r="AL58" s="7" t="n">
        <v>-0.133540691273548</v>
      </c>
      <c r="AM58" s="7" t="n">
        <v>-0.01864336140762942</v>
      </c>
      <c r="AN58" s="7" t="n">
        <v>-0.1750324984724805</v>
      </c>
      <c r="AO58" s="7" t="n">
        <v>0.1164783495719282</v>
      </c>
      <c r="AP58" s="7" t="n">
        <v>0.03960257674113736</v>
      </c>
      <c r="AQ58" s="7" t="n">
        <v>-0.2128927698622419</v>
      </c>
      <c r="AR58" s="7" t="n">
        <v>-0.2558053894771832</v>
      </c>
      <c r="AS58" s="7" t="n">
        <v>-0.1402801636651997</v>
      </c>
      <c r="AT58" s="7" t="n">
        <v>-0.1561183743101019</v>
      </c>
      <c r="AU58" s="7" t="n">
        <v>-0.2237250118726112</v>
      </c>
      <c r="AV58" s="7" t="n">
        <v>-0.05656881009633988</v>
      </c>
      <c r="AW58" s="7" t="n">
        <v>-0.1296882475241967</v>
      </c>
      <c r="AX58" s="7" t="n">
        <v>-0.09612209991119033</v>
      </c>
      <c r="AY58" s="7" t="n">
        <v>-0.1892870096996508</v>
      </c>
      <c r="AZ58" s="7" t="n">
        <v>-0.08084373261613612</v>
      </c>
      <c r="BA58" s="7" t="n">
        <v>-0.1317602586070558</v>
      </c>
      <c r="BB58" s="7" t="n">
        <v>0.2711015863875082</v>
      </c>
      <c r="BC58" s="7" t="n">
        <v>-0.07205787153720949</v>
      </c>
      <c r="BD58" s="7" t="n">
        <v>0.09650770649386285</v>
      </c>
      <c r="BE58" s="7" t="n">
        <v>-0.1572645557624735</v>
      </c>
      <c r="BF58" s="7" t="n">
        <v>0.1501857115084702</v>
      </c>
      <c r="BG58" s="7" t="n">
        <v>1</v>
      </c>
      <c r="BH58" s="7" t="n">
        <v>-0.2455518865622147</v>
      </c>
      <c r="BI58" s="7" t="n">
        <v>-0.1302437361253601</v>
      </c>
      <c r="BJ58" s="7" t="n">
        <v>-0.007117499332282572</v>
      </c>
      <c r="BK58" s="7" t="n">
        <v>-0.160862540522527</v>
      </c>
      <c r="BL58" s="7" t="n">
        <v>-0.1750323033187852</v>
      </c>
      <c r="BM58" s="7" t="n">
        <v>-0.1480611155017197</v>
      </c>
      <c r="BN58" s="7" t="n">
        <v>-0.1660569915318655</v>
      </c>
      <c r="BO58" s="7" t="n">
        <v>-0.3179225384687399</v>
      </c>
      <c r="BP58" s="7" t="n">
        <v>-0.1997643904284777</v>
      </c>
      <c r="BQ58" s="7" t="n">
        <v>-0.1333992650066286</v>
      </c>
      <c r="BR58" s="7" t="n">
        <v>-0.1160013749757123</v>
      </c>
      <c r="BS58" s="7" t="n">
        <v>0.0523224171881797</v>
      </c>
      <c r="BT58" s="7" t="n">
        <v>-0.1631815095424194</v>
      </c>
      <c r="BU58" s="7" t="n">
        <v>-0.2124636615566067</v>
      </c>
      <c r="BV58" s="7" t="n">
        <v>-0.09977114279858103</v>
      </c>
      <c r="BW58" s="7" t="n">
        <v>0.657373538667798</v>
      </c>
      <c r="BX58" s="7" t="n">
        <v>-0.07145027695649922</v>
      </c>
      <c r="BY58" s="7" t="n">
        <v>-0.05315499869083729</v>
      </c>
      <c r="BZ58" s="7" t="n">
        <v>-0.1081015173403733</v>
      </c>
      <c r="CA58" s="7" t="n">
        <v>-0.03643361615241784</v>
      </c>
      <c r="CB58" s="7" t="n">
        <v>-0.2412293351331979</v>
      </c>
      <c r="CC58" s="7" t="n">
        <v>0.05773099741293528</v>
      </c>
      <c r="CD58" s="7" t="n">
        <v>-0.1078045655153765</v>
      </c>
      <c r="CE58" s="7" t="n">
        <v>0.009241775332151021</v>
      </c>
      <c r="CF58" s="7" t="n">
        <v>-0.3462142976948533</v>
      </c>
      <c r="CG58" s="7" t="n">
        <v>-0.1486201433459471</v>
      </c>
      <c r="CH58" s="7" t="n">
        <v>-0.2409326756736679</v>
      </c>
      <c r="CI58" s="7" t="n">
        <v>-0.2451365756205745</v>
      </c>
      <c r="CJ58" s="7" t="n">
        <v>-0.1297027575076744</v>
      </c>
      <c r="CK58" s="7" t="n">
        <v>-0.3061116925698127</v>
      </c>
      <c r="CL58" s="7" t="n">
        <v>0.0627030209625606</v>
      </c>
      <c r="CM58" s="7" t="n">
        <v>0.08780187972280551</v>
      </c>
      <c r="CN58" s="7" t="n">
        <v>-0.214222694985897</v>
      </c>
      <c r="CO58" s="7" t="n">
        <v>0.4411745245970443</v>
      </c>
      <c r="CP58" s="7" t="n">
        <v>-0.3053531066859164</v>
      </c>
      <c r="CQ58" s="7" t="n">
        <v>-0.2500292182780526</v>
      </c>
      <c r="CR58" s="7" t="n">
        <v>0.6274148686793389</v>
      </c>
      <c r="CS58" s="7" t="n">
        <v>-0.2495068983049667</v>
      </c>
      <c r="CT58" s="7" t="n">
        <v>-0.335107534095715</v>
      </c>
      <c r="CU58" s="7" t="n">
        <v>-0.2309879818188022</v>
      </c>
      <c r="CV58" s="7" t="n">
        <v>-0.3462870357167799</v>
      </c>
      <c r="CW58" s="7" t="n">
        <v>-0.2373704890235005</v>
      </c>
      <c r="CX58" s="7" t="n">
        <v>-0.1394254484192556</v>
      </c>
      <c r="CY58" s="7" t="n">
        <v>0.2688345439129601</v>
      </c>
      <c r="CZ58" s="7" t="n">
        <v>-0.2478188668028196</v>
      </c>
      <c r="DA58" s="7" t="n">
        <v>-0.1170298485527924</v>
      </c>
      <c r="DB58" s="7" t="n">
        <v>-0.02764839475716803</v>
      </c>
      <c r="DC58" s="7" t="n">
        <v>0.02879965654653666</v>
      </c>
      <c r="DD58" s="7" t="n">
        <v>0.1417626593714362</v>
      </c>
      <c r="DE58" s="7" t="n">
        <v>-0.149386098965743</v>
      </c>
      <c r="DF58" s="7" t="n">
        <v>-0.2326585965295155</v>
      </c>
      <c r="DG58" s="7" t="n">
        <v>-0.1343726312406395</v>
      </c>
      <c r="DH58" s="7" t="n">
        <v>-0.2006735115513504</v>
      </c>
      <c r="DI58" s="7" t="n">
        <v>-0.22443189546291</v>
      </c>
      <c r="DJ58" s="7" t="n">
        <v>0.004558552245746233</v>
      </c>
      <c r="DK58" s="7" t="n">
        <v>-0.2672509249095512</v>
      </c>
      <c r="DL58" s="7" t="n">
        <v>-0.07974277958254275</v>
      </c>
      <c r="DM58" s="7" t="n">
        <v>-0.3386370233491976</v>
      </c>
      <c r="DN58" s="7" t="n">
        <v>0.1579931438400083</v>
      </c>
      <c r="DO58" s="7" t="n">
        <v>-0.3004693578139641</v>
      </c>
      <c r="DP58" s="7" t="n">
        <v>0.980233422612992</v>
      </c>
      <c r="DQ58" s="7" t="n">
        <v>-0.08085431378456433</v>
      </c>
      <c r="DR58" s="7" t="n">
        <v>-0.1623125213810607</v>
      </c>
      <c r="DS58" s="7" t="n">
        <v>-0.2553761080834914</v>
      </c>
      <c r="DT58" s="7" t="n">
        <v>-0.1351362305944784</v>
      </c>
      <c r="DU58" s="7" t="n">
        <v>-0.2350683814988582</v>
      </c>
      <c r="DV58" s="7" t="n">
        <v>-0.2088083666673048</v>
      </c>
      <c r="DW58" s="7" t="n">
        <v>-0.2442025223300738</v>
      </c>
      <c r="DX58" s="7" t="n">
        <v>-0.1644134670874862</v>
      </c>
      <c r="DY58" s="7" t="n">
        <v>-0.2067592452414362</v>
      </c>
      <c r="DZ58" s="7" t="n">
        <v>-0.1993929047958546</v>
      </c>
      <c r="EA58" s="7" t="n">
        <v>-0.1644885563022239</v>
      </c>
      <c r="EB58" s="7" t="n">
        <v>-0.1350963080529736</v>
      </c>
      <c r="EC58" s="7" t="n">
        <v>-0.06988057424015411</v>
      </c>
      <c r="ED58" s="7" t="n">
        <v>-0.2594760456712444</v>
      </c>
      <c r="EE58" s="7" t="n">
        <v>-0.12771351042039</v>
      </c>
      <c r="EF58" s="7" t="n">
        <v>-0.2376385780035109</v>
      </c>
      <c r="EG58" s="7" t="n">
        <v>0.005124385665976079</v>
      </c>
      <c r="EH58" s="7" t="n">
        <v>-0.2627494821012654</v>
      </c>
      <c r="EI58" s="7" t="n">
        <v>-0.06921104159141472</v>
      </c>
      <c r="EJ58" s="7" t="n">
        <v>0.09196422298344525</v>
      </c>
      <c r="EK58" s="7" t="n">
        <v>0.1398879170237178</v>
      </c>
      <c r="EL58" s="7" t="n">
        <v>0.0006920678618320409</v>
      </c>
      <c r="EM58" s="7" t="n">
        <v>-0.2068493726791003</v>
      </c>
      <c r="EN58" s="7" t="n">
        <v>-0.1971719210243027</v>
      </c>
      <c r="EO58" s="7" t="n">
        <v>-0.2505074507676097</v>
      </c>
      <c r="EP58" s="7" t="n">
        <v>-0.2520183759726032</v>
      </c>
      <c r="EQ58" s="7" t="n">
        <v>0.2292658708176875</v>
      </c>
      <c r="ER58" s="7" t="n">
        <v>0.07905357421428498</v>
      </c>
      <c r="ES58" s="7" t="n">
        <v>0.4476778555015866</v>
      </c>
      <c r="ET58" s="7" t="n">
        <v>0.746871490650501</v>
      </c>
      <c r="EU58" s="7" t="n">
        <v>-0.2550248550592348</v>
      </c>
      <c r="EV58" s="7" t="n">
        <v>-0.2731204953835795</v>
      </c>
      <c r="EW58" s="7" t="n">
        <v>-0.2879639754731014</v>
      </c>
      <c r="EX58" s="7" t="n">
        <v>-0.1349859710662337</v>
      </c>
      <c r="EY58" s="7" t="n">
        <v>-0.2347606922387785</v>
      </c>
      <c r="EZ58" s="7" t="n">
        <v>-0.2204446744670599</v>
      </c>
      <c r="FA58" s="7" t="n">
        <v>-0.4078987244949683</v>
      </c>
      <c r="FB58" s="7" t="n">
        <v>0.02901069176584553</v>
      </c>
      <c r="FC58" s="7" t="n">
        <v>-0.230828023139197</v>
      </c>
      <c r="FD58" s="7" t="n">
        <v>-0.03768224259504519</v>
      </c>
      <c r="FE58" s="7" t="n">
        <v>-0.1748503261794916</v>
      </c>
      <c r="FF58" s="7" t="n">
        <v>0.3949636808870129</v>
      </c>
      <c r="FG58" s="7" t="n">
        <v>-0.2505885337152661</v>
      </c>
      <c r="FH58" s="7" t="n">
        <v>-0.2443802600800092</v>
      </c>
      <c r="FI58" s="7" t="n">
        <v>-0.1848433205071875</v>
      </c>
      <c r="FJ58" s="7" t="n">
        <v>-0.1279438063804949</v>
      </c>
      <c r="FK58" s="7" t="n">
        <v>0.03926371258873112</v>
      </c>
      <c r="FL58" s="7" t="n">
        <v>0.5418216666787341</v>
      </c>
      <c r="FM58" s="7" t="n">
        <v>0.1009638075757917</v>
      </c>
      <c r="FN58" s="7" t="n">
        <v>-0.2504919499987291</v>
      </c>
      <c r="FO58" s="7" t="n">
        <v>-0.216187822848786</v>
      </c>
      <c r="FP58" s="7" t="n">
        <v>0.05347250700508349</v>
      </c>
      <c r="FQ58" s="7" t="n">
        <v>-0.1497817659286463</v>
      </c>
      <c r="FR58" s="7" t="n">
        <v>-0.259173643680042</v>
      </c>
      <c r="FS58" s="7" t="n">
        <v>0.9678705214389806</v>
      </c>
      <c r="FT58" s="7" t="n">
        <v>0.1637867192490587</v>
      </c>
      <c r="FU58" s="7" t="n">
        <v>-0.2448456446317241</v>
      </c>
      <c r="FV58" s="7" t="n">
        <v>-0.1827310263305069</v>
      </c>
      <c r="FW58" s="7" t="n">
        <v>0.2475907564737198</v>
      </c>
      <c r="FX58" s="7" t="n">
        <v>-0.3363521613100416</v>
      </c>
      <c r="FY58" s="7" t="n">
        <v>0.006818919853182173</v>
      </c>
      <c r="FZ58" s="7" t="n">
        <v>-0.2389685183928091</v>
      </c>
      <c r="GA58" s="7" t="n">
        <v>0.2114056926744452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0.6525289028667469</v>
      </c>
      <c r="D59" s="7" t="n">
        <v>0.6627845708741911</v>
      </c>
      <c r="E59" s="7" t="n">
        <v>0.01230919771884553</v>
      </c>
      <c r="F59" s="7" t="n">
        <v>0.6933604783893161</v>
      </c>
      <c r="G59" s="7" t="n">
        <v>0.5924814834997653</v>
      </c>
      <c r="H59" s="7" t="n">
        <v>0.566974433586438</v>
      </c>
      <c r="I59" s="7" t="n">
        <v>0.1867851993629234</v>
      </c>
      <c r="J59" s="7" t="n">
        <v>0.846383647875141</v>
      </c>
      <c r="K59" s="7" t="n">
        <v>-0.03488281043553245</v>
      </c>
      <c r="L59" s="7" t="n">
        <v>0.6080272733400658</v>
      </c>
      <c r="M59" s="7" t="n">
        <v>0.5890509651354331</v>
      </c>
      <c r="N59" s="7" t="n">
        <v>0.5944460857601614</v>
      </c>
      <c r="O59" s="7" t="n">
        <v>0.5944861358893949</v>
      </c>
      <c r="P59" s="7" t="n">
        <v>0.4953490571807149</v>
      </c>
      <c r="Q59" s="7" t="n">
        <v>0.9014947790718195</v>
      </c>
      <c r="R59" s="7" t="n">
        <v>0.4765533813032767</v>
      </c>
      <c r="S59" s="7" t="n">
        <v>0.5194520848136571</v>
      </c>
      <c r="T59" s="7" t="n">
        <v>0.4663327794202433</v>
      </c>
      <c r="U59" s="7" t="n">
        <v>0.3634419611653952</v>
      </c>
      <c r="V59" s="7" t="n">
        <v>0.5745241450255972</v>
      </c>
      <c r="W59" s="7" t="n">
        <v>0.6100885289741006</v>
      </c>
      <c r="X59" s="7" t="n">
        <v>0.3795566671429287</v>
      </c>
      <c r="Y59" s="7" t="n">
        <v>0.2957563372221137</v>
      </c>
      <c r="Z59" s="7" t="n">
        <v>0.634594190147258</v>
      </c>
      <c r="AA59" s="7" t="n">
        <v>0.3795657581669719</v>
      </c>
      <c r="AB59" s="7" t="n">
        <v>0.1459596901339578</v>
      </c>
      <c r="AC59" s="7" t="n">
        <v>0.5882853821694107</v>
      </c>
      <c r="AD59" s="7" t="n">
        <v>0.5531277287305655</v>
      </c>
      <c r="AE59" s="7" t="n">
        <v>0.6007430961346778</v>
      </c>
      <c r="AF59" s="7" t="n">
        <v>0.8918245517561857</v>
      </c>
      <c r="AG59" s="7" t="n">
        <v>0.537043495119149</v>
      </c>
      <c r="AH59" s="7" t="n">
        <v>0.2988899185468064</v>
      </c>
      <c r="AI59" s="7" t="n">
        <v>-0.3290426464288558</v>
      </c>
      <c r="AJ59" s="7" t="n">
        <v>0.6035298913855299</v>
      </c>
      <c r="AK59" s="7" t="n">
        <v>0.9416096929453335</v>
      </c>
      <c r="AL59" s="7" t="n">
        <v>0.3163406832400996</v>
      </c>
      <c r="AM59" s="7" t="n">
        <v>0.1464361054954938</v>
      </c>
      <c r="AN59" s="7" t="n">
        <v>0.4851836853560072</v>
      </c>
      <c r="AO59" s="7" t="n">
        <v>0.4858967286118518</v>
      </c>
      <c r="AP59" s="7" t="n">
        <v>0.1665781239411066</v>
      </c>
      <c r="AQ59" s="7" t="n">
        <v>0.9437452123157213</v>
      </c>
      <c r="AR59" s="7" t="n">
        <v>0.5202413031044806</v>
      </c>
      <c r="AS59" s="7" t="n">
        <v>0.5386833268303532</v>
      </c>
      <c r="AT59" s="7" t="n">
        <v>0.4256337935890548</v>
      </c>
      <c r="AU59" s="7" t="n">
        <v>0.5505962554867564</v>
      </c>
      <c r="AV59" s="7" t="n">
        <v>0.2029712638638929</v>
      </c>
      <c r="AW59" s="7" t="n">
        <v>0.3681367656370483</v>
      </c>
      <c r="AX59" s="7" t="n">
        <v>0.3177371128166495</v>
      </c>
      <c r="AY59" s="7" t="n">
        <v>0.6050324045471801</v>
      </c>
      <c r="AZ59" s="7" t="n">
        <v>0.7359214584664846</v>
      </c>
      <c r="BA59" s="7" t="n">
        <v>0.4961134061994754</v>
      </c>
      <c r="BB59" s="7" t="n">
        <v>0.3098407601571834</v>
      </c>
      <c r="BC59" s="7" t="n">
        <v>0.3159945132980826</v>
      </c>
      <c r="BD59" s="7" t="n">
        <v>0.3858927693089781</v>
      </c>
      <c r="BE59" s="7" t="n">
        <v>0.641082079247366</v>
      </c>
      <c r="BF59" s="7" t="n">
        <v>0.145958774858221</v>
      </c>
      <c r="BG59" s="7" t="n">
        <v>-0.2455518865622147</v>
      </c>
      <c r="BH59" s="7" t="n">
        <v>1</v>
      </c>
      <c r="BI59" s="7" t="n">
        <v>0.3798460843773774</v>
      </c>
      <c r="BJ59" s="7" t="n">
        <v>0.2097937032807436</v>
      </c>
      <c r="BK59" s="7" t="n">
        <v>0.4787456994244694</v>
      </c>
      <c r="BL59" s="7" t="n">
        <v>0.4851836927942846</v>
      </c>
      <c r="BM59" s="7" t="n">
        <v>0.6457599340244665</v>
      </c>
      <c r="BN59" s="7" t="n">
        <v>0.4184836773786486</v>
      </c>
      <c r="BO59" s="7" t="n">
        <v>0.5427023429429884</v>
      </c>
      <c r="BP59" s="7" t="n">
        <v>0.3964472477773842</v>
      </c>
      <c r="BQ59" s="7" t="n">
        <v>0.6444955319621379</v>
      </c>
      <c r="BR59" s="7" t="n">
        <v>0.2906208592828717</v>
      </c>
      <c r="BS59" s="7" t="n">
        <v>0.3833830639299459</v>
      </c>
      <c r="BT59" s="7" t="n">
        <v>0.5856505957060253</v>
      </c>
      <c r="BU59" s="7" t="n">
        <v>0.9105631572775067</v>
      </c>
      <c r="BV59" s="7" t="n">
        <v>0.484527444000194</v>
      </c>
      <c r="BW59" s="7" t="n">
        <v>-0.2243768247022746</v>
      </c>
      <c r="BX59" s="7" t="n">
        <v>0.6139088341275685</v>
      </c>
      <c r="BY59" s="7" t="n">
        <v>0.5746914008176093</v>
      </c>
      <c r="BZ59" s="7" t="n">
        <v>0.6102932372876093</v>
      </c>
      <c r="CA59" s="7" t="n">
        <v>0.3876277041292992</v>
      </c>
      <c r="CB59" s="7" t="n">
        <v>0.510979451970814</v>
      </c>
      <c r="CC59" s="7" t="n">
        <v>0.4929712032291232</v>
      </c>
      <c r="CD59" s="7" t="n">
        <v>0.5659938297930746</v>
      </c>
      <c r="CE59" s="7" t="n">
        <v>0.3687047513040828</v>
      </c>
      <c r="CF59" s="7" t="n">
        <v>0.5954037140354211</v>
      </c>
      <c r="CG59" s="7" t="n">
        <v>0.7806037049663269</v>
      </c>
      <c r="CH59" s="7" t="n">
        <v>0.4562915062936206</v>
      </c>
      <c r="CI59" s="7" t="n">
        <v>0.5037820557729011</v>
      </c>
      <c r="CJ59" s="7" t="n">
        <v>0.6511206934952848</v>
      </c>
      <c r="CK59" s="7" t="n">
        <v>0.5938041457078556</v>
      </c>
      <c r="CL59" s="7" t="n">
        <v>0.5683403061023541</v>
      </c>
      <c r="CM59" s="7" t="n">
        <v>0.3772147514804003</v>
      </c>
      <c r="CN59" s="7" t="n">
        <v>0.4138599255825483</v>
      </c>
      <c r="CO59" s="7" t="n">
        <v>0.3590778483888974</v>
      </c>
      <c r="CP59" s="7" t="n">
        <v>0.5486689647211098</v>
      </c>
      <c r="CQ59" s="7" t="n">
        <v>0.9584738363336921</v>
      </c>
      <c r="CR59" s="7" t="n">
        <v>0.127927384214317</v>
      </c>
      <c r="CS59" s="7" t="n">
        <v>0.9813872772384893</v>
      </c>
      <c r="CT59" s="7" t="n">
        <v>0.4361554324287819</v>
      </c>
      <c r="CU59" s="7" t="n">
        <v>0.4003810960343727</v>
      </c>
      <c r="CV59" s="7" t="n">
        <v>0.6075760727959971</v>
      </c>
      <c r="CW59" s="7" t="n">
        <v>0.3971617090986737</v>
      </c>
      <c r="CX59" s="7" t="n">
        <v>0.6224316194455242</v>
      </c>
      <c r="CY59" s="7" t="n">
        <v>0.4552913111336011</v>
      </c>
      <c r="CZ59" s="7" t="n">
        <v>0.5713044776626051</v>
      </c>
      <c r="DA59" s="7" t="n">
        <v>0.2894813551926689</v>
      </c>
      <c r="DB59" s="7" t="n">
        <v>0.6453246795443714</v>
      </c>
      <c r="DC59" s="7" t="n">
        <v>0.4303822101971407</v>
      </c>
      <c r="DD59" s="7" t="n">
        <v>0.589906321215967</v>
      </c>
      <c r="DE59" s="7" t="n">
        <v>0.3328522139320942</v>
      </c>
      <c r="DF59" s="7" t="n">
        <v>0.4044504873246719</v>
      </c>
      <c r="DG59" s="7" t="n">
        <v>0.3418425375931672</v>
      </c>
      <c r="DH59" s="7" t="n">
        <v>0.4849677657200455</v>
      </c>
      <c r="DI59" s="7" t="n">
        <v>0.6547758845772527</v>
      </c>
      <c r="DJ59" s="7" t="n">
        <v>0.2105816102827617</v>
      </c>
      <c r="DK59" s="7" t="n">
        <v>0.961220394700941</v>
      </c>
      <c r="DL59" s="7" t="n">
        <v>0.3063071927207606</v>
      </c>
      <c r="DM59" s="7" t="n">
        <v>0.5269609766930319</v>
      </c>
      <c r="DN59" s="7" t="n">
        <v>0.367286862046921</v>
      </c>
      <c r="DO59" s="7" t="n">
        <v>0.5027294613206469</v>
      </c>
      <c r="DP59" s="7" t="n">
        <v>-0.1978193435081627</v>
      </c>
      <c r="DQ59" s="7" t="n">
        <v>0.2876758695879437</v>
      </c>
      <c r="DR59" s="7" t="n">
        <v>0.4747857892734929</v>
      </c>
      <c r="DS59" s="7" t="n">
        <v>0.872734797195008</v>
      </c>
      <c r="DT59" s="7" t="n">
        <v>0.6330993289950726</v>
      </c>
      <c r="DU59" s="7" t="n">
        <v>0.4958828962755799</v>
      </c>
      <c r="DV59" s="7" t="n">
        <v>0.6912507892507533</v>
      </c>
      <c r="DW59" s="7" t="n">
        <v>0.3851770155149696</v>
      </c>
      <c r="DX59" s="7" t="n">
        <v>0.8788075779450097</v>
      </c>
      <c r="DY59" s="7" t="n">
        <v>0.4872558548944806</v>
      </c>
      <c r="DZ59" s="7" t="n">
        <v>0.3679373527445092</v>
      </c>
      <c r="EA59" s="7" t="n">
        <v>0.3911720409969524</v>
      </c>
      <c r="EB59" s="7" t="n">
        <v>0.5607568582267037</v>
      </c>
      <c r="EC59" s="7" t="n">
        <v>0.1854286119745385</v>
      </c>
      <c r="ED59" s="7" t="n">
        <v>0.4899119572663855</v>
      </c>
      <c r="EE59" s="7" t="n">
        <v>0.6389685988376209</v>
      </c>
      <c r="EF59" s="7" t="n">
        <v>0.5700864848314496</v>
      </c>
      <c r="EG59" s="7" t="n">
        <v>0.1299994377622561</v>
      </c>
      <c r="EH59" s="7" t="n">
        <v>0.4832359854839377</v>
      </c>
      <c r="EI59" s="7" t="n">
        <v>0.4043328242771048</v>
      </c>
      <c r="EJ59" s="7" t="n">
        <v>0.3771628464713102</v>
      </c>
      <c r="EK59" s="7" t="n">
        <v>0.1328628998687867</v>
      </c>
      <c r="EL59" s="7" t="n">
        <v>0.2859390313675629</v>
      </c>
      <c r="EM59" s="7" t="n">
        <v>0.6334408808890426</v>
      </c>
      <c r="EN59" s="7" t="n">
        <v>0.4368273133494882</v>
      </c>
      <c r="EO59" s="7" t="n">
        <v>0.4937726380820545</v>
      </c>
      <c r="EP59" s="7" t="n">
        <v>0.4880838472645992</v>
      </c>
      <c r="EQ59" s="7" t="n">
        <v>0.5302531359259931</v>
      </c>
      <c r="ER59" s="7" t="n">
        <v>0.6273731047282715</v>
      </c>
      <c r="ES59" s="7" t="n">
        <v>0.371253570057641</v>
      </c>
      <c r="ET59" s="7" t="n">
        <v>0.1470151727580798</v>
      </c>
      <c r="EU59" s="7" t="n">
        <v>0.4612556841151919</v>
      </c>
      <c r="EV59" s="7" t="n">
        <v>0.4842349139684836</v>
      </c>
      <c r="EW59" s="7" t="n">
        <v>0.4711331938790455</v>
      </c>
      <c r="EX59" s="7" t="n">
        <v>0.3351355120489473</v>
      </c>
      <c r="EY59" s="7" t="n">
        <v>0.4764465514856061</v>
      </c>
      <c r="EZ59" s="7" t="n">
        <v>0.3480304171052358</v>
      </c>
      <c r="FA59" s="7" t="n">
        <v>0.4842622902794462</v>
      </c>
      <c r="FB59" s="7" t="n">
        <v>0.1942780998743021</v>
      </c>
      <c r="FC59" s="7" t="n">
        <v>0.4988987604586091</v>
      </c>
      <c r="FD59" s="7" t="n">
        <v>0.239010161296424</v>
      </c>
      <c r="FE59" s="7" t="n">
        <v>0.3718990836000285</v>
      </c>
      <c r="FF59" s="7" t="n">
        <v>0.3958633660209721</v>
      </c>
      <c r="FG59" s="7" t="n">
        <v>0.4928001378783853</v>
      </c>
      <c r="FH59" s="7" t="n">
        <v>0.4945859036136832</v>
      </c>
      <c r="FI59" s="7" t="n">
        <v>0.3568219452605741</v>
      </c>
      <c r="FJ59" s="7" t="n">
        <v>0.5777014121352535</v>
      </c>
      <c r="FK59" s="7" t="n">
        <v>0.5592563122538696</v>
      </c>
      <c r="FL59" s="7" t="n">
        <v>0.1234801426536781</v>
      </c>
      <c r="FM59" s="7" t="n">
        <v>0.3663159261097906</v>
      </c>
      <c r="FN59" s="7" t="n">
        <v>0.4845702321803609</v>
      </c>
      <c r="FO59" s="7" t="n">
        <v>0.5103920962373696</v>
      </c>
      <c r="FP59" s="7" t="n">
        <v>0.3825206181354578</v>
      </c>
      <c r="FQ59" s="7" t="n">
        <v>0.6303986222617197</v>
      </c>
      <c r="FR59" s="7" t="n">
        <v>0.5034862036687712</v>
      </c>
      <c r="FS59" s="7" t="n">
        <v>-0.1474305144677174</v>
      </c>
      <c r="FT59" s="7" t="n">
        <v>0.1360737330866187</v>
      </c>
      <c r="FU59" s="7" t="n">
        <v>0.5206657149859039</v>
      </c>
      <c r="FV59" s="7" t="n">
        <v>0.8021061027750944</v>
      </c>
      <c r="FW59" s="7" t="n">
        <v>0.3720070132681167</v>
      </c>
      <c r="FX59" s="7" t="n">
        <v>0.5101096873731854</v>
      </c>
      <c r="FY59" s="7" t="n">
        <v>0.282561105687505</v>
      </c>
      <c r="FZ59" s="7" t="n">
        <v>0.8722860351548261</v>
      </c>
      <c r="GA59" s="7" t="n">
        <v>0.439785858559375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0.7345853899889955</v>
      </c>
      <c r="D60" s="7" t="n">
        <v>0.7372276186530048</v>
      </c>
      <c r="E60" s="7" t="n">
        <v>-0.02262356640868678</v>
      </c>
      <c r="F60" s="7" t="n">
        <v>0.6362201947607865</v>
      </c>
      <c r="G60" s="7" t="n">
        <v>0.3985576788081054</v>
      </c>
      <c r="H60" s="7" t="n">
        <v>0.3487807969361006</v>
      </c>
      <c r="I60" s="7" t="n">
        <v>0.4005182918503833</v>
      </c>
      <c r="J60" s="7" t="n">
        <v>0.463738808002371</v>
      </c>
      <c r="K60" s="7" t="n">
        <v>0.01559710186965795</v>
      </c>
      <c r="L60" s="7" t="n">
        <v>0.877769606040393</v>
      </c>
      <c r="M60" s="7" t="n">
        <v>0.8763179577557557</v>
      </c>
      <c r="N60" s="7" t="n">
        <v>0.7506924192760145</v>
      </c>
      <c r="O60" s="7" t="n">
        <v>0.7507301000715908</v>
      </c>
      <c r="P60" s="7" t="n">
        <v>0.6964228240844039</v>
      </c>
      <c r="Q60" s="7" t="n">
        <v>0.4543389081413881</v>
      </c>
      <c r="R60" s="7" t="n">
        <v>0.6981831840256625</v>
      </c>
      <c r="S60" s="7" t="n">
        <v>0.7010061094847044</v>
      </c>
      <c r="T60" s="7" t="n">
        <v>0.7621634744484994</v>
      </c>
      <c r="U60" s="7" t="n">
        <v>0.7973256375162334</v>
      </c>
      <c r="V60" s="7" t="n">
        <v>0.7923454904611716</v>
      </c>
      <c r="W60" s="7" t="n">
        <v>0.7673053851202633</v>
      </c>
      <c r="X60" s="7" t="n">
        <v>0.5621299140628128</v>
      </c>
      <c r="Y60" s="7" t="n">
        <v>0.3709526713520103</v>
      </c>
      <c r="Z60" s="7" t="n">
        <v>0.3122337393024499</v>
      </c>
      <c r="AA60" s="7" t="n">
        <v>0.5584381462912441</v>
      </c>
      <c r="AB60" s="7" t="n">
        <v>0.0992589657850971</v>
      </c>
      <c r="AC60" s="7" t="n">
        <v>0.8006713339344184</v>
      </c>
      <c r="AD60" s="7" t="n">
        <v>0.7948826069510191</v>
      </c>
      <c r="AE60" s="7" t="n">
        <v>0.8653692533432342</v>
      </c>
      <c r="AF60" s="7" t="n">
        <v>0.3552100214239605</v>
      </c>
      <c r="AG60" s="7" t="n">
        <v>0.9344690873622152</v>
      </c>
      <c r="AH60" s="7" t="n">
        <v>0.2196239240618103</v>
      </c>
      <c r="AI60" s="7" t="n">
        <v>-0.2287315703314592</v>
      </c>
      <c r="AJ60" s="7" t="n">
        <v>0.2969009804212826</v>
      </c>
      <c r="AK60" s="7" t="n">
        <v>0.3966423372591201</v>
      </c>
      <c r="AL60" s="7" t="n">
        <v>0.8477282721852503</v>
      </c>
      <c r="AM60" s="7" t="n">
        <v>0.7338059057590587</v>
      </c>
      <c r="AN60" s="7" t="n">
        <v>0.5940168610777622</v>
      </c>
      <c r="AO60" s="7" t="n">
        <v>0.3176300311952268</v>
      </c>
      <c r="AP60" s="7" t="n">
        <v>0.7272066595867885</v>
      </c>
      <c r="AQ60" s="7" t="n">
        <v>0.4086388362205284</v>
      </c>
      <c r="AR60" s="7" t="n">
        <v>0.8066744030492425</v>
      </c>
      <c r="AS60" s="7" t="n">
        <v>0.923904654622699</v>
      </c>
      <c r="AT60" s="7" t="n">
        <v>0.9963201212927673</v>
      </c>
      <c r="AU60" s="7" t="n">
        <v>0.8155278757094899</v>
      </c>
      <c r="AV60" s="7" t="n">
        <v>0.7855936762613657</v>
      </c>
      <c r="AW60" s="7" t="n">
        <v>0.9931729136813655</v>
      </c>
      <c r="AX60" s="7" t="n">
        <v>0.9587073534848076</v>
      </c>
      <c r="AY60" s="7" t="n">
        <v>0.7781439089570313</v>
      </c>
      <c r="AZ60" s="7" t="n">
        <v>0.6116077700675651</v>
      </c>
      <c r="BA60" s="7" t="n">
        <v>0.9665370109067589</v>
      </c>
      <c r="BB60" s="7" t="n">
        <v>0.2672223320811055</v>
      </c>
      <c r="BC60" s="7" t="n">
        <v>0.7890555528117453</v>
      </c>
      <c r="BD60" s="7" t="n">
        <v>0.5649598731859946</v>
      </c>
      <c r="BE60" s="7" t="n">
        <v>0.6547244185047491</v>
      </c>
      <c r="BF60" s="7" t="n">
        <v>0.4288425595420503</v>
      </c>
      <c r="BG60" s="7" t="n">
        <v>-0.1302437361253601</v>
      </c>
      <c r="BH60" s="7" t="n">
        <v>0.3798460843773774</v>
      </c>
      <c r="BI60" s="7" t="n">
        <v>1</v>
      </c>
      <c r="BJ60" s="7" t="n">
        <v>0.7297276643322211</v>
      </c>
      <c r="BK60" s="7" t="n">
        <v>0.9548199569590277</v>
      </c>
      <c r="BL60" s="7" t="n">
        <v>0.594016930545385</v>
      </c>
      <c r="BM60" s="7" t="n">
        <v>0.6554413285602513</v>
      </c>
      <c r="BN60" s="7" t="n">
        <v>0.6115433121818112</v>
      </c>
      <c r="BO60" s="7" t="n">
        <v>0.6605917941502969</v>
      </c>
      <c r="BP60" s="7" t="n">
        <v>0.618433237519556</v>
      </c>
      <c r="BQ60" s="7" t="n">
        <v>0.6638374528678552</v>
      </c>
      <c r="BR60" s="7" t="n">
        <v>0.6612687396486436</v>
      </c>
      <c r="BS60" s="7" t="n">
        <v>0.04385870823097553</v>
      </c>
      <c r="BT60" s="7" t="n">
        <v>0.2708185069520121</v>
      </c>
      <c r="BU60" s="7" t="n">
        <v>0.4887933255654511</v>
      </c>
      <c r="BV60" s="7" t="n">
        <v>0.6143287866110611</v>
      </c>
      <c r="BW60" s="7" t="n">
        <v>-0.1602441836920389</v>
      </c>
      <c r="BX60" s="7" t="n">
        <v>0.8619941313082293</v>
      </c>
      <c r="BY60" s="7" t="n">
        <v>0.8705720848047779</v>
      </c>
      <c r="BZ60" s="7" t="n">
        <v>0.8522423514714833</v>
      </c>
      <c r="CA60" s="7" t="n">
        <v>0.5800672424386879</v>
      </c>
      <c r="CB60" s="7" t="n">
        <v>0.6662362204186645</v>
      </c>
      <c r="CC60" s="7" t="n">
        <v>0.4670965416706731</v>
      </c>
      <c r="CD60" s="7" t="n">
        <v>0.6110995950719943</v>
      </c>
      <c r="CE60" s="7" t="n">
        <v>0.5475303446514983</v>
      </c>
      <c r="CF60" s="7" t="n">
        <v>0.4756029035562875</v>
      </c>
      <c r="CG60" s="7" t="n">
        <v>0.3264078305253238</v>
      </c>
      <c r="CH60" s="7" t="n">
        <v>0.6922087663452401</v>
      </c>
      <c r="CI60" s="7" t="n">
        <v>0.8081421089696628</v>
      </c>
      <c r="CJ60" s="7" t="n">
        <v>0.3660542464255175</v>
      </c>
      <c r="CK60" s="7" t="n">
        <v>0.6844904145674102</v>
      </c>
      <c r="CL60" s="7" t="n">
        <v>0.2914641933386802</v>
      </c>
      <c r="CM60" s="7" t="n">
        <v>0.5625900091439749</v>
      </c>
      <c r="CN60" s="7" t="n">
        <v>0.8593670825551967</v>
      </c>
      <c r="CO60" s="7" t="n">
        <v>0.3258931456794644</v>
      </c>
      <c r="CP60" s="7" t="n">
        <v>0.7652751100657342</v>
      </c>
      <c r="CQ60" s="7" t="n">
        <v>0.4119343901791281</v>
      </c>
      <c r="CR60" s="7" t="n">
        <v>-0.05054834195279222</v>
      </c>
      <c r="CS60" s="7" t="n">
        <v>0.4431503008021556</v>
      </c>
      <c r="CT60" s="7" t="n">
        <v>0.4459414327779548</v>
      </c>
      <c r="CU60" s="7" t="n">
        <v>0.7384090172789062</v>
      </c>
      <c r="CV60" s="7" t="n">
        <v>0.5095009698044558</v>
      </c>
      <c r="CW60" s="7" t="n">
        <v>0.6512612611860288</v>
      </c>
      <c r="CX60" s="7" t="n">
        <v>0.8302857289804071</v>
      </c>
      <c r="CY60" s="7" t="n">
        <v>0.2814626630006193</v>
      </c>
      <c r="CZ60" s="7" t="n">
        <v>0.6975302674944451</v>
      </c>
      <c r="DA60" s="7" t="n">
        <v>0.6569521682008823</v>
      </c>
      <c r="DB60" s="7" t="n">
        <v>0.5373036664952674</v>
      </c>
      <c r="DC60" s="7" t="n">
        <v>0.1083181357011536</v>
      </c>
      <c r="DD60" s="7" t="n">
        <v>0.6477241907215764</v>
      </c>
      <c r="DE60" s="7" t="n">
        <v>0.5206237691735786</v>
      </c>
      <c r="DF60" s="7" t="n">
        <v>0.8231062726407854</v>
      </c>
      <c r="DG60" s="7" t="n">
        <v>0.8707114562001116</v>
      </c>
      <c r="DH60" s="7" t="n">
        <v>0.8964302632959814</v>
      </c>
      <c r="DI60" s="7" t="n">
        <v>0.3092148772237571</v>
      </c>
      <c r="DJ60" s="7" t="n">
        <v>0.7521885887115271</v>
      </c>
      <c r="DK60" s="7" t="n">
        <v>0.3468103592180671</v>
      </c>
      <c r="DL60" s="7" t="n">
        <v>0.8148964390830277</v>
      </c>
      <c r="DM60" s="7" t="n">
        <v>0.7332788904987568</v>
      </c>
      <c r="DN60" s="7" t="n">
        <v>0.461332653238991</v>
      </c>
      <c r="DO60" s="7" t="n">
        <v>0.6992558518903322</v>
      </c>
      <c r="DP60" s="7" t="n">
        <v>-0.08641472376164447</v>
      </c>
      <c r="DQ60" s="7" t="n">
        <v>0.8267753565184496</v>
      </c>
      <c r="DR60" s="7" t="n">
        <v>0.8725386282294048</v>
      </c>
      <c r="DS60" s="7" t="n">
        <v>0.2707288326541245</v>
      </c>
      <c r="DT60" s="7" t="n">
        <v>0.6603686043722111</v>
      </c>
      <c r="DU60" s="7" t="n">
        <v>0.7946025467807492</v>
      </c>
      <c r="DV60" s="7" t="n">
        <v>0.7404129894185218</v>
      </c>
      <c r="DW60" s="7" t="n">
        <v>0.8250292667824373</v>
      </c>
      <c r="DX60" s="7" t="n">
        <v>0.3092012961342774</v>
      </c>
      <c r="DY60" s="7" t="n">
        <v>0.8220219423406324</v>
      </c>
      <c r="DZ60" s="7" t="n">
        <v>0.5838883962005469</v>
      </c>
      <c r="EA60" s="7" t="n">
        <v>0.9479713598882487</v>
      </c>
      <c r="EB60" s="7" t="n">
        <v>0.8579396901843783</v>
      </c>
      <c r="EC60" s="7" t="n">
        <v>0.7067785567973914</v>
      </c>
      <c r="ED60" s="7" t="n">
        <v>0.6870802114363336</v>
      </c>
      <c r="EE60" s="7" t="n">
        <v>0.65988991691444</v>
      </c>
      <c r="EF60" s="7" t="n">
        <v>0.6442825531322866</v>
      </c>
      <c r="EG60" s="7" t="n">
        <v>0.7247602755311793</v>
      </c>
      <c r="EH60" s="7" t="n">
        <v>0.656831722970434</v>
      </c>
      <c r="EI60" s="7" t="n">
        <v>0.7492782970493466</v>
      </c>
      <c r="EJ60" s="7" t="n">
        <v>0.5539049134082871</v>
      </c>
      <c r="EK60" s="7" t="n">
        <v>0.408298505941541</v>
      </c>
      <c r="EL60" s="7" t="n">
        <v>0.5812633161848451</v>
      </c>
      <c r="EM60" s="7" t="n">
        <v>0.719321298992915</v>
      </c>
      <c r="EN60" s="7" t="n">
        <v>0.6983581038631856</v>
      </c>
      <c r="EO60" s="7" t="n">
        <v>0.7134040800315919</v>
      </c>
      <c r="EP60" s="7" t="n">
        <v>0.7146308506312815</v>
      </c>
      <c r="EQ60" s="7" t="n">
        <v>0.4943347760133791</v>
      </c>
      <c r="ER60" s="7" t="n">
        <v>0.5132244068639049</v>
      </c>
      <c r="ES60" s="7" t="n">
        <v>0.4295686431476804</v>
      </c>
      <c r="ET60" s="7" t="n">
        <v>0.1976328784735973</v>
      </c>
      <c r="EU60" s="7" t="n">
        <v>0.6491635243709806</v>
      </c>
      <c r="EV60" s="7" t="n">
        <v>0.6862844216338623</v>
      </c>
      <c r="EW60" s="7" t="n">
        <v>0.6722387874702784</v>
      </c>
      <c r="EX60" s="7" t="n">
        <v>0.8740175545046083</v>
      </c>
      <c r="EY60" s="7" t="n">
        <v>0.7104313290040726</v>
      </c>
      <c r="EZ60" s="7" t="n">
        <v>0.5991343425224053</v>
      </c>
      <c r="FA60" s="7" t="n">
        <v>0.7022921129787847</v>
      </c>
      <c r="FB60" s="7" t="n">
        <v>0.8432843091625135</v>
      </c>
      <c r="FC60" s="7" t="n">
        <v>0.84471564245317</v>
      </c>
      <c r="FD60" s="7" t="n">
        <v>0.6520495830850349</v>
      </c>
      <c r="FE60" s="7" t="n">
        <v>0.5895314975286553</v>
      </c>
      <c r="FF60" s="7" t="n">
        <v>0.509319512980645</v>
      </c>
      <c r="FG60" s="7" t="n">
        <v>0.7279149519152619</v>
      </c>
      <c r="FH60" s="7" t="n">
        <v>0.7279379004632245</v>
      </c>
      <c r="FI60" s="7" t="n">
        <v>0.5356420908387035</v>
      </c>
      <c r="FJ60" s="7" t="n">
        <v>0.386208235999367</v>
      </c>
      <c r="FK60" s="7" t="n">
        <v>0.5769768719079282</v>
      </c>
      <c r="FL60" s="7" t="n">
        <v>0.1644948060713772</v>
      </c>
      <c r="FM60" s="7" t="n">
        <v>0.5659397262907532</v>
      </c>
      <c r="FN60" s="7" t="n">
        <v>0.728098897618771</v>
      </c>
      <c r="FO60" s="7" t="n">
        <v>0.7012134025689416</v>
      </c>
      <c r="FP60" s="7" t="n">
        <v>0.03102178434119414</v>
      </c>
      <c r="FQ60" s="7" t="n">
        <v>0.6315935646405848</v>
      </c>
      <c r="FR60" s="7" t="n">
        <v>0.7289374049681855</v>
      </c>
      <c r="FS60" s="7" t="n">
        <v>-0.04264460041851446</v>
      </c>
      <c r="FT60" s="7" t="n">
        <v>0.3921755832895617</v>
      </c>
      <c r="FU60" s="7" t="n">
        <v>0.6870352954934174</v>
      </c>
      <c r="FV60" s="7" t="n">
        <v>0.5623239724084383</v>
      </c>
      <c r="FW60" s="7" t="n">
        <v>0.1670434823351851</v>
      </c>
      <c r="FX60" s="7" t="n">
        <v>0.7417898129101529</v>
      </c>
      <c r="FY60" s="7" t="n">
        <v>0.6006375174283775</v>
      </c>
      <c r="FZ60" s="7" t="n">
        <v>0.2562461662505782</v>
      </c>
      <c r="GA60" s="7" t="n">
        <v>0.19379564879692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0.5778674122772393</v>
      </c>
      <c r="D61" s="7" t="n">
        <v>0.5842313499295985</v>
      </c>
      <c r="E61" s="7" t="n">
        <v>0.2187142909336485</v>
      </c>
      <c r="F61" s="7" t="n">
        <v>0.4865334036901886</v>
      </c>
      <c r="G61" s="7" t="n">
        <v>0.1922477455547655</v>
      </c>
      <c r="H61" s="7" t="n">
        <v>0.2674679867495466</v>
      </c>
      <c r="I61" s="7" t="n">
        <v>0.6004951952095301</v>
      </c>
      <c r="J61" s="7" t="n">
        <v>0.2732600996738668</v>
      </c>
      <c r="K61" s="7" t="n">
        <v>0.2781777212431102</v>
      </c>
      <c r="L61" s="7" t="n">
        <v>0.6689620800420133</v>
      </c>
      <c r="M61" s="7" t="n">
        <v>0.7106370136448164</v>
      </c>
      <c r="N61" s="7" t="n">
        <v>0.5369774299155818</v>
      </c>
      <c r="O61" s="7" t="n">
        <v>0.5370322007447096</v>
      </c>
      <c r="P61" s="7" t="n">
        <v>0.4775659377269626</v>
      </c>
      <c r="Q61" s="7" t="n">
        <v>0.258280472781044</v>
      </c>
      <c r="R61" s="7" t="n">
        <v>0.4713652672407009</v>
      </c>
      <c r="S61" s="7" t="n">
        <v>0.5066280524226955</v>
      </c>
      <c r="T61" s="7" t="n">
        <v>0.4793334957772366</v>
      </c>
      <c r="U61" s="7" t="n">
        <v>0.9033899345492438</v>
      </c>
      <c r="V61" s="7" t="n">
        <v>0.5515634187811257</v>
      </c>
      <c r="W61" s="7" t="n">
        <v>0.522909345841658</v>
      </c>
      <c r="X61" s="7" t="n">
        <v>0.692182901339057</v>
      </c>
      <c r="Y61" s="7" t="n">
        <v>0.673588668115303</v>
      </c>
      <c r="Z61" s="7" t="n">
        <v>0.194022355271766</v>
      </c>
      <c r="AA61" s="7" t="n">
        <v>0.691769391334954</v>
      </c>
      <c r="AB61" s="7" t="n">
        <v>0.1774127765930499</v>
      </c>
      <c r="AC61" s="7" t="n">
        <v>0.651167898221037</v>
      </c>
      <c r="AD61" s="7" t="n">
        <v>0.6824961576817891</v>
      </c>
      <c r="AE61" s="7" t="n">
        <v>0.6897219157916912</v>
      </c>
      <c r="AF61" s="7" t="n">
        <v>0.2010655987997342</v>
      </c>
      <c r="AG61" s="7" t="n">
        <v>0.682786394638371</v>
      </c>
      <c r="AH61" s="7" t="n">
        <v>0.4027761647063851</v>
      </c>
      <c r="AI61" s="7" t="n">
        <v>0.02689047092030979</v>
      </c>
      <c r="AJ61" s="7" t="n">
        <v>0.3000885230286907</v>
      </c>
      <c r="AK61" s="7" t="n">
        <v>0.2442189493695008</v>
      </c>
      <c r="AL61" s="7" t="n">
        <v>0.4386058908753824</v>
      </c>
      <c r="AM61" s="7" t="n">
        <v>0.9688777495508988</v>
      </c>
      <c r="AN61" s="7" t="n">
        <v>0.4669061731335488</v>
      </c>
      <c r="AO61" s="7" t="n">
        <v>0.5555794355889221</v>
      </c>
      <c r="AP61" s="7" t="n">
        <v>0.9665683001901492</v>
      </c>
      <c r="AQ61" s="7" t="n">
        <v>0.24692150762777</v>
      </c>
      <c r="AR61" s="7" t="n">
        <v>0.5319518797809657</v>
      </c>
      <c r="AS61" s="7" t="n">
        <v>0.7547029820296178</v>
      </c>
      <c r="AT61" s="7" t="n">
        <v>0.7433502436546922</v>
      </c>
      <c r="AU61" s="7" t="n">
        <v>0.6670570094219725</v>
      </c>
      <c r="AV61" s="7" t="n">
        <v>0.9598480463059218</v>
      </c>
      <c r="AW61" s="7" t="n">
        <v>0.6833427325927861</v>
      </c>
      <c r="AX61" s="7" t="n">
        <v>0.6057949990051696</v>
      </c>
      <c r="AY61" s="7" t="n">
        <v>0.609416708316826</v>
      </c>
      <c r="AZ61" s="7" t="n">
        <v>0.532775790015115</v>
      </c>
      <c r="BA61" s="7" t="n">
        <v>0.7219915983837476</v>
      </c>
      <c r="BB61" s="7" t="n">
        <v>0.4574618016502578</v>
      </c>
      <c r="BC61" s="7" t="n">
        <v>0.4311837875515097</v>
      </c>
      <c r="BD61" s="7" t="n">
        <v>0.6806127741231067</v>
      </c>
      <c r="BE61" s="7" t="n">
        <v>0.4326188299740961</v>
      </c>
      <c r="BF61" s="7" t="n">
        <v>0.5269018930266113</v>
      </c>
      <c r="BG61" s="7" t="n">
        <v>-0.007117499332282572</v>
      </c>
      <c r="BH61" s="7" t="n">
        <v>0.2097937032807436</v>
      </c>
      <c r="BI61" s="7" t="n">
        <v>0.7297276643322211</v>
      </c>
      <c r="BJ61" s="7" t="n">
        <v>1</v>
      </c>
      <c r="BK61" s="7" t="n">
        <v>0.6820030065548487</v>
      </c>
      <c r="BL61" s="7" t="n">
        <v>0.4669061636047412</v>
      </c>
      <c r="BM61" s="7" t="n">
        <v>0.4402274350263716</v>
      </c>
      <c r="BN61" s="7" t="n">
        <v>0.3980848683907901</v>
      </c>
      <c r="BO61" s="7" t="n">
        <v>0.4377306052587067</v>
      </c>
      <c r="BP61" s="7" t="n">
        <v>0.3850088957048358</v>
      </c>
      <c r="BQ61" s="7" t="n">
        <v>0.4546492480375077</v>
      </c>
      <c r="BR61" s="7" t="n">
        <v>0.918888601469254</v>
      </c>
      <c r="BS61" s="7" t="n">
        <v>-0.08445315390795939</v>
      </c>
      <c r="BT61" s="7" t="n">
        <v>0.1428812479524424</v>
      </c>
      <c r="BU61" s="7" t="n">
        <v>0.3202979030280023</v>
      </c>
      <c r="BV61" s="7" t="n">
        <v>0.545167305030137</v>
      </c>
      <c r="BW61" s="7" t="n">
        <v>0.2103161970553785</v>
      </c>
      <c r="BX61" s="7" t="n">
        <v>0.6821697847935534</v>
      </c>
      <c r="BY61" s="7" t="n">
        <v>0.6318274027292227</v>
      </c>
      <c r="BZ61" s="7" t="n">
        <v>0.6757317313210517</v>
      </c>
      <c r="CA61" s="7" t="n">
        <v>0.7217385632681157</v>
      </c>
      <c r="CB61" s="7" t="n">
        <v>0.5051641932811841</v>
      </c>
      <c r="CC61" s="7" t="n">
        <v>0.5863217106489633</v>
      </c>
      <c r="CD61" s="7" t="n">
        <v>0.5365289016835914</v>
      </c>
      <c r="CE61" s="7" t="n">
        <v>0.7735525661347852</v>
      </c>
      <c r="CF61" s="7" t="n">
        <v>0.3006715767561767</v>
      </c>
      <c r="CG61" s="7" t="n">
        <v>0.1924894245719431</v>
      </c>
      <c r="CH61" s="7" t="n">
        <v>0.5092556712255801</v>
      </c>
      <c r="CI61" s="7" t="n">
        <v>0.5233970238067671</v>
      </c>
      <c r="CJ61" s="7" t="n">
        <v>0.2529360182968329</v>
      </c>
      <c r="CK61" s="7" t="n">
        <v>0.4772392537955116</v>
      </c>
      <c r="CL61" s="7" t="n">
        <v>0.3997557069089231</v>
      </c>
      <c r="CM61" s="7" t="n">
        <v>0.6979035623771066</v>
      </c>
      <c r="CN61" s="7" t="n">
        <v>0.5002420396695774</v>
      </c>
      <c r="CO61" s="7" t="n">
        <v>0.1992121847053463</v>
      </c>
      <c r="CP61" s="7" t="n">
        <v>0.5186272714076066</v>
      </c>
      <c r="CQ61" s="7" t="n">
        <v>0.2540862140166738</v>
      </c>
      <c r="CR61" s="7" t="n">
        <v>0.04850462855752592</v>
      </c>
      <c r="CS61" s="7" t="n">
        <v>0.2747280038352134</v>
      </c>
      <c r="CT61" s="7" t="n">
        <v>0.2472062170892877</v>
      </c>
      <c r="CU61" s="7" t="n">
        <v>0.489393745193586</v>
      </c>
      <c r="CV61" s="7" t="n">
        <v>0.3331783242992229</v>
      </c>
      <c r="CW61" s="7" t="n">
        <v>0.4745581826334386</v>
      </c>
      <c r="CX61" s="7" t="n">
        <v>0.6640969006729225</v>
      </c>
      <c r="CY61" s="7" t="n">
        <v>0.2496259033288822</v>
      </c>
      <c r="CZ61" s="7" t="n">
        <v>0.5071590574263347</v>
      </c>
      <c r="DA61" s="7" t="n">
        <v>0.9169567933126865</v>
      </c>
      <c r="DB61" s="7" t="n">
        <v>0.484168951316418</v>
      </c>
      <c r="DC61" s="7" t="n">
        <v>-0.03280939675000689</v>
      </c>
      <c r="DD61" s="7" t="n">
        <v>0.5880692232298581</v>
      </c>
      <c r="DE61" s="7" t="n">
        <v>0.3178451529774757</v>
      </c>
      <c r="DF61" s="7" t="n">
        <v>0.4854225327576344</v>
      </c>
      <c r="DG61" s="7" t="n">
        <v>0.4682463041083205</v>
      </c>
      <c r="DH61" s="7" t="n">
        <v>0.5225241600779433</v>
      </c>
      <c r="DI61" s="7" t="n">
        <v>0.2145602467470283</v>
      </c>
      <c r="DJ61" s="7" t="n">
        <v>0.8436015286404304</v>
      </c>
      <c r="DK61" s="7" t="n">
        <v>0.1929400057148806</v>
      </c>
      <c r="DL61" s="7" t="n">
        <v>0.413215006833097</v>
      </c>
      <c r="DM61" s="7" t="n">
        <v>0.5183717197897659</v>
      </c>
      <c r="DN61" s="7" t="n">
        <v>0.5066934199210635</v>
      </c>
      <c r="DO61" s="7" t="n">
        <v>0.5585041291498571</v>
      </c>
      <c r="DP61" s="7" t="n">
        <v>0.009376149972107291</v>
      </c>
      <c r="DQ61" s="7" t="n">
        <v>0.4386673134863787</v>
      </c>
      <c r="DR61" s="7" t="n">
        <v>0.5862348237183308</v>
      </c>
      <c r="DS61" s="7" t="n">
        <v>0.1287839444084213</v>
      </c>
      <c r="DT61" s="7" t="n">
        <v>0.4455310905512429</v>
      </c>
      <c r="DU61" s="7" t="n">
        <v>0.5085883477396301</v>
      </c>
      <c r="DV61" s="7" t="n">
        <v>0.5902041863983675</v>
      </c>
      <c r="DW61" s="7" t="n">
        <v>0.4883658917491521</v>
      </c>
      <c r="DX61" s="7" t="n">
        <v>0.2210016651792054</v>
      </c>
      <c r="DY61" s="7" t="n">
        <v>0.5351763753950858</v>
      </c>
      <c r="DZ61" s="7" t="n">
        <v>0.3746206611110683</v>
      </c>
      <c r="EA61" s="7" t="n">
        <v>0.6375549703631948</v>
      </c>
      <c r="EB61" s="7" t="n">
        <v>0.6053865410803494</v>
      </c>
      <c r="EC61" s="7" t="n">
        <v>0.9535237392995685</v>
      </c>
      <c r="ED61" s="7" t="n">
        <v>0.40463083550322</v>
      </c>
      <c r="EE61" s="7" t="n">
        <v>0.4571145241194809</v>
      </c>
      <c r="EF61" s="7" t="n">
        <v>0.5462930581450098</v>
      </c>
      <c r="EG61" s="7" t="n">
        <v>0.8367673050465334</v>
      </c>
      <c r="EH61" s="7" t="n">
        <v>0.4020594525179463</v>
      </c>
      <c r="EI61" s="7" t="n">
        <v>0.6119910586726029</v>
      </c>
      <c r="EJ61" s="7" t="n">
        <v>0.6815452390961318</v>
      </c>
      <c r="EK61" s="7" t="n">
        <v>0.5173743290204096</v>
      </c>
      <c r="EL61" s="7" t="n">
        <v>0.4928126872873888</v>
      </c>
      <c r="EM61" s="7" t="n">
        <v>0.5586742543707136</v>
      </c>
      <c r="EN61" s="7" t="n">
        <v>0.4617117334729601</v>
      </c>
      <c r="EO61" s="7" t="n">
        <v>0.4592561932049228</v>
      </c>
      <c r="EP61" s="7" t="n">
        <v>0.4869241486295893</v>
      </c>
      <c r="EQ61" s="7" t="n">
        <v>0.5042886540176965</v>
      </c>
      <c r="ER61" s="7" t="n">
        <v>0.5274018904345438</v>
      </c>
      <c r="ES61" s="7" t="n">
        <v>0.5644308439188851</v>
      </c>
      <c r="ET61" s="7" t="n">
        <v>0.3550500845330077</v>
      </c>
      <c r="EU61" s="7" t="n">
        <v>0.368036607386735</v>
      </c>
      <c r="EV61" s="7" t="n">
        <v>0.4722175359995567</v>
      </c>
      <c r="EW61" s="7" t="n">
        <v>0.454129844005969</v>
      </c>
      <c r="EX61" s="7" t="n">
        <v>0.4952415937503155</v>
      </c>
      <c r="EY61" s="7" t="n">
        <v>0.4718250886822568</v>
      </c>
      <c r="EZ61" s="7" t="n">
        <v>0.3846588728657802</v>
      </c>
      <c r="FA61" s="7" t="n">
        <v>0.5431457453222887</v>
      </c>
      <c r="FB61" s="7" t="n">
        <v>0.9050715111764589</v>
      </c>
      <c r="FC61" s="7" t="n">
        <v>0.5471348624096609</v>
      </c>
      <c r="FD61" s="7" t="n">
        <v>0.9244361028188444</v>
      </c>
      <c r="FE61" s="7" t="n">
        <v>0.3782739049907131</v>
      </c>
      <c r="FF61" s="7" t="n">
        <v>0.5929128779173977</v>
      </c>
      <c r="FG61" s="7" t="n">
        <v>0.4813257885620856</v>
      </c>
      <c r="FH61" s="7" t="n">
        <v>0.5232876400163651</v>
      </c>
      <c r="FI61" s="7" t="n">
        <v>0.3207163204525981</v>
      </c>
      <c r="FJ61" s="7" t="n">
        <v>0.3078883251986724</v>
      </c>
      <c r="FK61" s="7" t="n">
        <v>0.6023179379129618</v>
      </c>
      <c r="FL61" s="7" t="n">
        <v>0.4707781424214149</v>
      </c>
      <c r="FM61" s="7" t="n">
        <v>0.6543005650908099</v>
      </c>
      <c r="FN61" s="7" t="n">
        <v>0.4856143652366305</v>
      </c>
      <c r="FO61" s="7" t="n">
        <v>0.54417828246665</v>
      </c>
      <c r="FP61" s="7" t="n">
        <v>-0.09497550071770855</v>
      </c>
      <c r="FQ61" s="7" t="n">
        <v>0.4113650165134948</v>
      </c>
      <c r="FR61" s="7" t="n">
        <v>0.4825876222255859</v>
      </c>
      <c r="FS61" s="7" t="n">
        <v>0.07899234443716387</v>
      </c>
      <c r="FT61" s="7" t="n">
        <v>0.5153519563339417</v>
      </c>
      <c r="FU61" s="7" t="n">
        <v>0.5127377999526209</v>
      </c>
      <c r="FV61" s="7" t="n">
        <v>0.4030866688436386</v>
      </c>
      <c r="FW61" s="7" t="n">
        <v>0.1001587157130642</v>
      </c>
      <c r="FX61" s="7" t="n">
        <v>0.5230296395567499</v>
      </c>
      <c r="FY61" s="7" t="n">
        <v>0.4988790373382286</v>
      </c>
      <c r="FZ61" s="7" t="n">
        <v>0.1162442014833389</v>
      </c>
      <c r="GA61" s="7" t="n">
        <v>0.1682874770841599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0.8022508741336649</v>
      </c>
      <c r="D62" s="7" t="n">
        <v>0.8046414863652234</v>
      </c>
      <c r="E62" s="7" t="n">
        <v>0.01562217503112883</v>
      </c>
      <c r="F62" s="7" t="n">
        <v>0.719191343769416</v>
      </c>
      <c r="G62" s="7" t="n">
        <v>0.5558466497408021</v>
      </c>
      <c r="H62" s="7" t="n">
        <v>0.4671304037304134</v>
      </c>
      <c r="I62" s="7" t="n">
        <v>0.387359525558976</v>
      </c>
      <c r="J62" s="7" t="n">
        <v>0.5889884990334281</v>
      </c>
      <c r="K62" s="7" t="n">
        <v>0.04082102043606529</v>
      </c>
      <c r="L62" s="7" t="n">
        <v>0.9287660034702345</v>
      </c>
      <c r="M62" s="7" t="n">
        <v>0.9089718825883428</v>
      </c>
      <c r="N62" s="7" t="n">
        <v>0.7532543273241901</v>
      </c>
      <c r="O62" s="7" t="n">
        <v>0.7532727306403244</v>
      </c>
      <c r="P62" s="7" t="n">
        <v>0.6888779562494164</v>
      </c>
      <c r="Q62" s="7" t="n">
        <v>0.531354113486649</v>
      </c>
      <c r="R62" s="7" t="n">
        <v>0.6825145909096693</v>
      </c>
      <c r="S62" s="7" t="n">
        <v>0.6981497539506314</v>
      </c>
      <c r="T62" s="7" t="n">
        <v>0.749454639900783</v>
      </c>
      <c r="U62" s="7" t="n">
        <v>0.7573306011825676</v>
      </c>
      <c r="V62" s="7" t="n">
        <v>0.7829063499370643</v>
      </c>
      <c r="W62" s="7" t="n">
        <v>0.7650567487465607</v>
      </c>
      <c r="X62" s="7" t="n">
        <v>0.5774639115694937</v>
      </c>
      <c r="Y62" s="7" t="n">
        <v>0.4108309337249247</v>
      </c>
      <c r="Z62" s="7" t="n">
        <v>0.4499470973169721</v>
      </c>
      <c r="AA62" s="7" t="n">
        <v>0.571411753500684</v>
      </c>
      <c r="AB62" s="7" t="n">
        <v>0.1614674720111701</v>
      </c>
      <c r="AC62" s="7" t="n">
        <v>0.8162195279686615</v>
      </c>
      <c r="AD62" s="7" t="n">
        <v>0.8095004020776519</v>
      </c>
      <c r="AE62" s="7" t="n">
        <v>0.903198978249938</v>
      </c>
      <c r="AF62" s="7" t="n">
        <v>0.4707966155873636</v>
      </c>
      <c r="AG62" s="7" t="n">
        <v>0.9579940833699975</v>
      </c>
      <c r="AH62" s="7" t="n">
        <v>0.2991910954956652</v>
      </c>
      <c r="AI62" s="7" t="n">
        <v>-0.2763642739958939</v>
      </c>
      <c r="AJ62" s="7" t="n">
        <v>0.424825589414809</v>
      </c>
      <c r="AK62" s="7" t="n">
        <v>0.5120969671445399</v>
      </c>
      <c r="AL62" s="7" t="n">
        <v>0.8163307354195574</v>
      </c>
      <c r="AM62" s="7" t="n">
        <v>0.6762695647444977</v>
      </c>
      <c r="AN62" s="7" t="n">
        <v>0.659319670106462</v>
      </c>
      <c r="AO62" s="7" t="n">
        <v>0.3907988506648682</v>
      </c>
      <c r="AP62" s="7" t="n">
        <v>0.6833428298695854</v>
      </c>
      <c r="AQ62" s="7" t="n">
        <v>0.5204392756435571</v>
      </c>
      <c r="AR62" s="7" t="n">
        <v>0.8118213393335456</v>
      </c>
      <c r="AS62" s="7" t="n">
        <v>0.9330665564606591</v>
      </c>
      <c r="AT62" s="7" t="n">
        <v>0.9592728653923072</v>
      </c>
      <c r="AU62" s="7" t="n">
        <v>0.8031723198225191</v>
      </c>
      <c r="AV62" s="7" t="n">
        <v>0.730869774258936</v>
      </c>
      <c r="AW62" s="7" t="n">
        <v>0.9591899186411474</v>
      </c>
      <c r="AX62" s="7" t="n">
        <v>0.9237884939859445</v>
      </c>
      <c r="AY62" s="7" t="n">
        <v>0.7964828253859305</v>
      </c>
      <c r="AZ62" s="7" t="n">
        <v>0.7163362500196018</v>
      </c>
      <c r="BA62" s="7" t="n">
        <v>0.9844083916062141</v>
      </c>
      <c r="BB62" s="7" t="n">
        <v>0.313437799098339</v>
      </c>
      <c r="BC62" s="7" t="n">
        <v>0.758657724257601</v>
      </c>
      <c r="BD62" s="7" t="n">
        <v>0.5752487852341538</v>
      </c>
      <c r="BE62" s="7" t="n">
        <v>0.7458070491640717</v>
      </c>
      <c r="BF62" s="7" t="n">
        <v>0.439690003291873</v>
      </c>
      <c r="BG62" s="7" t="n">
        <v>-0.160862540522527</v>
      </c>
      <c r="BH62" s="7" t="n">
        <v>0.4787456994244694</v>
      </c>
      <c r="BI62" s="7" t="n">
        <v>0.9548199569590277</v>
      </c>
      <c r="BJ62" s="7" t="n">
        <v>0.6820030065548487</v>
      </c>
      <c r="BK62" s="7" t="n">
        <v>1</v>
      </c>
      <c r="BL62" s="7" t="n">
        <v>0.6593197170622267</v>
      </c>
      <c r="BM62" s="7" t="n">
        <v>0.7554625853781217</v>
      </c>
      <c r="BN62" s="7" t="n">
        <v>0.6531393607392564</v>
      </c>
      <c r="BO62" s="7" t="n">
        <v>0.6774146216897308</v>
      </c>
      <c r="BP62" s="7" t="n">
        <v>0.6478900883549846</v>
      </c>
      <c r="BQ62" s="7" t="n">
        <v>0.7509894186924494</v>
      </c>
      <c r="BR62" s="7" t="n">
        <v>0.6384020854793606</v>
      </c>
      <c r="BS62" s="7" t="n">
        <v>0.2087430877909902</v>
      </c>
      <c r="BT62" s="7" t="n">
        <v>0.4057517471306391</v>
      </c>
      <c r="BU62" s="7" t="n">
        <v>0.5991021688470495</v>
      </c>
      <c r="BV62" s="7" t="n">
        <v>0.6851749428549057</v>
      </c>
      <c r="BW62" s="7" t="n">
        <v>-0.1913517959763573</v>
      </c>
      <c r="BX62" s="7" t="n">
        <v>0.9057508500319461</v>
      </c>
      <c r="BY62" s="7" t="n">
        <v>0.9216444566067988</v>
      </c>
      <c r="BZ62" s="7" t="n">
        <v>0.9202630503247866</v>
      </c>
      <c r="CA62" s="7" t="n">
        <v>0.569073417374592</v>
      </c>
      <c r="CB62" s="7" t="n">
        <v>0.6562562536821404</v>
      </c>
      <c r="CC62" s="7" t="n">
        <v>0.5325020639601621</v>
      </c>
      <c r="CD62" s="7" t="n">
        <v>0.6879266342003117</v>
      </c>
      <c r="CE62" s="7" t="n">
        <v>0.5385328600073809</v>
      </c>
      <c r="CF62" s="7" t="n">
        <v>0.5892347239764312</v>
      </c>
      <c r="CG62" s="7" t="n">
        <v>0.4470770876357968</v>
      </c>
      <c r="CH62" s="7" t="n">
        <v>0.657580898738183</v>
      </c>
      <c r="CI62" s="7" t="n">
        <v>0.814889596272527</v>
      </c>
      <c r="CJ62" s="7" t="n">
        <v>0.4943627285084657</v>
      </c>
      <c r="CK62" s="7" t="n">
        <v>0.7663771468071776</v>
      </c>
      <c r="CL62" s="7" t="n">
        <v>0.3782472784207784</v>
      </c>
      <c r="CM62" s="7" t="n">
        <v>0.5770654984337852</v>
      </c>
      <c r="CN62" s="7" t="n">
        <v>0.8301357843721647</v>
      </c>
      <c r="CO62" s="7" t="n">
        <v>0.3685908473140694</v>
      </c>
      <c r="CP62" s="7" t="n">
        <v>0.7963269364829311</v>
      </c>
      <c r="CQ62" s="7" t="n">
        <v>0.5117492310746026</v>
      </c>
      <c r="CR62" s="7" t="n">
        <v>0.0531425372122577</v>
      </c>
      <c r="CS62" s="7" t="n">
        <v>0.5429651412973709</v>
      </c>
      <c r="CT62" s="7" t="n">
        <v>0.4918992165259876</v>
      </c>
      <c r="CU62" s="7" t="n">
        <v>0.6923343184439842</v>
      </c>
      <c r="CV62" s="7" t="n">
        <v>0.5652788583716696</v>
      </c>
      <c r="CW62" s="7" t="n">
        <v>0.6004057092807006</v>
      </c>
      <c r="CX62" s="7" t="n">
        <v>0.8665930521203773</v>
      </c>
      <c r="CY62" s="7" t="n">
        <v>0.3982023286840369</v>
      </c>
      <c r="CZ62" s="7" t="n">
        <v>0.7150348375612927</v>
      </c>
      <c r="DA62" s="7" t="n">
        <v>0.6336416109424103</v>
      </c>
      <c r="DB62" s="7" t="n">
        <v>0.6500329159941666</v>
      </c>
      <c r="DC62" s="7" t="n">
        <v>0.2534482290824046</v>
      </c>
      <c r="DD62" s="7" t="n">
        <v>0.724394861155793</v>
      </c>
      <c r="DE62" s="7" t="n">
        <v>0.5652719479419321</v>
      </c>
      <c r="DF62" s="7" t="n">
        <v>0.7805723904199541</v>
      </c>
      <c r="DG62" s="7" t="n">
        <v>0.8500546607015462</v>
      </c>
      <c r="DH62" s="7" t="n">
        <v>0.8881057338258254</v>
      </c>
      <c r="DI62" s="7" t="n">
        <v>0.467963670470887</v>
      </c>
      <c r="DJ62" s="7" t="n">
        <v>0.7040313695053281</v>
      </c>
      <c r="DK62" s="7" t="n">
        <v>0.4425531473614388</v>
      </c>
      <c r="DL62" s="7" t="n">
        <v>0.7880049408726162</v>
      </c>
      <c r="DM62" s="7" t="n">
        <v>0.7648388807499281</v>
      </c>
      <c r="DN62" s="7" t="n">
        <v>0.5120346767195837</v>
      </c>
      <c r="DO62" s="7" t="n">
        <v>0.6687196501400311</v>
      </c>
      <c r="DP62" s="7" t="n">
        <v>-0.1112136445449734</v>
      </c>
      <c r="DQ62" s="7" t="n">
        <v>0.7885784360806033</v>
      </c>
      <c r="DR62" s="7" t="n">
        <v>0.8530336014203993</v>
      </c>
      <c r="DS62" s="7" t="n">
        <v>0.3529140260687368</v>
      </c>
      <c r="DT62" s="7" t="n">
        <v>0.7476415572056173</v>
      </c>
      <c r="DU62" s="7" t="n">
        <v>0.8072034265388615</v>
      </c>
      <c r="DV62" s="7" t="n">
        <v>0.8050882644819476</v>
      </c>
      <c r="DW62" s="7" t="n">
        <v>0.7849476063521219</v>
      </c>
      <c r="DX62" s="7" t="n">
        <v>0.430662487026041</v>
      </c>
      <c r="DY62" s="7" t="n">
        <v>0.8251219815877392</v>
      </c>
      <c r="DZ62" s="7" t="n">
        <v>0.6206316439318313</v>
      </c>
      <c r="EA62" s="7" t="n">
        <v>0.9112364239572844</v>
      </c>
      <c r="EB62" s="7" t="n">
        <v>0.9003996852331524</v>
      </c>
      <c r="EC62" s="7" t="n">
        <v>0.6571287215189464</v>
      </c>
      <c r="ED62" s="7" t="n">
        <v>0.7207006354435644</v>
      </c>
      <c r="EE62" s="7" t="n">
        <v>0.6922912933323021</v>
      </c>
      <c r="EF62" s="7" t="n">
        <v>0.7250895596326475</v>
      </c>
      <c r="EG62" s="7" t="n">
        <v>0.6734340082302673</v>
      </c>
      <c r="EH62" s="7" t="n">
        <v>0.6818406134928852</v>
      </c>
      <c r="EI62" s="7" t="n">
        <v>0.7485299531708387</v>
      </c>
      <c r="EJ62" s="7" t="n">
        <v>0.5691269407473099</v>
      </c>
      <c r="EK62" s="7" t="n">
        <v>0.4205404618653343</v>
      </c>
      <c r="EL62" s="7" t="n">
        <v>0.5597170364191633</v>
      </c>
      <c r="EM62" s="7" t="n">
        <v>0.7581114192724823</v>
      </c>
      <c r="EN62" s="7" t="n">
        <v>0.7095783754716861</v>
      </c>
      <c r="EO62" s="7" t="n">
        <v>0.707212498412098</v>
      </c>
      <c r="EP62" s="7" t="n">
        <v>0.68565379452571</v>
      </c>
      <c r="EQ62" s="7" t="n">
        <v>0.5672545197759024</v>
      </c>
      <c r="ER62" s="7" t="n">
        <v>0.6170364254358683</v>
      </c>
      <c r="ES62" s="7" t="n">
        <v>0.5148659241046021</v>
      </c>
      <c r="ET62" s="7" t="n">
        <v>0.2430905746214151</v>
      </c>
      <c r="EU62" s="7" t="n">
        <v>0.6832679886283141</v>
      </c>
      <c r="EV62" s="7" t="n">
        <v>0.6579038016551847</v>
      </c>
      <c r="EW62" s="7" t="n">
        <v>0.6479944537845633</v>
      </c>
      <c r="EX62" s="7" t="n">
        <v>0.8019926681246123</v>
      </c>
      <c r="EY62" s="7" t="n">
        <v>0.6984313425407765</v>
      </c>
      <c r="EZ62" s="7" t="n">
        <v>0.6059428908705979</v>
      </c>
      <c r="FA62" s="7" t="n">
        <v>0.7125434525936118</v>
      </c>
      <c r="FB62" s="7" t="n">
        <v>0.7780161472017826</v>
      </c>
      <c r="FC62" s="7" t="n">
        <v>0.8512980106428762</v>
      </c>
      <c r="FD62" s="7" t="n">
        <v>0.6220452932832008</v>
      </c>
      <c r="FE62" s="7" t="n">
        <v>0.6213960470531795</v>
      </c>
      <c r="FF62" s="7" t="n">
        <v>0.5675911437342764</v>
      </c>
      <c r="FG62" s="7" t="n">
        <v>0.7180194431517203</v>
      </c>
      <c r="FH62" s="7" t="n">
        <v>0.6948367280091012</v>
      </c>
      <c r="FI62" s="7" t="n">
        <v>0.5826748855763549</v>
      </c>
      <c r="FJ62" s="7" t="n">
        <v>0.5001020422677203</v>
      </c>
      <c r="FK62" s="7" t="n">
        <v>0.6774385246736475</v>
      </c>
      <c r="FL62" s="7" t="n">
        <v>0.1945654640032262</v>
      </c>
      <c r="FM62" s="7" t="n">
        <v>0.5672593742676009</v>
      </c>
      <c r="FN62" s="7" t="n">
        <v>0.7148325227096692</v>
      </c>
      <c r="FO62" s="7" t="n">
        <v>0.7840459426918913</v>
      </c>
      <c r="FP62" s="7" t="n">
        <v>0.1958793455013338</v>
      </c>
      <c r="FQ62" s="7" t="n">
        <v>0.7390553879062716</v>
      </c>
      <c r="FR62" s="7" t="n">
        <v>0.718528794122259</v>
      </c>
      <c r="FS62" s="7" t="n">
        <v>-0.06040497510967839</v>
      </c>
      <c r="FT62" s="7" t="n">
        <v>0.4104864489266728</v>
      </c>
      <c r="FU62" s="7" t="n">
        <v>0.6789677374725794</v>
      </c>
      <c r="FV62" s="7" t="n">
        <v>0.6612549162497401</v>
      </c>
      <c r="FW62" s="7" t="n">
        <v>0.3020391416477808</v>
      </c>
      <c r="FX62" s="7" t="n">
        <v>0.7608634879272246</v>
      </c>
      <c r="FY62" s="7" t="n">
        <v>0.575794580377332</v>
      </c>
      <c r="FZ62" s="7" t="n">
        <v>0.3405521981453194</v>
      </c>
      <c r="GA62" s="7" t="n">
        <v>0.3348668798661303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0.7102402745094492</v>
      </c>
      <c r="D63" s="7" t="n">
        <v>0.7038527233942978</v>
      </c>
      <c r="E63" s="7" t="n">
        <v>0.08217059441715951</v>
      </c>
      <c r="F63" s="7" t="n">
        <v>0.7259645864732249</v>
      </c>
      <c r="G63" s="7" t="n">
        <v>0.63612002970174</v>
      </c>
      <c r="H63" s="7" t="n">
        <v>0.6047940455308187</v>
      </c>
      <c r="I63" s="7" t="n">
        <v>0.3485225149351095</v>
      </c>
      <c r="J63" s="7" t="n">
        <v>0.634284766245592</v>
      </c>
      <c r="K63" s="7" t="n">
        <v>0.0874442906233069</v>
      </c>
      <c r="L63" s="7" t="n">
        <v>0.7090157246802772</v>
      </c>
      <c r="M63" s="7" t="n">
        <v>0.6967025939479601</v>
      </c>
      <c r="N63" s="7" t="n">
        <v>0.6026320932742267</v>
      </c>
      <c r="O63" s="7" t="n">
        <v>0.6025694216345774</v>
      </c>
      <c r="P63" s="7" t="n">
        <v>0.5496406159956891</v>
      </c>
      <c r="Q63" s="7" t="n">
        <v>0.4971134292579678</v>
      </c>
      <c r="R63" s="7" t="n">
        <v>0.5303288804683647</v>
      </c>
      <c r="S63" s="7" t="n">
        <v>0.5599655940796071</v>
      </c>
      <c r="T63" s="7" t="n">
        <v>0.5308288068302424</v>
      </c>
      <c r="U63" s="7" t="n">
        <v>0.5954699159592595</v>
      </c>
      <c r="V63" s="7" t="n">
        <v>0.6099824017932192</v>
      </c>
      <c r="W63" s="7" t="n">
        <v>0.584906095314871</v>
      </c>
      <c r="X63" s="7" t="n">
        <v>0.5484073437623408</v>
      </c>
      <c r="Y63" s="7" t="n">
        <v>0.2987836272170998</v>
      </c>
      <c r="Z63" s="7" t="n">
        <v>0.5861861268056791</v>
      </c>
      <c r="AA63" s="7" t="n">
        <v>0.5361842703369438</v>
      </c>
      <c r="AB63" s="7" t="n">
        <v>0.2065578719914075</v>
      </c>
      <c r="AC63" s="7" t="n">
        <v>0.66532073686736</v>
      </c>
      <c r="AD63" s="7" t="n">
        <v>0.6519733045412183</v>
      </c>
      <c r="AE63" s="7" t="n">
        <v>0.7025600255107506</v>
      </c>
      <c r="AF63" s="7" t="n">
        <v>0.4811109614694762</v>
      </c>
      <c r="AG63" s="7" t="n">
        <v>0.6768716547431352</v>
      </c>
      <c r="AH63" s="7" t="n">
        <v>0.3797262766522034</v>
      </c>
      <c r="AI63" s="7" t="n">
        <v>-0.2690094215094144</v>
      </c>
      <c r="AJ63" s="7" t="n">
        <v>0.590454572304925</v>
      </c>
      <c r="AK63" s="7" t="n">
        <v>0.5380183888154444</v>
      </c>
      <c r="AL63" s="7" t="n">
        <v>0.4334729372328451</v>
      </c>
      <c r="AM63" s="7" t="n">
        <v>0.4389195663320075</v>
      </c>
      <c r="AN63" s="7" t="n">
        <v>0.9999999999988699</v>
      </c>
      <c r="AO63" s="7" t="n">
        <v>0.4315589245734415</v>
      </c>
      <c r="AP63" s="7" t="n">
        <v>0.4546307709055408</v>
      </c>
      <c r="AQ63" s="7" t="n">
        <v>0.5328827611181677</v>
      </c>
      <c r="AR63" s="7" t="n">
        <v>0.5802300547806386</v>
      </c>
      <c r="AS63" s="7" t="n">
        <v>0.6658227420568236</v>
      </c>
      <c r="AT63" s="7" t="n">
        <v>0.6194972200493424</v>
      </c>
      <c r="AU63" s="7" t="n">
        <v>0.6233585998165913</v>
      </c>
      <c r="AV63" s="7" t="n">
        <v>0.4995471604373642</v>
      </c>
      <c r="AW63" s="7" t="n">
        <v>0.5886065519207645</v>
      </c>
      <c r="AX63" s="7" t="n">
        <v>0.5369860933508966</v>
      </c>
      <c r="AY63" s="7" t="n">
        <v>0.6500435525530616</v>
      </c>
      <c r="AZ63" s="7" t="n">
        <v>0.6390740629800883</v>
      </c>
      <c r="BA63" s="7" t="n">
        <v>0.6323615763241811</v>
      </c>
      <c r="BB63" s="7" t="n">
        <v>0.3696991092204628</v>
      </c>
      <c r="BC63" s="7" t="n">
        <v>0.4110658080056032</v>
      </c>
      <c r="BD63" s="7" t="n">
        <v>0.5477796348166697</v>
      </c>
      <c r="BE63" s="7" t="n">
        <v>0.7401276445360662</v>
      </c>
      <c r="BF63" s="7" t="n">
        <v>0.3152473485237833</v>
      </c>
      <c r="BG63" s="7" t="n">
        <v>-0.1750323033187852</v>
      </c>
      <c r="BH63" s="7" t="n">
        <v>0.4851836927942846</v>
      </c>
      <c r="BI63" s="7" t="n">
        <v>0.594016930545385</v>
      </c>
      <c r="BJ63" s="7" t="n">
        <v>0.4669061636047412</v>
      </c>
      <c r="BK63" s="7" t="n">
        <v>0.6593197170622267</v>
      </c>
      <c r="BL63" s="7" t="n">
        <v>1</v>
      </c>
      <c r="BM63" s="7" t="n">
        <v>0.7714958319118194</v>
      </c>
      <c r="BN63" s="7" t="n">
        <v>0.5536607689589033</v>
      </c>
      <c r="BO63" s="7" t="n">
        <v>0.5548777365787299</v>
      </c>
      <c r="BP63" s="7" t="n">
        <v>0.5316102030674635</v>
      </c>
      <c r="BQ63" s="7" t="n">
        <v>0.7516728844542007</v>
      </c>
      <c r="BR63" s="7" t="n">
        <v>0.4799888871490119</v>
      </c>
      <c r="BS63" s="7" t="n">
        <v>0.3329063376067031</v>
      </c>
      <c r="BT63" s="7" t="n">
        <v>0.5575818488677745</v>
      </c>
      <c r="BU63" s="7" t="n">
        <v>0.5891144750006583</v>
      </c>
      <c r="BV63" s="7" t="n">
        <v>0.602450782151536</v>
      </c>
      <c r="BW63" s="7" t="n">
        <v>-0.1645419397594551</v>
      </c>
      <c r="BX63" s="7" t="n">
        <v>0.7071664422910044</v>
      </c>
      <c r="BY63" s="7" t="n">
        <v>0.696591359201974</v>
      </c>
      <c r="BZ63" s="7" t="n">
        <v>0.7177969980467809</v>
      </c>
      <c r="CA63" s="7" t="n">
        <v>0.5168412090281522</v>
      </c>
      <c r="CB63" s="7" t="n">
        <v>0.5961810761563486</v>
      </c>
      <c r="CC63" s="7" t="n">
        <v>0.549129289061055</v>
      </c>
      <c r="CD63" s="7" t="n">
        <v>0.6108521259292571</v>
      </c>
      <c r="CE63" s="7" t="n">
        <v>0.4923928903406303</v>
      </c>
      <c r="CF63" s="7" t="n">
        <v>0.6126070579311438</v>
      </c>
      <c r="CG63" s="7" t="n">
        <v>0.5577725762246211</v>
      </c>
      <c r="CH63" s="7" t="n">
        <v>0.4982199787564974</v>
      </c>
      <c r="CI63" s="7" t="n">
        <v>0.5604082392929247</v>
      </c>
      <c r="CJ63" s="7" t="n">
        <v>0.6218864226597395</v>
      </c>
      <c r="CK63" s="7" t="n">
        <v>0.6669701031202173</v>
      </c>
      <c r="CL63" s="7" t="n">
        <v>0.5241337711555254</v>
      </c>
      <c r="CM63" s="7" t="n">
        <v>0.5518492270511406</v>
      </c>
      <c r="CN63" s="7" t="n">
        <v>0.5329745870049153</v>
      </c>
      <c r="CO63" s="7" t="n">
        <v>0.3750434613317279</v>
      </c>
      <c r="CP63" s="7" t="n">
        <v>0.5742599070337595</v>
      </c>
      <c r="CQ63" s="7" t="n">
        <v>0.5556114061255001</v>
      </c>
      <c r="CR63" s="7" t="n">
        <v>0.1345098456549129</v>
      </c>
      <c r="CS63" s="7" t="n">
        <v>0.5467882731364037</v>
      </c>
      <c r="CT63" s="7" t="n">
        <v>0.4309218853735534</v>
      </c>
      <c r="CU63" s="7" t="n">
        <v>0.4639110007117679</v>
      </c>
      <c r="CV63" s="7" t="n">
        <v>0.4923493325452348</v>
      </c>
      <c r="CW63" s="7" t="n">
        <v>0.4157539835683005</v>
      </c>
      <c r="CX63" s="7" t="n">
        <v>0.6991123686870813</v>
      </c>
      <c r="CY63" s="7" t="n">
        <v>0.4838895908916031</v>
      </c>
      <c r="CZ63" s="7" t="n">
        <v>0.6850742521983418</v>
      </c>
      <c r="DA63" s="7" t="n">
        <v>0.4797739909041695</v>
      </c>
      <c r="DB63" s="7" t="n">
        <v>0.7185536509922444</v>
      </c>
      <c r="DC63" s="7" t="n">
        <v>0.3168235531219806</v>
      </c>
      <c r="DD63" s="7" t="n">
        <v>0.6362349156842835</v>
      </c>
      <c r="DE63" s="7" t="n">
        <v>0.4794183956216292</v>
      </c>
      <c r="DF63" s="7" t="n">
        <v>0.5042044796570276</v>
      </c>
      <c r="DG63" s="7" t="n">
        <v>0.4507964049069134</v>
      </c>
      <c r="DH63" s="7" t="n">
        <v>0.5585256931809169</v>
      </c>
      <c r="DI63" s="7" t="n">
        <v>0.6133823959628062</v>
      </c>
      <c r="DJ63" s="7" t="n">
        <v>0.4503336127042312</v>
      </c>
      <c r="DK63" s="7" t="n">
        <v>0.4541712375418961</v>
      </c>
      <c r="DL63" s="7" t="n">
        <v>0.4003922543002026</v>
      </c>
      <c r="DM63" s="7" t="n">
        <v>0.6216797771922724</v>
      </c>
      <c r="DN63" s="7" t="n">
        <v>0.5049250354792212</v>
      </c>
      <c r="DO63" s="7" t="n">
        <v>0.5500235704669252</v>
      </c>
      <c r="DP63" s="7" t="n">
        <v>-0.118804644515712</v>
      </c>
      <c r="DQ63" s="7" t="n">
        <v>0.4224850173359007</v>
      </c>
      <c r="DR63" s="7" t="n">
        <v>0.5708848712782169</v>
      </c>
      <c r="DS63" s="7" t="n">
        <v>0.3997861398128419</v>
      </c>
      <c r="DT63" s="7" t="n">
        <v>0.7393203626901584</v>
      </c>
      <c r="DU63" s="7" t="n">
        <v>0.5493346639325305</v>
      </c>
      <c r="DV63" s="7" t="n">
        <v>0.6262898667270836</v>
      </c>
      <c r="DW63" s="7" t="n">
        <v>0.4947578916728139</v>
      </c>
      <c r="DX63" s="7" t="n">
        <v>0.4819495743224464</v>
      </c>
      <c r="DY63" s="7" t="n">
        <v>0.5529239602900143</v>
      </c>
      <c r="DZ63" s="7" t="n">
        <v>0.5450257854188472</v>
      </c>
      <c r="EA63" s="7" t="n">
        <v>0.5671805441653189</v>
      </c>
      <c r="EB63" s="7" t="n">
        <v>0.6242159064952325</v>
      </c>
      <c r="EC63" s="7" t="n">
        <v>0.4684750685440796</v>
      </c>
      <c r="ED63" s="7" t="n">
        <v>0.5184916501266297</v>
      </c>
      <c r="EE63" s="7" t="n">
        <v>0.5467882183811701</v>
      </c>
      <c r="EF63" s="7" t="n">
        <v>0.9527927576194521</v>
      </c>
      <c r="EG63" s="7" t="n">
        <v>0.3993285080203604</v>
      </c>
      <c r="EH63" s="7" t="n">
        <v>0.5083431486346432</v>
      </c>
      <c r="EI63" s="7" t="n">
        <v>0.5637240882352621</v>
      </c>
      <c r="EJ63" s="7" t="n">
        <v>0.5446385050447623</v>
      </c>
      <c r="EK63" s="7" t="n">
        <v>0.3016712472068575</v>
      </c>
      <c r="EL63" s="7" t="n">
        <v>0.2631950476322713</v>
      </c>
      <c r="EM63" s="7" t="n">
        <v>0.6387242807284388</v>
      </c>
      <c r="EN63" s="7" t="n">
        <v>0.5411411777064106</v>
      </c>
      <c r="EO63" s="7" t="n">
        <v>0.5362637794281188</v>
      </c>
      <c r="EP63" s="7" t="n">
        <v>0.5286373873423923</v>
      </c>
      <c r="EQ63" s="7" t="n">
        <v>0.5800578187675491</v>
      </c>
      <c r="ER63" s="7" t="n">
        <v>0.5783877059659273</v>
      </c>
      <c r="ES63" s="7" t="n">
        <v>0.4270147622914719</v>
      </c>
      <c r="ET63" s="7" t="n">
        <v>0.1894994122185519</v>
      </c>
      <c r="EU63" s="7" t="n">
        <v>0.4942204853605819</v>
      </c>
      <c r="EV63" s="7" t="n">
        <v>0.5057443520217905</v>
      </c>
      <c r="EW63" s="7" t="n">
        <v>0.520086357575705</v>
      </c>
      <c r="EX63" s="7" t="n">
        <v>0.4503000049803716</v>
      </c>
      <c r="EY63" s="7" t="n">
        <v>0.5281932054280571</v>
      </c>
      <c r="EZ63" s="7" t="n">
        <v>0.5060699018343804</v>
      </c>
      <c r="FA63" s="7" t="n">
        <v>0.6088888831684187</v>
      </c>
      <c r="FB63" s="7" t="n">
        <v>0.4629877544858812</v>
      </c>
      <c r="FC63" s="7" t="n">
        <v>0.5616177652662433</v>
      </c>
      <c r="FD63" s="7" t="n">
        <v>0.4306224011718866</v>
      </c>
      <c r="FE63" s="7" t="n">
        <v>0.5199432889112364</v>
      </c>
      <c r="FF63" s="7" t="n">
        <v>0.4282357751687013</v>
      </c>
      <c r="FG63" s="7" t="n">
        <v>0.5370629972024319</v>
      </c>
      <c r="FH63" s="7" t="n">
        <v>0.5280104917491599</v>
      </c>
      <c r="FI63" s="7" t="n">
        <v>0.5201736955797905</v>
      </c>
      <c r="FJ63" s="7" t="n">
        <v>0.4982746628017308</v>
      </c>
      <c r="FK63" s="7" t="n">
        <v>0.5670461601181892</v>
      </c>
      <c r="FL63" s="7" t="n">
        <v>0.09419241662812429</v>
      </c>
      <c r="FM63" s="7" t="n">
        <v>0.5412993458476733</v>
      </c>
      <c r="FN63" s="7" t="n">
        <v>0.5354135795871169</v>
      </c>
      <c r="FO63" s="7" t="n">
        <v>0.6064859308091904</v>
      </c>
      <c r="FP63" s="7" t="n">
        <v>0.3218128520374599</v>
      </c>
      <c r="FQ63" s="7" t="n">
        <v>0.7533223694890875</v>
      </c>
      <c r="FR63" s="7" t="n">
        <v>0.5434359283070261</v>
      </c>
      <c r="FS63" s="7" t="n">
        <v>-0.07407598548802487</v>
      </c>
      <c r="FT63" s="7" t="n">
        <v>0.2924096211481544</v>
      </c>
      <c r="FU63" s="7" t="n">
        <v>0.6142050330932929</v>
      </c>
      <c r="FV63" s="7" t="n">
        <v>0.6530191084125886</v>
      </c>
      <c r="FW63" s="7" t="n">
        <v>0.3972750688754642</v>
      </c>
      <c r="FX63" s="7" t="n">
        <v>0.6106724792986891</v>
      </c>
      <c r="FY63" s="7" t="n">
        <v>0.288169466785286</v>
      </c>
      <c r="FZ63" s="7" t="n">
        <v>0.3815415477387393</v>
      </c>
      <c r="GA63" s="7" t="n">
        <v>0.4598414278221862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0.7847345138182263</v>
      </c>
      <c r="D64" s="7" t="n">
        <v>0.8146134502801615</v>
      </c>
      <c r="E64" s="7" t="n">
        <v>0.105619941361743</v>
      </c>
      <c r="F64" s="7" t="n">
        <v>0.8590775449479529</v>
      </c>
      <c r="G64" s="7" t="n">
        <v>0.8310599542598036</v>
      </c>
      <c r="H64" s="7" t="n">
        <v>0.6132694579408309</v>
      </c>
      <c r="I64" s="7" t="n">
        <v>0.3152726172181882</v>
      </c>
      <c r="J64" s="7" t="n">
        <v>0.7751645832462268</v>
      </c>
      <c r="K64" s="7" t="n">
        <v>0.1099458683665192</v>
      </c>
      <c r="L64" s="7" t="n">
        <v>0.8274390317996354</v>
      </c>
      <c r="M64" s="7" t="n">
        <v>0.7786931458585967</v>
      </c>
      <c r="N64" s="7" t="n">
        <v>0.6491256681232926</v>
      </c>
      <c r="O64" s="7" t="n">
        <v>0.6491388490949307</v>
      </c>
      <c r="P64" s="7" t="n">
        <v>0.6027315684118192</v>
      </c>
      <c r="Q64" s="7" t="n">
        <v>0.6407358202708746</v>
      </c>
      <c r="R64" s="7" t="n">
        <v>0.5693161694912841</v>
      </c>
      <c r="S64" s="7" t="n">
        <v>0.6219320931619609</v>
      </c>
      <c r="T64" s="7" t="n">
        <v>0.5594254287836513</v>
      </c>
      <c r="U64" s="7" t="n">
        <v>0.5691367951070894</v>
      </c>
      <c r="V64" s="7" t="n">
        <v>0.639734323821627</v>
      </c>
      <c r="W64" s="7" t="n">
        <v>0.6131040426868226</v>
      </c>
      <c r="X64" s="7" t="n">
        <v>0.4879393823157173</v>
      </c>
      <c r="Y64" s="7" t="n">
        <v>0.3374917054133813</v>
      </c>
      <c r="Z64" s="7" t="n">
        <v>0.6309386344531264</v>
      </c>
      <c r="AA64" s="7" t="n">
        <v>0.4783229291390269</v>
      </c>
      <c r="AB64" s="7" t="n">
        <v>0.2558303277019412</v>
      </c>
      <c r="AC64" s="7" t="n">
        <v>0.6789006271447934</v>
      </c>
      <c r="AD64" s="7" t="n">
        <v>0.6799608645812829</v>
      </c>
      <c r="AE64" s="7" t="n">
        <v>0.7881648487615721</v>
      </c>
      <c r="AF64" s="7" t="n">
        <v>0.6882983668479516</v>
      </c>
      <c r="AG64" s="7" t="n">
        <v>0.7801986281479037</v>
      </c>
      <c r="AH64" s="7" t="n">
        <v>0.4040244248340343</v>
      </c>
      <c r="AI64" s="7" t="n">
        <v>-0.2550468042223158</v>
      </c>
      <c r="AJ64" s="7" t="n">
        <v>0.5990861718671353</v>
      </c>
      <c r="AK64" s="7" t="n">
        <v>0.7135013450165674</v>
      </c>
      <c r="AL64" s="7" t="n">
        <v>0.527696894731066</v>
      </c>
      <c r="AM64" s="7" t="n">
        <v>0.4050918385092701</v>
      </c>
      <c r="AN64" s="7" t="n">
        <v>0.7714957904136194</v>
      </c>
      <c r="AO64" s="7" t="n">
        <v>0.3978645186422577</v>
      </c>
      <c r="AP64" s="7" t="n">
        <v>0.4404996159956016</v>
      </c>
      <c r="AQ64" s="7" t="n">
        <v>0.7071136097097978</v>
      </c>
      <c r="AR64" s="7" t="n">
        <v>0.6577026988026358</v>
      </c>
      <c r="AS64" s="7" t="n">
        <v>0.7268286558438077</v>
      </c>
      <c r="AT64" s="7" t="n">
        <v>0.6799519361324119</v>
      </c>
      <c r="AU64" s="7" t="n">
        <v>0.6533884848881074</v>
      </c>
      <c r="AV64" s="7" t="n">
        <v>0.4690892951600277</v>
      </c>
      <c r="AW64" s="7" t="n">
        <v>0.6567573741434721</v>
      </c>
      <c r="AX64" s="7" t="n">
        <v>0.5781927758284189</v>
      </c>
      <c r="AY64" s="7" t="n">
        <v>0.6690132289856663</v>
      </c>
      <c r="AZ64" s="7" t="n">
        <v>0.758485535732318</v>
      </c>
      <c r="BA64" s="7" t="n">
        <v>0.7404443235450128</v>
      </c>
      <c r="BB64" s="7" t="n">
        <v>0.2539404730637774</v>
      </c>
      <c r="BC64" s="7" t="n">
        <v>0.457417242467632</v>
      </c>
      <c r="BD64" s="7" t="n">
        <v>0.4912330406754169</v>
      </c>
      <c r="BE64" s="7" t="n">
        <v>0.9768018533731543</v>
      </c>
      <c r="BF64" s="7" t="n">
        <v>0.3275775632696996</v>
      </c>
      <c r="BG64" s="7" t="n">
        <v>-0.1480611155017197</v>
      </c>
      <c r="BH64" s="7" t="n">
        <v>0.6457599340244665</v>
      </c>
      <c r="BI64" s="7" t="n">
        <v>0.6554413285602513</v>
      </c>
      <c r="BJ64" s="7" t="n">
        <v>0.4402274350263716</v>
      </c>
      <c r="BK64" s="7" t="n">
        <v>0.7554625853781217</v>
      </c>
      <c r="BL64" s="7" t="n">
        <v>0.7714958319118194</v>
      </c>
      <c r="BM64" s="7" t="n">
        <v>1</v>
      </c>
      <c r="BN64" s="7" t="n">
        <v>0.5065692306591661</v>
      </c>
      <c r="BO64" s="7" t="n">
        <v>0.666205626881792</v>
      </c>
      <c r="BP64" s="7" t="n">
        <v>0.4766904257144311</v>
      </c>
      <c r="BQ64" s="7" t="n">
        <v>0.977906284140809</v>
      </c>
      <c r="BR64" s="7" t="n">
        <v>0.4405427284163538</v>
      </c>
      <c r="BS64" s="7" t="n">
        <v>0.4230291947763065</v>
      </c>
      <c r="BT64" s="7" t="n">
        <v>0.6004956781360749</v>
      </c>
      <c r="BU64" s="7" t="n">
        <v>0.7504386155910258</v>
      </c>
      <c r="BV64" s="7" t="n">
        <v>0.6166936714932967</v>
      </c>
      <c r="BW64" s="7" t="n">
        <v>-0.1720230886952855</v>
      </c>
      <c r="BX64" s="7" t="n">
        <v>0.8065321747871036</v>
      </c>
      <c r="BY64" s="7" t="n">
        <v>0.8224889028406951</v>
      </c>
      <c r="BZ64" s="7" t="n">
        <v>0.8345568935672484</v>
      </c>
      <c r="CA64" s="7" t="n">
        <v>0.4462691631467204</v>
      </c>
      <c r="CB64" s="7" t="n">
        <v>0.7105429741286553</v>
      </c>
      <c r="CC64" s="7" t="n">
        <v>0.5585590156959237</v>
      </c>
      <c r="CD64" s="7" t="n">
        <v>0.6524632935110357</v>
      </c>
      <c r="CE64" s="7" t="n">
        <v>0.4198335677796753</v>
      </c>
      <c r="CF64" s="7" t="n">
        <v>0.720740449662745</v>
      </c>
      <c r="CG64" s="7" t="n">
        <v>0.6277837983897945</v>
      </c>
      <c r="CH64" s="7" t="n">
        <v>0.615138684543668</v>
      </c>
      <c r="CI64" s="7" t="n">
        <v>0.6398418831826381</v>
      </c>
      <c r="CJ64" s="7" t="n">
        <v>0.6590637272495297</v>
      </c>
      <c r="CK64" s="7" t="n">
        <v>0.7277387275596888</v>
      </c>
      <c r="CL64" s="7" t="n">
        <v>0.4701834018741419</v>
      </c>
      <c r="CM64" s="7" t="n">
        <v>0.4841806263558569</v>
      </c>
      <c r="CN64" s="7" t="n">
        <v>0.6379789422598082</v>
      </c>
      <c r="CO64" s="7" t="n">
        <v>0.4241065309665475</v>
      </c>
      <c r="CP64" s="7" t="n">
        <v>0.6939408379280844</v>
      </c>
      <c r="CQ64" s="7" t="n">
        <v>0.7106879568600536</v>
      </c>
      <c r="CR64" s="7" t="n">
        <v>0.1960797357608358</v>
      </c>
      <c r="CS64" s="7" t="n">
        <v>0.710193024199388</v>
      </c>
      <c r="CT64" s="7" t="n">
        <v>0.5136275625893617</v>
      </c>
      <c r="CU64" s="7" t="n">
        <v>0.600390763513859</v>
      </c>
      <c r="CV64" s="7" t="n">
        <v>0.6677017804629951</v>
      </c>
      <c r="CW64" s="7" t="n">
        <v>0.5501985427273328</v>
      </c>
      <c r="CX64" s="7" t="n">
        <v>0.7542884127648198</v>
      </c>
      <c r="CY64" s="7" t="n">
        <v>0.5217982630851861</v>
      </c>
      <c r="CZ64" s="7" t="n">
        <v>0.7967668757524592</v>
      </c>
      <c r="DA64" s="7" t="n">
        <v>0.437510995409537</v>
      </c>
      <c r="DB64" s="7" t="n">
        <v>0.6933631910054661</v>
      </c>
      <c r="DC64" s="7" t="n">
        <v>0.4398458144530087</v>
      </c>
      <c r="DD64" s="7" t="n">
        <v>0.7056421677188326</v>
      </c>
      <c r="DE64" s="7" t="n">
        <v>0.4078940144927307</v>
      </c>
      <c r="DF64" s="7" t="n">
        <v>0.6202858890575883</v>
      </c>
      <c r="DG64" s="7" t="n">
        <v>0.5385156544170784</v>
      </c>
      <c r="DH64" s="7" t="n">
        <v>0.6656545170495749</v>
      </c>
      <c r="DI64" s="7" t="n">
        <v>0.6709907850664203</v>
      </c>
      <c r="DJ64" s="7" t="n">
        <v>0.4790067244475985</v>
      </c>
      <c r="DK64" s="7" t="n">
        <v>0.6229882767868692</v>
      </c>
      <c r="DL64" s="7" t="n">
        <v>0.462453999800771</v>
      </c>
      <c r="DM64" s="7" t="n">
        <v>0.6782841517698434</v>
      </c>
      <c r="DN64" s="7" t="n">
        <v>0.508951466098285</v>
      </c>
      <c r="DO64" s="7" t="n">
        <v>0.6216477860805709</v>
      </c>
      <c r="DP64" s="7" t="n">
        <v>-0.1068187538350221</v>
      </c>
      <c r="DQ64" s="7" t="n">
        <v>0.4604314294064099</v>
      </c>
      <c r="DR64" s="7" t="n">
        <v>0.6658634024955911</v>
      </c>
      <c r="DS64" s="7" t="n">
        <v>0.55098186111873</v>
      </c>
      <c r="DT64" s="7" t="n">
        <v>0.9783710468382177</v>
      </c>
      <c r="DU64" s="7" t="n">
        <v>0.641140025807896</v>
      </c>
      <c r="DV64" s="7" t="n">
        <v>0.7631372260585473</v>
      </c>
      <c r="DW64" s="7" t="n">
        <v>0.6298104328981861</v>
      </c>
      <c r="DX64" s="7" t="n">
        <v>0.6531050394999469</v>
      </c>
      <c r="DY64" s="7" t="n">
        <v>0.6363075210080492</v>
      </c>
      <c r="DZ64" s="7" t="n">
        <v>0.4499399642715062</v>
      </c>
      <c r="EA64" s="7" t="n">
        <v>0.6329277165610352</v>
      </c>
      <c r="EB64" s="7" t="n">
        <v>0.7095233694074441</v>
      </c>
      <c r="EC64" s="7" t="n">
        <v>0.4223196884890609</v>
      </c>
      <c r="ED64" s="7" t="n">
        <v>0.5501890224020497</v>
      </c>
      <c r="EE64" s="7" t="n">
        <v>0.6770163121426365</v>
      </c>
      <c r="EF64" s="7" t="n">
        <v>0.8005817122623533</v>
      </c>
      <c r="EG64" s="7" t="n">
        <v>0.4006153681011217</v>
      </c>
      <c r="EH64" s="7" t="n">
        <v>0.5523846216063621</v>
      </c>
      <c r="EI64" s="7" t="n">
        <v>0.5644786221906429</v>
      </c>
      <c r="EJ64" s="7" t="n">
        <v>0.4911944906300249</v>
      </c>
      <c r="EK64" s="7" t="n">
        <v>0.3223878672218821</v>
      </c>
      <c r="EL64" s="7" t="n">
        <v>0.330773871102209</v>
      </c>
      <c r="EM64" s="7" t="n">
        <v>0.6573365351616158</v>
      </c>
      <c r="EN64" s="7" t="n">
        <v>0.5570661745532761</v>
      </c>
      <c r="EO64" s="7" t="n">
        <v>0.591301943600786</v>
      </c>
      <c r="EP64" s="7" t="n">
        <v>0.5732373338148896</v>
      </c>
      <c r="EQ64" s="7" t="n">
        <v>0.6184138262169884</v>
      </c>
      <c r="ER64" s="7" t="n">
        <v>0.6452761041802726</v>
      </c>
      <c r="ES64" s="7" t="n">
        <v>0.4989976486946781</v>
      </c>
      <c r="ET64" s="7" t="n">
        <v>0.2612860023589345</v>
      </c>
      <c r="EU64" s="7" t="n">
        <v>0.5080334147338544</v>
      </c>
      <c r="EV64" s="7" t="n">
        <v>0.5600102709767718</v>
      </c>
      <c r="EW64" s="7" t="n">
        <v>0.593506158440797</v>
      </c>
      <c r="EX64" s="7" t="n">
        <v>0.5486297759228927</v>
      </c>
      <c r="EY64" s="7" t="n">
        <v>0.585063535711656</v>
      </c>
      <c r="EZ64" s="7" t="n">
        <v>0.4322656135367691</v>
      </c>
      <c r="FA64" s="7" t="n">
        <v>0.617267777967579</v>
      </c>
      <c r="FB64" s="7" t="n">
        <v>0.4632505441975016</v>
      </c>
      <c r="FC64" s="7" t="n">
        <v>0.6323138493243015</v>
      </c>
      <c r="FD64" s="7" t="n">
        <v>0.4103376801686574</v>
      </c>
      <c r="FE64" s="7" t="n">
        <v>0.4587525522689195</v>
      </c>
      <c r="FF64" s="7" t="n">
        <v>0.5089893917424952</v>
      </c>
      <c r="FG64" s="7" t="n">
        <v>0.5944910423758923</v>
      </c>
      <c r="FH64" s="7" t="n">
        <v>0.6068095988471721</v>
      </c>
      <c r="FI64" s="7" t="n">
        <v>0.4415037201830587</v>
      </c>
      <c r="FJ64" s="7" t="n">
        <v>0.5376584019635576</v>
      </c>
      <c r="FK64" s="7" t="n">
        <v>0.6622461050286185</v>
      </c>
      <c r="FL64" s="7" t="n">
        <v>0.159873089408206</v>
      </c>
      <c r="FM64" s="7" t="n">
        <v>0.470735144976705</v>
      </c>
      <c r="FN64" s="7" t="n">
        <v>0.589922895799652</v>
      </c>
      <c r="FO64" s="7" t="n">
        <v>0.7158298395261449</v>
      </c>
      <c r="FP64" s="7" t="n">
        <v>0.412682618810541</v>
      </c>
      <c r="FQ64" s="7" t="n">
        <v>0.9925882822146322</v>
      </c>
      <c r="FR64" s="7" t="n">
        <v>0.5896712766965767</v>
      </c>
      <c r="FS64" s="7" t="n">
        <v>-0.04573812376986273</v>
      </c>
      <c r="FT64" s="7" t="n">
        <v>0.3147045762594528</v>
      </c>
      <c r="FU64" s="7" t="n">
        <v>0.7258648990306423</v>
      </c>
      <c r="FV64" s="7" t="n">
        <v>0.7524181423050597</v>
      </c>
      <c r="FW64" s="7" t="n">
        <v>0.45390575697937</v>
      </c>
      <c r="FX64" s="7" t="n">
        <v>0.6499118412273025</v>
      </c>
      <c r="FY64" s="7" t="n">
        <v>0.3462009140136426</v>
      </c>
      <c r="FZ64" s="7" t="n">
        <v>0.5402091592762344</v>
      </c>
      <c r="GA64" s="7" t="n">
        <v>0.5125663574553971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0.7913321848157029</v>
      </c>
      <c r="D65" s="7" t="n">
        <v>0.7555850826918011</v>
      </c>
      <c r="E65" s="7" t="n">
        <v>-0.08074866555703296</v>
      </c>
      <c r="F65" s="7" t="n">
        <v>0.6389088966152717</v>
      </c>
      <c r="G65" s="7" t="n">
        <v>0.3328180652854114</v>
      </c>
      <c r="H65" s="7" t="n">
        <v>0.3153392309422785</v>
      </c>
      <c r="I65" s="7" t="n">
        <v>0.4854133312260527</v>
      </c>
      <c r="J65" s="7" t="n">
        <v>0.4719288207810483</v>
      </c>
      <c r="K65" s="7" t="n">
        <v>-0.07828283463295851</v>
      </c>
      <c r="L65" s="7" t="n">
        <v>0.7356197721848142</v>
      </c>
      <c r="M65" s="7" t="n">
        <v>0.7908134779659033</v>
      </c>
      <c r="N65" s="7" t="n">
        <v>0.7871803605065104</v>
      </c>
      <c r="O65" s="7" t="n">
        <v>0.7871275110089112</v>
      </c>
      <c r="P65" s="7" t="n">
        <v>0.7177705901739913</v>
      </c>
      <c r="Q65" s="7" t="n">
        <v>0.5073233598248963</v>
      </c>
      <c r="R65" s="7" t="n">
        <v>0.7027518199385278</v>
      </c>
      <c r="S65" s="7" t="n">
        <v>0.7236914111291228</v>
      </c>
      <c r="T65" s="7" t="n">
        <v>0.7245899700540268</v>
      </c>
      <c r="U65" s="7" t="n">
        <v>0.4951943251514274</v>
      </c>
      <c r="V65" s="7" t="n">
        <v>0.7715316513817806</v>
      </c>
      <c r="W65" s="7" t="n">
        <v>0.7882801313215592</v>
      </c>
      <c r="X65" s="7" t="n">
        <v>0.6727266106482822</v>
      </c>
      <c r="Y65" s="7" t="n">
        <v>0.3698684981304767</v>
      </c>
      <c r="Z65" s="7" t="n">
        <v>0.2826959907057209</v>
      </c>
      <c r="AA65" s="7" t="n">
        <v>0.6697881886455735</v>
      </c>
      <c r="AB65" s="7" t="n">
        <v>0.1145686262759268</v>
      </c>
      <c r="AC65" s="7" t="n">
        <v>0.8390960581602936</v>
      </c>
      <c r="AD65" s="7" t="n">
        <v>0.8537409583394897</v>
      </c>
      <c r="AE65" s="7" t="n">
        <v>0.7992028505404837</v>
      </c>
      <c r="AF65" s="7" t="n">
        <v>0.3587688255484225</v>
      </c>
      <c r="AG65" s="7" t="n">
        <v>0.7061317638002664</v>
      </c>
      <c r="AH65" s="7" t="n">
        <v>0.1959763694314423</v>
      </c>
      <c r="AI65" s="7" t="n">
        <v>-0.2960504144940407</v>
      </c>
      <c r="AJ65" s="7" t="n">
        <v>0.2799496341700006</v>
      </c>
      <c r="AK65" s="7" t="n">
        <v>0.4235586727361754</v>
      </c>
      <c r="AL65" s="7" t="n">
        <v>0.7189019867786296</v>
      </c>
      <c r="AM65" s="7" t="n">
        <v>0.3220975503311126</v>
      </c>
      <c r="AN65" s="7" t="n">
        <v>0.5536603504786879</v>
      </c>
      <c r="AO65" s="7" t="n">
        <v>0.4078662979583051</v>
      </c>
      <c r="AP65" s="7" t="n">
        <v>0.3327604616648374</v>
      </c>
      <c r="AQ65" s="7" t="n">
        <v>0.4462977287304519</v>
      </c>
      <c r="AR65" s="7" t="n">
        <v>0.7920514691873284</v>
      </c>
      <c r="AS65" s="7" t="n">
        <v>0.7797105230647249</v>
      </c>
      <c r="AT65" s="7" t="n">
        <v>0.6373935242710722</v>
      </c>
      <c r="AU65" s="7" t="n">
        <v>0.8011953496280637</v>
      </c>
      <c r="AV65" s="7" t="n">
        <v>0.3562035543833245</v>
      </c>
      <c r="AW65" s="7" t="n">
        <v>0.6172384963757869</v>
      </c>
      <c r="AX65" s="7" t="n">
        <v>0.5948052792904274</v>
      </c>
      <c r="AY65" s="7" t="n">
        <v>0.8518202076521588</v>
      </c>
      <c r="AZ65" s="7" t="n">
        <v>0.6456197304191712</v>
      </c>
      <c r="BA65" s="7" t="n">
        <v>0.6818664602873318</v>
      </c>
      <c r="BB65" s="7" t="n">
        <v>0.4292714854797901</v>
      </c>
      <c r="BC65" s="7" t="n">
        <v>0.7240299348015315</v>
      </c>
      <c r="BD65" s="7" t="n">
        <v>0.6813962282682837</v>
      </c>
      <c r="BE65" s="7" t="n">
        <v>0.5052957016739644</v>
      </c>
      <c r="BF65" s="7" t="n">
        <v>0.3993749797503888</v>
      </c>
      <c r="BG65" s="7" t="n">
        <v>-0.1660569915318655</v>
      </c>
      <c r="BH65" s="7" t="n">
        <v>0.4184836773786486</v>
      </c>
      <c r="BI65" s="7" t="n">
        <v>0.6115433121818112</v>
      </c>
      <c r="BJ65" s="7" t="n">
        <v>0.3980848683907901</v>
      </c>
      <c r="BK65" s="7" t="n">
        <v>0.6531393607392564</v>
      </c>
      <c r="BL65" s="7" t="n">
        <v>0.5536607689589033</v>
      </c>
      <c r="BM65" s="7" t="n">
        <v>0.5065692306591661</v>
      </c>
      <c r="BN65" s="7" t="n">
        <v>1</v>
      </c>
      <c r="BO65" s="7" t="n">
        <v>0.6903656355532634</v>
      </c>
      <c r="BP65" s="7" t="n">
        <v>0.9854690905616916</v>
      </c>
      <c r="BQ65" s="7" t="n">
        <v>0.5207964474145391</v>
      </c>
      <c r="BR65" s="7" t="n">
        <v>0.3780581181197454</v>
      </c>
      <c r="BS65" s="7" t="n">
        <v>0.1209879648221415</v>
      </c>
      <c r="BT65" s="7" t="n">
        <v>0.211134062915117</v>
      </c>
      <c r="BU65" s="7" t="n">
        <v>0.5657115466440344</v>
      </c>
      <c r="BV65" s="7" t="n">
        <v>0.6540954756453914</v>
      </c>
      <c r="BW65" s="7" t="n">
        <v>-0.2929952028333961</v>
      </c>
      <c r="BX65" s="7" t="n">
        <v>0.769115370854241</v>
      </c>
      <c r="BY65" s="7" t="n">
        <v>0.6573984506887458</v>
      </c>
      <c r="BZ65" s="7" t="n">
        <v>0.6449289758958427</v>
      </c>
      <c r="CA65" s="7" t="n">
        <v>0.6731448451350706</v>
      </c>
      <c r="CB65" s="7" t="n">
        <v>0.7158766784019682</v>
      </c>
      <c r="CC65" s="7" t="n">
        <v>0.6281501263027203</v>
      </c>
      <c r="CD65" s="7" t="n">
        <v>0.6527133980824761</v>
      </c>
      <c r="CE65" s="7" t="n">
        <v>0.6001489875990685</v>
      </c>
      <c r="CF65" s="7" t="n">
        <v>0.4817868953986542</v>
      </c>
      <c r="CG65" s="7" t="n">
        <v>0.3806194707504721</v>
      </c>
      <c r="CH65" s="7" t="n">
        <v>0.7367033849694539</v>
      </c>
      <c r="CI65" s="7" t="n">
        <v>0.7792863352120875</v>
      </c>
      <c r="CJ65" s="7" t="n">
        <v>0.3519007998861405</v>
      </c>
      <c r="CK65" s="7" t="n">
        <v>0.7621052488925066</v>
      </c>
      <c r="CL65" s="7" t="n">
        <v>0.3829049550962972</v>
      </c>
      <c r="CM65" s="7" t="n">
        <v>0.6756454583235626</v>
      </c>
      <c r="CN65" s="7" t="n">
        <v>0.7621622006239781</v>
      </c>
      <c r="CO65" s="7" t="n">
        <v>0.2832754713176732</v>
      </c>
      <c r="CP65" s="7" t="n">
        <v>0.8021710245824322</v>
      </c>
      <c r="CQ65" s="7" t="n">
        <v>0.4296243763514611</v>
      </c>
      <c r="CR65" s="7" t="n">
        <v>-0.027553716455855</v>
      </c>
      <c r="CS65" s="7" t="n">
        <v>0.4659472358776191</v>
      </c>
      <c r="CT65" s="7" t="n">
        <v>0.4952148978351649</v>
      </c>
      <c r="CU65" s="7" t="n">
        <v>0.7287063218998584</v>
      </c>
      <c r="CV65" s="7" t="n">
        <v>0.5226545424827137</v>
      </c>
      <c r="CW65" s="7" t="n">
        <v>0.7119497885786699</v>
      </c>
      <c r="CX65" s="7" t="n">
        <v>0.8314499966728074</v>
      </c>
      <c r="CY65" s="7" t="n">
        <v>0.3258971812445836</v>
      </c>
      <c r="CZ65" s="7" t="n">
        <v>0.6952474829713504</v>
      </c>
      <c r="DA65" s="7" t="n">
        <v>0.3749012729246194</v>
      </c>
      <c r="DB65" s="7" t="n">
        <v>0.6352735662066449</v>
      </c>
      <c r="DC65" s="7" t="n">
        <v>0.1037259437613573</v>
      </c>
      <c r="DD65" s="7" t="n">
        <v>0.6593475698877549</v>
      </c>
      <c r="DE65" s="7" t="n">
        <v>0.9698575042934249</v>
      </c>
      <c r="DF65" s="7" t="n">
        <v>0.7384363730679955</v>
      </c>
      <c r="DG65" s="7" t="n">
        <v>0.7122175553973131</v>
      </c>
      <c r="DH65" s="7" t="n">
        <v>0.7350354267691808</v>
      </c>
      <c r="DI65" s="7" t="n">
        <v>0.3027755769245544</v>
      </c>
      <c r="DJ65" s="7" t="n">
        <v>0.4957950996243005</v>
      </c>
      <c r="DK65" s="7" t="n">
        <v>0.3913192007455251</v>
      </c>
      <c r="DL65" s="7" t="n">
        <v>0.6793813967401801</v>
      </c>
      <c r="DM65" s="7" t="n">
        <v>0.7797119253789726</v>
      </c>
      <c r="DN65" s="7" t="n">
        <v>0.6416360879175662</v>
      </c>
      <c r="DO65" s="7" t="n">
        <v>0.7305971986617239</v>
      </c>
      <c r="DP65" s="7" t="n">
        <v>-0.07324321660222997</v>
      </c>
      <c r="DQ65" s="7" t="n">
        <v>0.7217345410785644</v>
      </c>
      <c r="DR65" s="7" t="n">
        <v>0.7526303512665633</v>
      </c>
      <c r="DS65" s="7" t="n">
        <v>0.2878286689496152</v>
      </c>
      <c r="DT65" s="7" t="n">
        <v>0.5008260420950437</v>
      </c>
      <c r="DU65" s="7" t="n">
        <v>0.7591929927493098</v>
      </c>
      <c r="DV65" s="7" t="n">
        <v>0.6637380131624069</v>
      </c>
      <c r="DW65" s="7" t="n">
        <v>0.7002775187381832</v>
      </c>
      <c r="DX65" s="7" t="n">
        <v>0.3402233680111554</v>
      </c>
      <c r="DY65" s="7" t="n">
        <v>0.7515362325262183</v>
      </c>
      <c r="DZ65" s="7" t="n">
        <v>0.979630367670569</v>
      </c>
      <c r="EA65" s="7" t="n">
        <v>0.6782215713826905</v>
      </c>
      <c r="EB65" s="7" t="n">
        <v>0.7562790497976986</v>
      </c>
      <c r="EC65" s="7" t="n">
        <v>0.3083759248325659</v>
      </c>
      <c r="ED65" s="7" t="n">
        <v>0.6604320176573935</v>
      </c>
      <c r="EE65" s="7" t="n">
        <v>0.6724209060789741</v>
      </c>
      <c r="EF65" s="7" t="n">
        <v>0.6409242175910762</v>
      </c>
      <c r="EG65" s="7" t="n">
        <v>0.4885452559482574</v>
      </c>
      <c r="EH65" s="7" t="n">
        <v>0.6519847470971741</v>
      </c>
      <c r="EI65" s="7" t="n">
        <v>0.8100722742236501</v>
      </c>
      <c r="EJ65" s="7" t="n">
        <v>0.6763477328165913</v>
      </c>
      <c r="EK65" s="7" t="n">
        <v>0.3776415542725893</v>
      </c>
      <c r="EL65" s="7" t="n">
        <v>0.7285068548886793</v>
      </c>
      <c r="EM65" s="7" t="n">
        <v>0.8379289762755009</v>
      </c>
      <c r="EN65" s="7" t="n">
        <v>0.9082020989069295</v>
      </c>
      <c r="EO65" s="7" t="n">
        <v>0.7059017684011117</v>
      </c>
      <c r="EP65" s="7" t="n">
        <v>0.7200959204120847</v>
      </c>
      <c r="EQ65" s="7" t="n">
        <v>0.5350792691961095</v>
      </c>
      <c r="ER65" s="7" t="n">
        <v>0.5892882156499107</v>
      </c>
      <c r="ES65" s="7" t="n">
        <v>0.4429947515935104</v>
      </c>
      <c r="ET65" s="7" t="n">
        <v>0.1748863622976105</v>
      </c>
      <c r="EU65" s="7" t="n">
        <v>0.6242608791038146</v>
      </c>
      <c r="EV65" s="7" t="n">
        <v>0.7381671111153679</v>
      </c>
      <c r="EW65" s="7" t="n">
        <v>0.7624475774629121</v>
      </c>
      <c r="EX65" s="7" t="n">
        <v>0.6837689369786959</v>
      </c>
      <c r="EY65" s="7" t="n">
        <v>0.6882424578590174</v>
      </c>
      <c r="EZ65" s="7" t="n">
        <v>0.9052641802581002</v>
      </c>
      <c r="FA65" s="7" t="n">
        <v>0.746515937621273</v>
      </c>
      <c r="FB65" s="7" t="n">
        <v>0.5133729452481453</v>
      </c>
      <c r="FC65" s="7" t="n">
        <v>0.7758025895435336</v>
      </c>
      <c r="FD65" s="7" t="n">
        <v>0.3301042310951759</v>
      </c>
      <c r="FE65" s="7" t="n">
        <v>0.9638272034135789</v>
      </c>
      <c r="FF65" s="7" t="n">
        <v>0.5249677520690738</v>
      </c>
      <c r="FG65" s="7" t="n">
        <v>0.7123346607076894</v>
      </c>
      <c r="FH65" s="7" t="n">
        <v>0.7252755913192752</v>
      </c>
      <c r="FI65" s="7" t="n">
        <v>0.9694764607338101</v>
      </c>
      <c r="FJ65" s="7" t="n">
        <v>0.6231661978087155</v>
      </c>
      <c r="FK65" s="7" t="n">
        <v>0.671845332169175</v>
      </c>
      <c r="FL65" s="7" t="n">
        <v>0.184536312173151</v>
      </c>
      <c r="FM65" s="7" t="n">
        <v>0.6912064961154828</v>
      </c>
      <c r="FN65" s="7" t="n">
        <v>0.7082883691323135</v>
      </c>
      <c r="FO65" s="7" t="n">
        <v>0.6636231597998895</v>
      </c>
      <c r="FP65" s="7" t="n">
        <v>0.1105698250989446</v>
      </c>
      <c r="FQ65" s="7" t="n">
        <v>0.4765771066041007</v>
      </c>
      <c r="FR65" s="7" t="n">
        <v>0.7197791254750144</v>
      </c>
      <c r="FS65" s="7" t="n">
        <v>-0.042479821502357</v>
      </c>
      <c r="FT65" s="7" t="n">
        <v>0.3900719938991537</v>
      </c>
      <c r="FU65" s="7" t="n">
        <v>0.7207318892436958</v>
      </c>
      <c r="FV65" s="7" t="n">
        <v>0.6388469872133431</v>
      </c>
      <c r="FW65" s="7" t="n">
        <v>0.2048391954539735</v>
      </c>
      <c r="FX65" s="7" t="n">
        <v>0.7950767560738146</v>
      </c>
      <c r="FY65" s="7" t="n">
        <v>0.7458101840355656</v>
      </c>
      <c r="FZ65" s="7" t="n">
        <v>0.2811503402685768</v>
      </c>
      <c r="GA65" s="7" t="n">
        <v>0.2475265980678208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0.7541208350346945</v>
      </c>
      <c r="D66" s="7" t="n">
        <v>0.7339305932054958</v>
      </c>
      <c r="E66" s="7" t="n">
        <v>-0.1303775659130399</v>
      </c>
      <c r="F66" s="7" t="n">
        <v>0.693311395243985</v>
      </c>
      <c r="G66" s="7" t="n">
        <v>0.5175566590181793</v>
      </c>
      <c r="H66" s="7" t="n">
        <v>0.4492172608953434</v>
      </c>
      <c r="I66" s="7" t="n">
        <v>0.3190959386066879</v>
      </c>
      <c r="J66" s="7" t="n">
        <v>0.657746983961588</v>
      </c>
      <c r="K66" s="7" t="n">
        <v>-0.107775749435847</v>
      </c>
      <c r="L66" s="7" t="n">
        <v>0.7433750227781495</v>
      </c>
      <c r="M66" s="7" t="n">
        <v>0.76657409365909</v>
      </c>
      <c r="N66" s="7" t="n">
        <v>0.7385781749822795</v>
      </c>
      <c r="O66" s="7" t="n">
        <v>0.7386113653322591</v>
      </c>
      <c r="P66" s="7" t="n">
        <v>0.681415774201532</v>
      </c>
      <c r="Q66" s="7" t="n">
        <v>0.6303999866595654</v>
      </c>
      <c r="R66" s="7" t="n">
        <v>0.6399843007860192</v>
      </c>
      <c r="S66" s="7" t="n">
        <v>0.6878848840601304</v>
      </c>
      <c r="T66" s="7" t="n">
        <v>0.607126612261781</v>
      </c>
      <c r="U66" s="7" t="n">
        <v>0.5612599047413894</v>
      </c>
      <c r="V66" s="7" t="n">
        <v>0.7480753119435199</v>
      </c>
      <c r="W66" s="7" t="n">
        <v>0.7240382205453076</v>
      </c>
      <c r="X66" s="7" t="n">
        <v>0.5493712352320289</v>
      </c>
      <c r="Y66" s="7" t="n">
        <v>0.262372955948402</v>
      </c>
      <c r="Z66" s="7" t="n">
        <v>0.4572270307283123</v>
      </c>
      <c r="AA66" s="7" t="n">
        <v>0.5474641402840094</v>
      </c>
      <c r="AB66" s="7" t="n">
        <v>0.000669585962233564</v>
      </c>
      <c r="AC66" s="7" t="n">
        <v>0.8044632709879899</v>
      </c>
      <c r="AD66" s="7" t="n">
        <v>0.786655865323914</v>
      </c>
      <c r="AE66" s="7" t="n">
        <v>0.7773546448761874</v>
      </c>
      <c r="AF66" s="7" t="n">
        <v>0.5477475241303082</v>
      </c>
      <c r="AG66" s="7" t="n">
        <v>0.7221675515109716</v>
      </c>
      <c r="AH66" s="7" t="n">
        <v>0.1727218959641733</v>
      </c>
      <c r="AI66" s="7" t="n">
        <v>-0.4065545983621825</v>
      </c>
      <c r="AJ66" s="7" t="n">
        <v>0.4005979414947607</v>
      </c>
      <c r="AK66" s="7" t="n">
        <v>0.5769185675140031</v>
      </c>
      <c r="AL66" s="7" t="n">
        <v>0.7032038706669818</v>
      </c>
      <c r="AM66" s="7" t="n">
        <v>0.3902867012798437</v>
      </c>
      <c r="AN66" s="7" t="n">
        <v>0.5548777640802299</v>
      </c>
      <c r="AO66" s="7" t="n">
        <v>0.3347614832664594</v>
      </c>
      <c r="AP66" s="7" t="n">
        <v>0.3910706351612517</v>
      </c>
      <c r="AQ66" s="7" t="n">
        <v>0.5951983557621752</v>
      </c>
      <c r="AR66" s="7" t="n">
        <v>0.741633180116568</v>
      </c>
      <c r="AS66" s="7" t="n">
        <v>0.7665902662195984</v>
      </c>
      <c r="AT66" s="7" t="n">
        <v>0.6908963224301182</v>
      </c>
      <c r="AU66" s="7" t="n">
        <v>0.8407195433502583</v>
      </c>
      <c r="AV66" s="7" t="n">
        <v>0.471571698894177</v>
      </c>
      <c r="AW66" s="7" t="n">
        <v>0.6478784789637283</v>
      </c>
      <c r="AX66" s="7" t="n">
        <v>0.5988001646519726</v>
      </c>
      <c r="AY66" s="7" t="n">
        <v>0.8145492379497661</v>
      </c>
      <c r="AZ66" s="7" t="n">
        <v>0.6607856892035764</v>
      </c>
      <c r="BA66" s="7" t="n">
        <v>0.6948859397593449</v>
      </c>
      <c r="BB66" s="7" t="n">
        <v>0.2301175577046332</v>
      </c>
      <c r="BC66" s="7" t="n">
        <v>0.5987268132742602</v>
      </c>
      <c r="BD66" s="7" t="n">
        <v>0.5644230118146034</v>
      </c>
      <c r="BE66" s="7" t="n">
        <v>0.6253385988005716</v>
      </c>
      <c r="BF66" s="7" t="n">
        <v>0.3442307816650245</v>
      </c>
      <c r="BG66" s="7" t="n">
        <v>-0.3179225384687399</v>
      </c>
      <c r="BH66" s="7" t="n">
        <v>0.5427023429429884</v>
      </c>
      <c r="BI66" s="7" t="n">
        <v>0.6605917941502969</v>
      </c>
      <c r="BJ66" s="7" t="n">
        <v>0.4377306052587067</v>
      </c>
      <c r="BK66" s="7" t="n">
        <v>0.6774146216897308</v>
      </c>
      <c r="BL66" s="7" t="n">
        <v>0.5548777365787299</v>
      </c>
      <c r="BM66" s="7" t="n">
        <v>0.666205626881792</v>
      </c>
      <c r="BN66" s="7" t="n">
        <v>0.6903656355532634</v>
      </c>
      <c r="BO66" s="7" t="n">
        <v>1</v>
      </c>
      <c r="BP66" s="7" t="n">
        <v>0.6696633162479609</v>
      </c>
      <c r="BQ66" s="7" t="n">
        <v>0.6332624974861253</v>
      </c>
      <c r="BR66" s="7" t="n">
        <v>0.4553905011476448</v>
      </c>
      <c r="BS66" s="7" t="n">
        <v>0.2204072927857987</v>
      </c>
      <c r="BT66" s="7" t="n">
        <v>0.3952988900683322</v>
      </c>
      <c r="BU66" s="7" t="n">
        <v>0.7027399022456802</v>
      </c>
      <c r="BV66" s="7" t="n">
        <v>0.6197049470307987</v>
      </c>
      <c r="BW66" s="7" t="n">
        <v>-0.3030905382252654</v>
      </c>
      <c r="BX66" s="7" t="n">
        <v>0.7640947286871004</v>
      </c>
      <c r="BY66" s="7" t="n">
        <v>0.6884405159940188</v>
      </c>
      <c r="BZ66" s="7" t="n">
        <v>0.6894108661496325</v>
      </c>
      <c r="CA66" s="7" t="n">
        <v>0.5814214047243652</v>
      </c>
      <c r="CB66" s="7" t="n">
        <v>0.8706576174875543</v>
      </c>
      <c r="CC66" s="7" t="n">
        <v>0.5490680098465753</v>
      </c>
      <c r="CD66" s="7" t="n">
        <v>0.6066627995549053</v>
      </c>
      <c r="CE66" s="7" t="n">
        <v>0.4924697693297603</v>
      </c>
      <c r="CF66" s="7" t="n">
        <v>0.715553373202426</v>
      </c>
      <c r="CG66" s="7" t="n">
        <v>0.4636599704786414</v>
      </c>
      <c r="CH66" s="7" t="n">
        <v>0.8282331476322397</v>
      </c>
      <c r="CI66" s="7" t="n">
        <v>0.7056375118532411</v>
      </c>
      <c r="CJ66" s="7" t="n">
        <v>0.5067827522610291</v>
      </c>
      <c r="CK66" s="7" t="n">
        <v>0.8035762728813233</v>
      </c>
      <c r="CL66" s="7" t="n">
        <v>0.3542337598137085</v>
      </c>
      <c r="CM66" s="7" t="n">
        <v>0.544311964022821</v>
      </c>
      <c r="CN66" s="7" t="n">
        <v>0.7684716935334999</v>
      </c>
      <c r="CO66" s="7" t="n">
        <v>0.2983041376669736</v>
      </c>
      <c r="CP66" s="7" t="n">
        <v>0.8336053553579827</v>
      </c>
      <c r="CQ66" s="7" t="n">
        <v>0.593528311195476</v>
      </c>
      <c r="CR66" s="7" t="n">
        <v>-0.09048710987904945</v>
      </c>
      <c r="CS66" s="7" t="n">
        <v>0.6162843940862732</v>
      </c>
      <c r="CT66" s="7" t="n">
        <v>0.8576593076837982</v>
      </c>
      <c r="CU66" s="7" t="n">
        <v>0.8455039131163794</v>
      </c>
      <c r="CV66" s="7" t="n">
        <v>0.8786227489243507</v>
      </c>
      <c r="CW66" s="7" t="n">
        <v>0.8284519117568167</v>
      </c>
      <c r="CX66" s="7" t="n">
        <v>0.8083205963738952</v>
      </c>
      <c r="CY66" s="7" t="n">
        <v>0.3356451849546173</v>
      </c>
      <c r="CZ66" s="7" t="n">
        <v>0.8253886968228128</v>
      </c>
      <c r="DA66" s="7" t="n">
        <v>0.453395972358055</v>
      </c>
      <c r="DB66" s="7" t="n">
        <v>0.5316605054525888</v>
      </c>
      <c r="DC66" s="7" t="n">
        <v>0.2728024851944578</v>
      </c>
      <c r="DD66" s="7" t="n">
        <v>0.6179559698212604</v>
      </c>
      <c r="DE66" s="7" t="n">
        <v>0.5929031524508496</v>
      </c>
      <c r="DF66" s="7" t="n">
        <v>0.7878155888446432</v>
      </c>
      <c r="DG66" s="7" t="n">
        <v>0.6206383073652368</v>
      </c>
      <c r="DH66" s="7" t="n">
        <v>0.6993950686162111</v>
      </c>
      <c r="DI66" s="7" t="n">
        <v>0.4904663660462826</v>
      </c>
      <c r="DJ66" s="7" t="n">
        <v>0.4989521105110931</v>
      </c>
      <c r="DK66" s="7" t="n">
        <v>0.5442263917858713</v>
      </c>
      <c r="DL66" s="7" t="n">
        <v>0.5733618956090791</v>
      </c>
      <c r="DM66" s="7" t="n">
        <v>0.8070071090968541</v>
      </c>
      <c r="DN66" s="7" t="n">
        <v>0.4937396583097328</v>
      </c>
      <c r="DO66" s="7" t="n">
        <v>0.818927003300839</v>
      </c>
      <c r="DP66" s="7" t="n">
        <v>-0.2602362123153282</v>
      </c>
      <c r="DQ66" s="7" t="n">
        <v>0.5781705423898205</v>
      </c>
      <c r="DR66" s="7" t="n">
        <v>0.6881136831620169</v>
      </c>
      <c r="DS66" s="7" t="n">
        <v>0.5094862587864083</v>
      </c>
      <c r="DT66" s="7" t="n">
        <v>0.6183408638906599</v>
      </c>
      <c r="DU66" s="7" t="n">
        <v>0.682439239119621</v>
      </c>
      <c r="DV66" s="7" t="n">
        <v>0.7491950475763298</v>
      </c>
      <c r="DW66" s="7" t="n">
        <v>0.8285485540073967</v>
      </c>
      <c r="DX66" s="7" t="n">
        <v>0.4845862659779529</v>
      </c>
      <c r="DY66" s="7" t="n">
        <v>0.6835082794278762</v>
      </c>
      <c r="DZ66" s="7" t="n">
        <v>0.6367552704379149</v>
      </c>
      <c r="EA66" s="7" t="n">
        <v>0.6588008324294568</v>
      </c>
      <c r="EB66" s="7" t="n">
        <v>0.773806196491216</v>
      </c>
      <c r="EC66" s="7" t="n">
        <v>0.4243402642508897</v>
      </c>
      <c r="ED66" s="7" t="n">
        <v>0.5599051447708457</v>
      </c>
      <c r="EE66" s="7" t="n">
        <v>0.6425972935409017</v>
      </c>
      <c r="EF66" s="7" t="n">
        <v>0.6408390725392913</v>
      </c>
      <c r="EG66" s="7" t="n">
        <v>0.4532592869610674</v>
      </c>
      <c r="EH66" s="7" t="n">
        <v>0.5628955933799604</v>
      </c>
      <c r="EI66" s="7" t="n">
        <v>0.6777022582375206</v>
      </c>
      <c r="EJ66" s="7" t="n">
        <v>0.5477251266172318</v>
      </c>
      <c r="EK66" s="7" t="n">
        <v>0.3285030685337653</v>
      </c>
      <c r="EL66" s="7" t="n">
        <v>0.566302607404401</v>
      </c>
      <c r="EM66" s="7" t="n">
        <v>0.8101373813956156</v>
      </c>
      <c r="EN66" s="7" t="n">
        <v>0.6832209135948678</v>
      </c>
      <c r="EO66" s="7" t="n">
        <v>0.6357086536363155</v>
      </c>
      <c r="EP66" s="7" t="n">
        <v>0.6669687428835364</v>
      </c>
      <c r="EQ66" s="7" t="n">
        <v>0.4462165986780158</v>
      </c>
      <c r="ER66" s="7" t="n">
        <v>0.5887283639129232</v>
      </c>
      <c r="ES66" s="7" t="n">
        <v>0.3417904415036248</v>
      </c>
      <c r="ET66" s="7" t="n">
        <v>0.05897716634013986</v>
      </c>
      <c r="EU66" s="7" t="n">
        <v>0.5265705123851262</v>
      </c>
      <c r="EV66" s="7" t="n">
        <v>0.6834411419792813</v>
      </c>
      <c r="EW66" s="7" t="n">
        <v>0.781918308064666</v>
      </c>
      <c r="EX66" s="7" t="n">
        <v>0.7376073768153499</v>
      </c>
      <c r="EY66" s="7" t="n">
        <v>0.6218049193105831</v>
      </c>
      <c r="EZ66" s="7" t="n">
        <v>0.6358510621555771</v>
      </c>
      <c r="FA66" s="7" t="n">
        <v>0.7990982787900568</v>
      </c>
      <c r="FB66" s="7" t="n">
        <v>0.523891730383699</v>
      </c>
      <c r="FC66" s="7" t="n">
        <v>0.7020308652214255</v>
      </c>
      <c r="FD66" s="7" t="n">
        <v>0.4024387954258211</v>
      </c>
      <c r="FE66" s="7" t="n">
        <v>0.6943179052853344</v>
      </c>
      <c r="FF66" s="7" t="n">
        <v>0.4147176851254407</v>
      </c>
      <c r="FG66" s="7" t="n">
        <v>0.6462211106647683</v>
      </c>
      <c r="FH66" s="7" t="n">
        <v>0.72125503813481</v>
      </c>
      <c r="FI66" s="7" t="n">
        <v>0.6269003334494745</v>
      </c>
      <c r="FJ66" s="7" t="n">
        <v>0.5772680462854689</v>
      </c>
      <c r="FK66" s="7" t="n">
        <v>0.6091176903086227</v>
      </c>
      <c r="FL66" s="7" t="n">
        <v>0.0197101565468873</v>
      </c>
      <c r="FM66" s="7" t="n">
        <v>0.5827389552041331</v>
      </c>
      <c r="FN66" s="7" t="n">
        <v>0.6446986217159547</v>
      </c>
      <c r="FO66" s="7" t="n">
        <v>0.7185803133266534</v>
      </c>
      <c r="FP66" s="7" t="n">
        <v>0.2099464196293856</v>
      </c>
      <c r="FQ66" s="7" t="n">
        <v>0.6611968755929303</v>
      </c>
      <c r="FR66" s="7" t="n">
        <v>0.6540793314573348</v>
      </c>
      <c r="FS66" s="7" t="n">
        <v>-0.2122049489684753</v>
      </c>
      <c r="FT66" s="7" t="n">
        <v>0.3278318314592123</v>
      </c>
      <c r="FU66" s="7" t="n">
        <v>0.8784349520095805</v>
      </c>
      <c r="FV66" s="7" t="n">
        <v>0.7363120179528534</v>
      </c>
      <c r="FW66" s="7" t="n">
        <v>0.2761707319745522</v>
      </c>
      <c r="FX66" s="7" t="n">
        <v>0.8367530807185038</v>
      </c>
      <c r="FY66" s="7" t="n">
        <v>0.5832472932990541</v>
      </c>
      <c r="FZ66" s="7" t="n">
        <v>0.5023382173847876</v>
      </c>
      <c r="GA66" s="7" t="n">
        <v>0.2798092878942456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0.7564979790790545</v>
      </c>
      <c r="D67" s="7" t="n">
        <v>0.718908186053177</v>
      </c>
      <c r="E67" s="7" t="n">
        <v>-0.1338008582385516</v>
      </c>
      <c r="F67" s="7" t="n">
        <v>0.5925687860700817</v>
      </c>
      <c r="G67" s="7" t="n">
        <v>0.2888336340926611</v>
      </c>
      <c r="H67" s="7" t="n">
        <v>0.2643751597318353</v>
      </c>
      <c r="I67" s="7" t="n">
        <v>0.464920102357366</v>
      </c>
      <c r="J67" s="7" t="n">
        <v>0.4396135482525587</v>
      </c>
      <c r="K67" s="7" t="n">
        <v>-0.1314347514369549</v>
      </c>
      <c r="L67" s="7" t="n">
        <v>0.7126304518979591</v>
      </c>
      <c r="M67" s="7" t="n">
        <v>0.7733217502559021</v>
      </c>
      <c r="N67" s="7" t="n">
        <v>0.785646985020353</v>
      </c>
      <c r="O67" s="7" t="n">
        <v>0.785582450546945</v>
      </c>
      <c r="P67" s="7" t="n">
        <v>0.7114399991408384</v>
      </c>
      <c r="Q67" s="7" t="n">
        <v>0.5090637662931131</v>
      </c>
      <c r="R67" s="7" t="n">
        <v>0.6999472960778308</v>
      </c>
      <c r="S67" s="7" t="n">
        <v>0.7153659526973297</v>
      </c>
      <c r="T67" s="7" t="n">
        <v>0.7459407838078166</v>
      </c>
      <c r="U67" s="7" t="n">
        <v>0.4822667125518265</v>
      </c>
      <c r="V67" s="7" t="n">
        <v>0.7750405463101863</v>
      </c>
      <c r="W67" s="7" t="n">
        <v>0.7951009734902497</v>
      </c>
      <c r="X67" s="7" t="n">
        <v>0.6699694834969673</v>
      </c>
      <c r="Y67" s="7" t="n">
        <v>0.3345534062417222</v>
      </c>
      <c r="Z67" s="7" t="n">
        <v>0.2322947536363821</v>
      </c>
      <c r="AA67" s="7" t="n">
        <v>0.6657595723664286</v>
      </c>
      <c r="AB67" s="7" t="n">
        <v>0.06280610396207237</v>
      </c>
      <c r="AC67" s="7" t="n">
        <v>0.8300692301547246</v>
      </c>
      <c r="AD67" s="7" t="n">
        <v>0.8429504765927753</v>
      </c>
      <c r="AE67" s="7" t="n">
        <v>0.7804919984640309</v>
      </c>
      <c r="AF67" s="7" t="n">
        <v>0.3176856442105443</v>
      </c>
      <c r="AG67" s="7" t="n">
        <v>0.6978646917266635</v>
      </c>
      <c r="AH67" s="7" t="n">
        <v>0.1360257577385315</v>
      </c>
      <c r="AI67" s="7" t="n">
        <v>-0.3366017425244948</v>
      </c>
      <c r="AJ67" s="7" t="n">
        <v>0.2277771912158338</v>
      </c>
      <c r="AK67" s="7" t="n">
        <v>0.3906072305054792</v>
      </c>
      <c r="AL67" s="7" t="n">
        <v>0.7326192072950761</v>
      </c>
      <c r="AM67" s="7" t="n">
        <v>0.3082851835583034</v>
      </c>
      <c r="AN67" s="7" t="n">
        <v>0.53160983968951</v>
      </c>
      <c r="AO67" s="7" t="n">
        <v>0.3668362107182033</v>
      </c>
      <c r="AP67" s="7" t="n">
        <v>0.3133786274802258</v>
      </c>
      <c r="AQ67" s="7" t="n">
        <v>0.4152912610235072</v>
      </c>
      <c r="AR67" s="7" t="n">
        <v>0.7883676300530637</v>
      </c>
      <c r="AS67" s="7" t="n">
        <v>0.7723744997833543</v>
      </c>
      <c r="AT67" s="7" t="n">
        <v>0.6417579368031783</v>
      </c>
      <c r="AU67" s="7" t="n">
        <v>0.7967814119770736</v>
      </c>
      <c r="AV67" s="7" t="n">
        <v>0.3490612682963402</v>
      </c>
      <c r="AW67" s="7" t="n">
        <v>0.6270266491114893</v>
      </c>
      <c r="AX67" s="7" t="n">
        <v>0.6092318536411686</v>
      </c>
      <c r="AY67" s="7" t="n">
        <v>0.8405680356465851</v>
      </c>
      <c r="AZ67" s="7" t="n">
        <v>0.6003327825133425</v>
      </c>
      <c r="BA67" s="7" t="n">
        <v>0.6779015627932177</v>
      </c>
      <c r="BB67" s="7" t="n">
        <v>0.386687889428402</v>
      </c>
      <c r="BC67" s="7" t="n">
        <v>0.743838043182539</v>
      </c>
      <c r="BD67" s="7" t="n">
        <v>0.6772247480216727</v>
      </c>
      <c r="BE67" s="7" t="n">
        <v>0.4802797085051317</v>
      </c>
      <c r="BF67" s="7" t="n">
        <v>0.3728812302490053</v>
      </c>
      <c r="BG67" s="7" t="n">
        <v>-0.1997643904284777</v>
      </c>
      <c r="BH67" s="7" t="n">
        <v>0.3964472477773842</v>
      </c>
      <c r="BI67" s="7" t="n">
        <v>0.618433237519556</v>
      </c>
      <c r="BJ67" s="7" t="n">
        <v>0.3850088957048358</v>
      </c>
      <c r="BK67" s="7" t="n">
        <v>0.6478900883549846</v>
      </c>
      <c r="BL67" s="7" t="n">
        <v>0.5316102030674635</v>
      </c>
      <c r="BM67" s="7" t="n">
        <v>0.4766904257144311</v>
      </c>
      <c r="BN67" s="7" t="n">
        <v>0.9854690905616916</v>
      </c>
      <c r="BO67" s="7" t="n">
        <v>0.6696633162479609</v>
      </c>
      <c r="BP67" s="7" t="n">
        <v>1</v>
      </c>
      <c r="BQ67" s="7" t="n">
        <v>0.4958164891696734</v>
      </c>
      <c r="BR67" s="7" t="n">
        <v>0.3750090784346661</v>
      </c>
      <c r="BS67" s="7" t="n">
        <v>0.08013006591240229</v>
      </c>
      <c r="BT67" s="7" t="n">
        <v>0.1603545893931019</v>
      </c>
      <c r="BU67" s="7" t="n">
        <v>0.5207359600249772</v>
      </c>
      <c r="BV67" s="7" t="n">
        <v>0.6186738930033543</v>
      </c>
      <c r="BW67" s="7" t="n">
        <v>-0.3430281603377229</v>
      </c>
      <c r="BX67" s="7" t="n">
        <v>0.7481783852920787</v>
      </c>
      <c r="BY67" s="7" t="n">
        <v>0.6383491164370449</v>
      </c>
      <c r="BZ67" s="7" t="n">
        <v>0.6243421860034257</v>
      </c>
      <c r="CA67" s="7" t="n">
        <v>0.6572601971371133</v>
      </c>
      <c r="CB67" s="7" t="n">
        <v>0.7028147212362105</v>
      </c>
      <c r="CC67" s="7" t="n">
        <v>0.6080629622890884</v>
      </c>
      <c r="CD67" s="7" t="n">
        <v>0.615480022230266</v>
      </c>
      <c r="CE67" s="7" t="n">
        <v>0.5912822723294979</v>
      </c>
      <c r="CF67" s="7" t="n">
        <v>0.4590462955210585</v>
      </c>
      <c r="CG67" s="7" t="n">
        <v>0.3472674257138321</v>
      </c>
      <c r="CH67" s="7" t="n">
        <v>0.7276332439583294</v>
      </c>
      <c r="CI67" s="7" t="n">
        <v>0.77701424374149</v>
      </c>
      <c r="CJ67" s="7" t="n">
        <v>0.3005928903927295</v>
      </c>
      <c r="CK67" s="7" t="n">
        <v>0.7294033864601243</v>
      </c>
      <c r="CL67" s="7" t="n">
        <v>0.337054754838259</v>
      </c>
      <c r="CM67" s="7" t="n">
        <v>0.6725746854837999</v>
      </c>
      <c r="CN67" s="7" t="n">
        <v>0.7643021739198864</v>
      </c>
      <c r="CO67" s="7" t="n">
        <v>0.2606226032867059</v>
      </c>
      <c r="CP67" s="7" t="n">
        <v>0.8052516357191714</v>
      </c>
      <c r="CQ67" s="7" t="n">
        <v>0.4016652836789493</v>
      </c>
      <c r="CR67" s="7" t="n">
        <v>-0.09540967175803373</v>
      </c>
      <c r="CS67" s="7" t="n">
        <v>0.4448015896835346</v>
      </c>
      <c r="CT67" s="7" t="n">
        <v>0.4824797198266302</v>
      </c>
      <c r="CU67" s="7" t="n">
        <v>0.7270326125766962</v>
      </c>
      <c r="CV67" s="7" t="n">
        <v>0.4940213464540246</v>
      </c>
      <c r="CW67" s="7" t="n">
        <v>0.70726107323985</v>
      </c>
      <c r="CX67" s="7" t="n">
        <v>0.8136955477014854</v>
      </c>
      <c r="CY67" s="7" t="n">
        <v>0.2659929912552704</v>
      </c>
      <c r="CZ67" s="7" t="n">
        <v>0.6891974192770906</v>
      </c>
      <c r="DA67" s="7" t="n">
        <v>0.3717674759880945</v>
      </c>
      <c r="DB67" s="7" t="n">
        <v>0.61682213108226</v>
      </c>
      <c r="DC67" s="7" t="n">
        <v>0.05893600494026805</v>
      </c>
      <c r="DD67" s="7" t="n">
        <v>0.6228513474702734</v>
      </c>
      <c r="DE67" s="7" t="n">
        <v>0.9727295913054443</v>
      </c>
      <c r="DF67" s="7" t="n">
        <v>0.7412800156761212</v>
      </c>
      <c r="DG67" s="7" t="n">
        <v>0.7290550592639919</v>
      </c>
      <c r="DH67" s="7" t="n">
        <v>0.7409031197164612</v>
      </c>
      <c r="DI67" s="7" t="n">
        <v>0.2471948297033953</v>
      </c>
      <c r="DJ67" s="7" t="n">
        <v>0.4810326641433114</v>
      </c>
      <c r="DK67" s="7" t="n">
        <v>0.3754233504981854</v>
      </c>
      <c r="DL67" s="7" t="n">
        <v>0.7018016428482157</v>
      </c>
      <c r="DM67" s="7" t="n">
        <v>0.7887157576683106</v>
      </c>
      <c r="DN67" s="7" t="n">
        <v>0.6375360084845259</v>
      </c>
      <c r="DO67" s="7" t="n">
        <v>0.7222891469467436</v>
      </c>
      <c r="DP67" s="7" t="n">
        <v>-0.102674080615479</v>
      </c>
      <c r="DQ67" s="7" t="n">
        <v>0.7462257876303624</v>
      </c>
      <c r="DR67" s="7" t="n">
        <v>0.7522747764130463</v>
      </c>
      <c r="DS67" s="7" t="n">
        <v>0.2688700625867097</v>
      </c>
      <c r="DT67" s="7" t="n">
        <v>0.4751712685739901</v>
      </c>
      <c r="DU67" s="7" t="n">
        <v>0.7563500792304612</v>
      </c>
      <c r="DV67" s="7" t="n">
        <v>0.6432635477542381</v>
      </c>
      <c r="DW67" s="7" t="n">
        <v>0.7053687958425661</v>
      </c>
      <c r="DX67" s="7" t="n">
        <v>0.2927100873437648</v>
      </c>
      <c r="DY67" s="7" t="n">
        <v>0.7461988363033202</v>
      </c>
      <c r="DZ67" s="7" t="n">
        <v>0.9858635730240256</v>
      </c>
      <c r="EA67" s="7" t="n">
        <v>0.6852852622712178</v>
      </c>
      <c r="EB67" s="7" t="n">
        <v>0.7439892655016096</v>
      </c>
      <c r="EC67" s="7" t="n">
        <v>0.2987274749951155</v>
      </c>
      <c r="ED67" s="7" t="n">
        <v>0.6618769726579906</v>
      </c>
      <c r="EE67" s="7" t="n">
        <v>0.6443964593779753</v>
      </c>
      <c r="EF67" s="7" t="n">
        <v>0.616065654306751</v>
      </c>
      <c r="EG67" s="7" t="n">
        <v>0.4711589344103211</v>
      </c>
      <c r="EH67" s="7" t="n">
        <v>0.6503811415666648</v>
      </c>
      <c r="EI67" s="7" t="n">
        <v>0.8029082063694678</v>
      </c>
      <c r="EJ67" s="7" t="n">
        <v>0.6717683305513215</v>
      </c>
      <c r="EK67" s="7" t="n">
        <v>0.352445495449158</v>
      </c>
      <c r="EL67" s="7" t="n">
        <v>0.7263856448649033</v>
      </c>
      <c r="EM67" s="7" t="n">
        <v>0.8191175580477109</v>
      </c>
      <c r="EN67" s="7" t="n">
        <v>0.9076800430665162</v>
      </c>
      <c r="EO67" s="7" t="n">
        <v>0.7018463820422519</v>
      </c>
      <c r="EP67" s="7" t="n">
        <v>0.7153801379919941</v>
      </c>
      <c r="EQ67" s="7" t="n">
        <v>0.4819948225755417</v>
      </c>
      <c r="ER67" s="7" t="n">
        <v>0.5561705608426391</v>
      </c>
      <c r="ES67" s="7" t="n">
        <v>0.392136507619297</v>
      </c>
      <c r="ET67" s="7" t="n">
        <v>0.1113291871326982</v>
      </c>
      <c r="EU67" s="7" t="n">
        <v>0.628966244535305</v>
      </c>
      <c r="EV67" s="7" t="n">
        <v>0.7353225098755637</v>
      </c>
      <c r="EW67" s="7" t="n">
        <v>0.7544169793372901</v>
      </c>
      <c r="EX67" s="7" t="n">
        <v>0.7017204662616037</v>
      </c>
      <c r="EY67" s="7" t="n">
        <v>0.685215642840316</v>
      </c>
      <c r="EZ67" s="7" t="n">
        <v>0.9004149904261687</v>
      </c>
      <c r="FA67" s="7" t="n">
        <v>0.7534876042774616</v>
      </c>
      <c r="FB67" s="7" t="n">
        <v>0.5043510996882332</v>
      </c>
      <c r="FC67" s="7" t="n">
        <v>0.7754243183863955</v>
      </c>
      <c r="FD67" s="7" t="n">
        <v>0.3305450604447122</v>
      </c>
      <c r="FE67" s="7" t="n">
        <v>0.9578000410702131</v>
      </c>
      <c r="FF67" s="7" t="n">
        <v>0.4832423630900526</v>
      </c>
      <c r="FG67" s="7" t="n">
        <v>0.7084189804500998</v>
      </c>
      <c r="FH67" s="7" t="n">
        <v>0.7198803980134815</v>
      </c>
      <c r="FI67" s="7" t="n">
        <v>0.9694871715206006</v>
      </c>
      <c r="FJ67" s="7" t="n">
        <v>0.5926555431490881</v>
      </c>
      <c r="FK67" s="7" t="n">
        <v>0.6220908356338272</v>
      </c>
      <c r="FL67" s="7" t="n">
        <v>0.1399236825477901</v>
      </c>
      <c r="FM67" s="7" t="n">
        <v>0.688203882087989</v>
      </c>
      <c r="FN67" s="7" t="n">
        <v>0.7046696738040402</v>
      </c>
      <c r="FO67" s="7" t="n">
        <v>0.6741513270894802</v>
      </c>
      <c r="FP67" s="7" t="n">
        <v>0.0699250154858284</v>
      </c>
      <c r="FQ67" s="7" t="n">
        <v>0.4425067773415101</v>
      </c>
      <c r="FR67" s="7" t="n">
        <v>0.7160915013870627</v>
      </c>
      <c r="FS67" s="7" t="n">
        <v>-0.07809360038466027</v>
      </c>
      <c r="FT67" s="7" t="n">
        <v>0.3628086515579663</v>
      </c>
      <c r="FU67" s="7" t="n">
        <v>0.708921546537151</v>
      </c>
      <c r="FV67" s="7" t="n">
        <v>0.6051620134837178</v>
      </c>
      <c r="FW67" s="7" t="n">
        <v>0.1538619732521851</v>
      </c>
      <c r="FX67" s="7" t="n">
        <v>0.7923097700807611</v>
      </c>
      <c r="FY67" s="7" t="n">
        <v>0.7442853465369565</v>
      </c>
      <c r="FZ67" s="7" t="n">
        <v>0.2591490503825875</v>
      </c>
      <c r="GA67" s="7" t="n">
        <v>0.1822333619223292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0.7799869502024025</v>
      </c>
      <c r="D68" s="7" t="n">
        <v>0.8069587190770868</v>
      </c>
      <c r="E68" s="7" t="n">
        <v>0.1451851819178216</v>
      </c>
      <c r="F68" s="7" t="n">
        <v>0.8308328548211092</v>
      </c>
      <c r="G68" s="7" t="n">
        <v>0.7673371608453016</v>
      </c>
      <c r="H68" s="7" t="n">
        <v>0.5760205905490476</v>
      </c>
      <c r="I68" s="7" t="n">
        <v>0.3261140159111983</v>
      </c>
      <c r="J68" s="7" t="n">
        <v>0.7318124628252178</v>
      </c>
      <c r="K68" s="7" t="n">
        <v>0.1476185892771205</v>
      </c>
      <c r="L68" s="7" t="n">
        <v>0.8206154174896337</v>
      </c>
      <c r="M68" s="7" t="n">
        <v>0.7751696888378803</v>
      </c>
      <c r="N68" s="7" t="n">
        <v>0.6655335595105518</v>
      </c>
      <c r="O68" s="7" t="n">
        <v>0.6655424427277665</v>
      </c>
      <c r="P68" s="7" t="n">
        <v>0.6265491327719733</v>
      </c>
      <c r="Q68" s="7" t="n">
        <v>0.6319800654784686</v>
      </c>
      <c r="R68" s="7" t="n">
        <v>0.5960584666097959</v>
      </c>
      <c r="S68" s="7" t="n">
        <v>0.6463220423945165</v>
      </c>
      <c r="T68" s="7" t="n">
        <v>0.5677499294335828</v>
      </c>
      <c r="U68" s="7" t="n">
        <v>0.5782424126004921</v>
      </c>
      <c r="V68" s="7" t="n">
        <v>0.6464668435075074</v>
      </c>
      <c r="W68" s="7" t="n">
        <v>0.6232865566915716</v>
      </c>
      <c r="X68" s="7" t="n">
        <v>0.4744091220292249</v>
      </c>
      <c r="Y68" s="7" t="n">
        <v>0.3671812414830979</v>
      </c>
      <c r="Z68" s="7" t="n">
        <v>0.5857354955676501</v>
      </c>
      <c r="AA68" s="7" t="n">
        <v>0.4662303849339626</v>
      </c>
      <c r="AB68" s="7" t="n">
        <v>0.2577334179638723</v>
      </c>
      <c r="AC68" s="7" t="n">
        <v>0.6905985694346901</v>
      </c>
      <c r="AD68" s="7" t="n">
        <v>0.6852730622256367</v>
      </c>
      <c r="AE68" s="7" t="n">
        <v>0.786098582045858</v>
      </c>
      <c r="AF68" s="7" t="n">
        <v>0.6692987584529049</v>
      </c>
      <c r="AG68" s="7" t="n">
        <v>0.7730800907176573</v>
      </c>
      <c r="AH68" s="7" t="n">
        <v>0.4289463074896511</v>
      </c>
      <c r="AI68" s="7" t="n">
        <v>-0.2198278995131377</v>
      </c>
      <c r="AJ68" s="7" t="n">
        <v>0.5659570717944525</v>
      </c>
      <c r="AK68" s="7" t="n">
        <v>0.6991860101910367</v>
      </c>
      <c r="AL68" s="7" t="n">
        <v>0.5192503514660836</v>
      </c>
      <c r="AM68" s="7" t="n">
        <v>0.4199217758696869</v>
      </c>
      <c r="AN68" s="7" t="n">
        <v>0.7516728036624722</v>
      </c>
      <c r="AO68" s="7" t="n">
        <v>0.4144827793915947</v>
      </c>
      <c r="AP68" s="7" t="n">
        <v>0.4490368227800728</v>
      </c>
      <c r="AQ68" s="7" t="n">
        <v>0.6960959786354287</v>
      </c>
      <c r="AR68" s="7" t="n">
        <v>0.6777625831570633</v>
      </c>
      <c r="AS68" s="7" t="n">
        <v>0.7349839490987965</v>
      </c>
      <c r="AT68" s="7" t="n">
        <v>0.6886046024427317</v>
      </c>
      <c r="AU68" s="7" t="n">
        <v>0.6631253493408525</v>
      </c>
      <c r="AV68" s="7" t="n">
        <v>0.469384450581719</v>
      </c>
      <c r="AW68" s="7" t="n">
        <v>0.6640858857352628</v>
      </c>
      <c r="AX68" s="7" t="n">
        <v>0.5773714851249923</v>
      </c>
      <c r="AY68" s="7" t="n">
        <v>0.6780008565107516</v>
      </c>
      <c r="AZ68" s="7" t="n">
        <v>0.7335147976223501</v>
      </c>
      <c r="BA68" s="7" t="n">
        <v>0.7433159501488998</v>
      </c>
      <c r="BB68" s="7" t="n">
        <v>0.279339365486955</v>
      </c>
      <c r="BC68" s="7" t="n">
        <v>0.4525103545714215</v>
      </c>
      <c r="BD68" s="7" t="n">
        <v>0.4783292518607802</v>
      </c>
      <c r="BE68" s="7" t="n">
        <v>0.9961086789596598</v>
      </c>
      <c r="BF68" s="7" t="n">
        <v>0.3533640489467134</v>
      </c>
      <c r="BG68" s="7" t="n">
        <v>-0.1333992650066286</v>
      </c>
      <c r="BH68" s="7" t="n">
        <v>0.6444955319621379</v>
      </c>
      <c r="BI68" s="7" t="n">
        <v>0.6638374528678552</v>
      </c>
      <c r="BJ68" s="7" t="n">
        <v>0.4546492480375077</v>
      </c>
      <c r="BK68" s="7" t="n">
        <v>0.7509894186924494</v>
      </c>
      <c r="BL68" s="7" t="n">
        <v>0.7516728844542007</v>
      </c>
      <c r="BM68" s="7" t="n">
        <v>0.977906284140809</v>
      </c>
      <c r="BN68" s="7" t="n">
        <v>0.5207964474145391</v>
      </c>
      <c r="BO68" s="7" t="n">
        <v>0.6332624974861253</v>
      </c>
      <c r="BP68" s="7" t="n">
        <v>0.4958164891696734</v>
      </c>
      <c r="BQ68" s="7" t="n">
        <v>1</v>
      </c>
      <c r="BR68" s="7" t="n">
        <v>0.4522551620085615</v>
      </c>
      <c r="BS68" s="7" t="n">
        <v>0.3796046369995879</v>
      </c>
      <c r="BT68" s="7" t="n">
        <v>0.5459412540631087</v>
      </c>
      <c r="BU68" s="7" t="n">
        <v>0.7414352512814731</v>
      </c>
      <c r="BV68" s="7" t="n">
        <v>0.6109629292129033</v>
      </c>
      <c r="BW68" s="7" t="n">
        <v>-0.1144514981929137</v>
      </c>
      <c r="BX68" s="7" t="n">
        <v>0.8048164176513519</v>
      </c>
      <c r="BY68" s="7" t="n">
        <v>0.8135061883662793</v>
      </c>
      <c r="BZ68" s="7" t="n">
        <v>0.805917623337426</v>
      </c>
      <c r="CA68" s="7" t="n">
        <v>0.4523917820266599</v>
      </c>
      <c r="CB68" s="7" t="n">
        <v>0.7021965616016266</v>
      </c>
      <c r="CC68" s="7" t="n">
        <v>0.5722139227837627</v>
      </c>
      <c r="CD68" s="7" t="n">
        <v>0.6386562230272116</v>
      </c>
      <c r="CE68" s="7" t="n">
        <v>0.4296577882868468</v>
      </c>
      <c r="CF68" s="7" t="n">
        <v>0.6686276042065126</v>
      </c>
      <c r="CG68" s="7" t="n">
        <v>0.6044446228970007</v>
      </c>
      <c r="CH68" s="7" t="n">
        <v>0.6228425848029214</v>
      </c>
      <c r="CI68" s="7" t="n">
        <v>0.6629513240892887</v>
      </c>
      <c r="CJ68" s="7" t="n">
        <v>0.6281760658068768</v>
      </c>
      <c r="CK68" s="7" t="n">
        <v>0.6964359302020732</v>
      </c>
      <c r="CL68" s="7" t="n">
        <v>0.4741380462788506</v>
      </c>
      <c r="CM68" s="7" t="n">
        <v>0.4739003463925871</v>
      </c>
      <c r="CN68" s="7" t="n">
        <v>0.6485160732980862</v>
      </c>
      <c r="CO68" s="7" t="n">
        <v>0.3885923881471318</v>
      </c>
      <c r="CP68" s="7" t="n">
        <v>0.6941482556967744</v>
      </c>
      <c r="CQ68" s="7" t="n">
        <v>0.7001651419337457</v>
      </c>
      <c r="CR68" s="7" t="n">
        <v>0.1975264799877078</v>
      </c>
      <c r="CS68" s="7" t="n">
        <v>0.7056515104154916</v>
      </c>
      <c r="CT68" s="7" t="n">
        <v>0.4885135589355607</v>
      </c>
      <c r="CU68" s="7" t="n">
        <v>0.5999100531980242</v>
      </c>
      <c r="CV68" s="7" t="n">
        <v>0.6272601718955075</v>
      </c>
      <c r="CW68" s="7" t="n">
        <v>0.554865564905403</v>
      </c>
      <c r="CX68" s="7" t="n">
        <v>0.7572647016036785</v>
      </c>
      <c r="CY68" s="7" t="n">
        <v>0.5158662084159324</v>
      </c>
      <c r="CZ68" s="7" t="n">
        <v>0.8074998819364365</v>
      </c>
      <c r="DA68" s="7" t="n">
        <v>0.4491705413230212</v>
      </c>
      <c r="DB68" s="7" t="n">
        <v>0.6928994080502462</v>
      </c>
      <c r="DC68" s="7" t="n">
        <v>0.4067628595378462</v>
      </c>
      <c r="DD68" s="7" t="n">
        <v>0.7040460948879306</v>
      </c>
      <c r="DE68" s="7" t="n">
        <v>0.4166597470552752</v>
      </c>
      <c r="DF68" s="7" t="n">
        <v>0.6289438027820913</v>
      </c>
      <c r="DG68" s="7" t="n">
        <v>0.5424985203154016</v>
      </c>
      <c r="DH68" s="7" t="n">
        <v>0.6796831933475977</v>
      </c>
      <c r="DI68" s="7" t="n">
        <v>0.6079130753342785</v>
      </c>
      <c r="DJ68" s="7" t="n">
        <v>0.4809965280309788</v>
      </c>
      <c r="DK68" s="7" t="n">
        <v>0.6138335397151005</v>
      </c>
      <c r="DL68" s="7" t="n">
        <v>0.4576736884152225</v>
      </c>
      <c r="DM68" s="7" t="n">
        <v>0.6506775822885356</v>
      </c>
      <c r="DN68" s="7" t="n">
        <v>0.4779394008667023</v>
      </c>
      <c r="DO68" s="7" t="n">
        <v>0.6347662452868293</v>
      </c>
      <c r="DP68" s="7" t="n">
        <v>-0.1046815365379317</v>
      </c>
      <c r="DQ68" s="7" t="n">
        <v>0.4561855877361009</v>
      </c>
      <c r="DR68" s="7" t="n">
        <v>0.6858961661780107</v>
      </c>
      <c r="DS68" s="7" t="n">
        <v>0.5289104781149562</v>
      </c>
      <c r="DT68" s="7" t="n">
        <v>0.9983558367379225</v>
      </c>
      <c r="DU68" s="7" t="n">
        <v>0.665709324833881</v>
      </c>
      <c r="DV68" s="7" t="n">
        <v>0.7458841743836092</v>
      </c>
      <c r="DW68" s="7" t="n">
        <v>0.6157302303689708</v>
      </c>
      <c r="DX68" s="7" t="n">
        <v>0.6532960044550528</v>
      </c>
      <c r="DY68" s="7" t="n">
        <v>0.659653425972785</v>
      </c>
      <c r="DZ68" s="7" t="n">
        <v>0.461347778673241</v>
      </c>
      <c r="EA68" s="7" t="n">
        <v>0.6494607305343435</v>
      </c>
      <c r="EB68" s="7" t="n">
        <v>0.7057793233263474</v>
      </c>
      <c r="EC68" s="7" t="n">
        <v>0.4352863510249586</v>
      </c>
      <c r="ED68" s="7" t="n">
        <v>0.5735285894445191</v>
      </c>
      <c r="EE68" s="7" t="n">
        <v>0.6609687269165025</v>
      </c>
      <c r="EF68" s="7" t="n">
        <v>0.7931143610148463</v>
      </c>
      <c r="EG68" s="7" t="n">
        <v>0.4031234981445054</v>
      </c>
      <c r="EH68" s="7" t="n">
        <v>0.5784474182159599</v>
      </c>
      <c r="EI68" s="7" t="n">
        <v>0.5630375767241408</v>
      </c>
      <c r="EJ68" s="7" t="n">
        <v>0.4783137249285835</v>
      </c>
      <c r="EK68" s="7" t="n">
        <v>0.3467930990760325</v>
      </c>
      <c r="EL68" s="7" t="n">
        <v>0.3274904870933965</v>
      </c>
      <c r="EM68" s="7" t="n">
        <v>0.663794212548127</v>
      </c>
      <c r="EN68" s="7" t="n">
        <v>0.5744750801072523</v>
      </c>
      <c r="EO68" s="7" t="n">
        <v>0.6213177955580463</v>
      </c>
      <c r="EP68" s="7" t="n">
        <v>0.6037731928572934</v>
      </c>
      <c r="EQ68" s="7" t="n">
        <v>0.6409412344001034</v>
      </c>
      <c r="ER68" s="7" t="n">
        <v>0.6213054145502481</v>
      </c>
      <c r="ES68" s="7" t="n">
        <v>0.5059980730084066</v>
      </c>
      <c r="ET68" s="7" t="n">
        <v>0.2723266264039022</v>
      </c>
      <c r="EU68" s="7" t="n">
        <v>0.5335782297416333</v>
      </c>
      <c r="EV68" s="7" t="n">
        <v>0.5891224217525041</v>
      </c>
      <c r="EW68" s="7" t="n">
        <v>0.5997357100173552</v>
      </c>
      <c r="EX68" s="7" t="n">
        <v>0.5470325440263389</v>
      </c>
      <c r="EY68" s="7" t="n">
        <v>0.6172450624969866</v>
      </c>
      <c r="EZ68" s="7" t="n">
        <v>0.4292045368900965</v>
      </c>
      <c r="FA68" s="7" t="n">
        <v>0.6012959333050032</v>
      </c>
      <c r="FB68" s="7" t="n">
        <v>0.4788873219395111</v>
      </c>
      <c r="FC68" s="7" t="n">
        <v>0.6464997445806225</v>
      </c>
      <c r="FD68" s="7" t="n">
        <v>0.4288239105736253</v>
      </c>
      <c r="FE68" s="7" t="n">
        <v>0.4639569252017666</v>
      </c>
      <c r="FF68" s="7" t="n">
        <v>0.5189717166972806</v>
      </c>
      <c r="FG68" s="7" t="n">
        <v>0.6246773996415677</v>
      </c>
      <c r="FH68" s="7" t="n">
        <v>0.6351340123162617</v>
      </c>
      <c r="FI68" s="7" t="n">
        <v>0.4448400357191585</v>
      </c>
      <c r="FJ68" s="7" t="n">
        <v>0.5378910786704771</v>
      </c>
      <c r="FK68" s="7" t="n">
        <v>0.6623331370186438</v>
      </c>
      <c r="FL68" s="7" t="n">
        <v>0.2002071827501102</v>
      </c>
      <c r="FM68" s="7" t="n">
        <v>0.461282113110752</v>
      </c>
      <c r="FN68" s="7" t="n">
        <v>0.6203532506791387</v>
      </c>
      <c r="FO68" s="7" t="n">
        <v>0.6883530816187681</v>
      </c>
      <c r="FP68" s="7" t="n">
        <v>0.3685327194975549</v>
      </c>
      <c r="FQ68" s="7" t="n">
        <v>0.9490486903309616</v>
      </c>
      <c r="FR68" s="7" t="n">
        <v>0.6191361465073351</v>
      </c>
      <c r="FS68" s="7" t="n">
        <v>-0.04240614524080208</v>
      </c>
      <c r="FT68" s="7" t="n">
        <v>0.3406666518041763</v>
      </c>
      <c r="FU68" s="7" t="n">
        <v>0.7182388614528405</v>
      </c>
      <c r="FV68" s="7" t="n">
        <v>0.7416228546352147</v>
      </c>
      <c r="FW68" s="7" t="n">
        <v>0.4265150709262698</v>
      </c>
      <c r="FX68" s="7" t="n">
        <v>0.6364640873530986</v>
      </c>
      <c r="FY68" s="7" t="n">
        <v>0.3400302226962206</v>
      </c>
      <c r="FZ68" s="7" t="n">
        <v>0.5174402463032842</v>
      </c>
      <c r="GA68" s="7" t="n">
        <v>0.4888667818428492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0.5402597536293001</v>
      </c>
      <c r="D69" s="7" t="n">
        <v>0.5500547924798446</v>
      </c>
      <c r="E69" s="7" t="n">
        <v>0.1058040264169627</v>
      </c>
      <c r="F69" s="7" t="n">
        <v>0.478201470425723</v>
      </c>
      <c r="G69" s="7" t="n">
        <v>0.1991499849085359</v>
      </c>
      <c r="H69" s="7" t="n">
        <v>0.3848072859675946</v>
      </c>
      <c r="I69" s="7" t="n">
        <v>0.5228205915911849</v>
      </c>
      <c r="J69" s="7" t="n">
        <v>0.3761372956926852</v>
      </c>
      <c r="K69" s="7" t="n">
        <v>0.1523553077203378</v>
      </c>
      <c r="L69" s="7" t="n">
        <v>0.6314054374557886</v>
      </c>
      <c r="M69" s="7" t="n">
        <v>0.6747516348808882</v>
      </c>
      <c r="N69" s="7" t="n">
        <v>0.5464131365311038</v>
      </c>
      <c r="O69" s="7" t="n">
        <v>0.5464801798304069</v>
      </c>
      <c r="P69" s="7" t="n">
        <v>0.4927143642458814</v>
      </c>
      <c r="Q69" s="7" t="n">
        <v>0.3554945312693382</v>
      </c>
      <c r="R69" s="7" t="n">
        <v>0.4836845155620932</v>
      </c>
      <c r="S69" s="7" t="n">
        <v>0.5131867388266754</v>
      </c>
      <c r="T69" s="7" t="n">
        <v>0.4765819197466439</v>
      </c>
      <c r="U69" s="7" t="n">
        <v>0.8196688125327543</v>
      </c>
      <c r="V69" s="7" t="n">
        <v>0.5575337901269171</v>
      </c>
      <c r="W69" s="7" t="n">
        <v>0.526841562526119</v>
      </c>
      <c r="X69" s="7" t="n">
        <v>0.6859892519732309</v>
      </c>
      <c r="Y69" s="7" t="n">
        <v>0.7074745421984782</v>
      </c>
      <c r="Z69" s="7" t="n">
        <v>0.3114138850028954</v>
      </c>
      <c r="AA69" s="7" t="n">
        <v>0.6878581954905758</v>
      </c>
      <c r="AB69" s="7" t="n">
        <v>0.05487887984387364</v>
      </c>
      <c r="AC69" s="7" t="n">
        <v>0.6267136208056211</v>
      </c>
      <c r="AD69" s="7" t="n">
        <v>0.6550853405845491</v>
      </c>
      <c r="AE69" s="7" t="n">
        <v>0.6552404820037231</v>
      </c>
      <c r="AF69" s="7" t="n">
        <v>0.2770900094165172</v>
      </c>
      <c r="AG69" s="7" t="n">
        <v>0.6474977341267382</v>
      </c>
      <c r="AH69" s="7" t="n">
        <v>0.3326303443153752</v>
      </c>
      <c r="AI69" s="7" t="n">
        <v>-0.09670224472134822</v>
      </c>
      <c r="AJ69" s="7" t="n">
        <v>0.3827594842359466</v>
      </c>
      <c r="AK69" s="7" t="n">
        <v>0.3236678882096884</v>
      </c>
      <c r="AL69" s="7" t="n">
        <v>0.3405033759131945</v>
      </c>
      <c r="AM69" s="7" t="n">
        <v>0.873242214109943</v>
      </c>
      <c r="AN69" s="7" t="n">
        <v>0.4799890648034913</v>
      </c>
      <c r="AO69" s="7" t="n">
        <v>0.5500734144530762</v>
      </c>
      <c r="AP69" s="7" t="n">
        <v>0.8412906053293303</v>
      </c>
      <c r="AQ69" s="7" t="n">
        <v>0.3288901109781096</v>
      </c>
      <c r="AR69" s="7" t="n">
        <v>0.5173925386309359</v>
      </c>
      <c r="AS69" s="7" t="n">
        <v>0.7204076305109522</v>
      </c>
      <c r="AT69" s="7" t="n">
        <v>0.6830028442085067</v>
      </c>
      <c r="AU69" s="7" t="n">
        <v>0.6556845995860382</v>
      </c>
      <c r="AV69" s="7" t="n">
        <v>0.9010644036518887</v>
      </c>
      <c r="AW69" s="7" t="n">
        <v>0.6111542903323132</v>
      </c>
      <c r="AX69" s="7" t="n">
        <v>0.5203194820954435</v>
      </c>
      <c r="AY69" s="7" t="n">
        <v>0.5927043422913911</v>
      </c>
      <c r="AZ69" s="7" t="n">
        <v>0.559717206501157</v>
      </c>
      <c r="BA69" s="7" t="n">
        <v>0.6808929711894985</v>
      </c>
      <c r="BB69" s="7" t="n">
        <v>0.4391348255778883</v>
      </c>
      <c r="BC69" s="7" t="n">
        <v>0.3300429456733136</v>
      </c>
      <c r="BD69" s="7" t="n">
        <v>0.6732700849662434</v>
      </c>
      <c r="BE69" s="7" t="n">
        <v>0.4295302469482286</v>
      </c>
      <c r="BF69" s="7" t="n">
        <v>0.2773813562019395</v>
      </c>
      <c r="BG69" s="7" t="n">
        <v>-0.1160013749757123</v>
      </c>
      <c r="BH69" s="7" t="n">
        <v>0.2906208592828717</v>
      </c>
      <c r="BI69" s="7" t="n">
        <v>0.6612687396486436</v>
      </c>
      <c r="BJ69" s="7" t="n">
        <v>0.918888601469254</v>
      </c>
      <c r="BK69" s="7" t="n">
        <v>0.6384020854793606</v>
      </c>
      <c r="BL69" s="7" t="n">
        <v>0.4799888871490119</v>
      </c>
      <c r="BM69" s="7" t="n">
        <v>0.4405427284163538</v>
      </c>
      <c r="BN69" s="7" t="n">
        <v>0.3780581181197454</v>
      </c>
      <c r="BO69" s="7" t="n">
        <v>0.4553905011476448</v>
      </c>
      <c r="BP69" s="7" t="n">
        <v>0.3750090784346661</v>
      </c>
      <c r="BQ69" s="7" t="n">
        <v>0.4522551620085615</v>
      </c>
      <c r="BR69" s="7" t="n">
        <v>1</v>
      </c>
      <c r="BS69" s="7" t="n">
        <v>-0.07457207432209859</v>
      </c>
      <c r="BT69" s="7" t="n">
        <v>0.2366902659688248</v>
      </c>
      <c r="BU69" s="7" t="n">
        <v>0.3763888197431147</v>
      </c>
      <c r="BV69" s="7" t="n">
        <v>0.4393616898193972</v>
      </c>
      <c r="BW69" s="7" t="n">
        <v>0.0682060609450269</v>
      </c>
      <c r="BX69" s="7" t="n">
        <v>0.6504952605718213</v>
      </c>
      <c r="BY69" s="7" t="n">
        <v>0.5971757383258433</v>
      </c>
      <c r="BZ69" s="7" t="n">
        <v>0.6677085002586937</v>
      </c>
      <c r="CA69" s="7" t="n">
        <v>0.6967704200537403</v>
      </c>
      <c r="CB69" s="7" t="n">
        <v>0.4864607861606655</v>
      </c>
      <c r="CC69" s="7" t="n">
        <v>0.5524044792745688</v>
      </c>
      <c r="CD69" s="7" t="n">
        <v>0.4560078126830624</v>
      </c>
      <c r="CE69" s="7" t="n">
        <v>0.7963846219049494</v>
      </c>
      <c r="CF69" s="7" t="n">
        <v>0.3586472441831824</v>
      </c>
      <c r="CG69" s="7" t="n">
        <v>0.2607366734529964</v>
      </c>
      <c r="CH69" s="7" t="n">
        <v>0.4764126776561204</v>
      </c>
      <c r="CI69" s="7" t="n">
        <v>0.5068576835400049</v>
      </c>
      <c r="CJ69" s="7" t="n">
        <v>0.3680749977798058</v>
      </c>
      <c r="CK69" s="7" t="n">
        <v>0.4943834874027363</v>
      </c>
      <c r="CL69" s="7" t="n">
        <v>0.4158880727516076</v>
      </c>
      <c r="CM69" s="7" t="n">
        <v>0.6941825051986839</v>
      </c>
      <c r="CN69" s="7" t="n">
        <v>0.4381096059966595</v>
      </c>
      <c r="CO69" s="7" t="n">
        <v>0.1704135965972565</v>
      </c>
      <c r="CP69" s="7" t="n">
        <v>0.5332672068067188</v>
      </c>
      <c r="CQ69" s="7" t="n">
        <v>0.3304388931838859</v>
      </c>
      <c r="CR69" s="7" t="n">
        <v>-0.05382585904736979</v>
      </c>
      <c r="CS69" s="7" t="n">
        <v>0.3569129061296974</v>
      </c>
      <c r="CT69" s="7" t="n">
        <v>0.3081451986388778</v>
      </c>
      <c r="CU69" s="7" t="n">
        <v>0.4326179400360636</v>
      </c>
      <c r="CV69" s="7" t="n">
        <v>0.4037335517382454</v>
      </c>
      <c r="CW69" s="7" t="n">
        <v>0.4301848063459927</v>
      </c>
      <c r="CX69" s="7" t="n">
        <v>0.6421362731548103</v>
      </c>
      <c r="CY69" s="7" t="n">
        <v>0.1829822039474882</v>
      </c>
      <c r="CZ69" s="7" t="n">
        <v>0.5217040630634244</v>
      </c>
      <c r="DA69" s="7" t="n">
        <v>0.9998847338609923</v>
      </c>
      <c r="DB69" s="7" t="n">
        <v>0.4913870195157005</v>
      </c>
      <c r="DC69" s="7" t="n">
        <v>-0.003828347332941387</v>
      </c>
      <c r="DD69" s="7" t="n">
        <v>0.5353083123786015</v>
      </c>
      <c r="DE69" s="7" t="n">
        <v>0.2985093340271736</v>
      </c>
      <c r="DF69" s="7" t="n">
        <v>0.4273113374139484</v>
      </c>
      <c r="DG69" s="7" t="n">
        <v>0.3835944606441548</v>
      </c>
      <c r="DH69" s="7" t="n">
        <v>0.4806521959191408</v>
      </c>
      <c r="DI69" s="7" t="n">
        <v>0.3061951466877819</v>
      </c>
      <c r="DJ69" s="7" t="n">
        <v>0.6065045788238841</v>
      </c>
      <c r="DK69" s="7" t="n">
        <v>0.2946245730111206</v>
      </c>
      <c r="DL69" s="7" t="n">
        <v>0.3137023176205676</v>
      </c>
      <c r="DM69" s="7" t="n">
        <v>0.5469962475125932</v>
      </c>
      <c r="DN69" s="7" t="n">
        <v>0.4805611925919921</v>
      </c>
      <c r="DO69" s="7" t="n">
        <v>0.5546325226042654</v>
      </c>
      <c r="DP69" s="7" t="n">
        <v>-0.08663363168510962</v>
      </c>
      <c r="DQ69" s="7" t="n">
        <v>0.3306181680928609</v>
      </c>
      <c r="DR69" s="7" t="n">
        <v>0.5391967757692917</v>
      </c>
      <c r="DS69" s="7" t="n">
        <v>0.247942998179293</v>
      </c>
      <c r="DT69" s="7" t="n">
        <v>0.4417891601020541</v>
      </c>
      <c r="DU69" s="7" t="n">
        <v>0.4859095934333389</v>
      </c>
      <c r="DV69" s="7" t="n">
        <v>0.6130672659225553</v>
      </c>
      <c r="DW69" s="7" t="n">
        <v>0.4266451142301456</v>
      </c>
      <c r="DX69" s="7" t="n">
        <v>0.3062807531306516</v>
      </c>
      <c r="DY69" s="7" t="n">
        <v>0.5049290379356466</v>
      </c>
      <c r="DZ69" s="7" t="n">
        <v>0.3564332022759354</v>
      </c>
      <c r="EA69" s="7" t="n">
        <v>0.5713962108607581</v>
      </c>
      <c r="EB69" s="7" t="n">
        <v>0.5924505572014578</v>
      </c>
      <c r="EC69" s="7" t="n">
        <v>0.9457623632427378</v>
      </c>
      <c r="ED69" s="7" t="n">
        <v>0.4399888833419958</v>
      </c>
      <c r="EE69" s="7" t="n">
        <v>0.4402648689781761</v>
      </c>
      <c r="EF69" s="7" t="n">
        <v>0.5741044906085319</v>
      </c>
      <c r="EG69" s="7" t="n">
        <v>0.5978995140551704</v>
      </c>
      <c r="EH69" s="7" t="n">
        <v>0.4369699785303371</v>
      </c>
      <c r="EI69" s="7" t="n">
        <v>0.5650145937895096</v>
      </c>
      <c r="EJ69" s="7" t="n">
        <v>0.6738291701838671</v>
      </c>
      <c r="EK69" s="7" t="n">
        <v>0.2711246769479893</v>
      </c>
      <c r="EL69" s="7" t="n">
        <v>0.3683372771513469</v>
      </c>
      <c r="EM69" s="7" t="n">
        <v>0.5625742419410904</v>
      </c>
      <c r="EN69" s="7" t="n">
        <v>0.4261318421337149</v>
      </c>
      <c r="EO69" s="7" t="n">
        <v>0.4743773796356833</v>
      </c>
      <c r="EP69" s="7" t="n">
        <v>0.4905096648389317</v>
      </c>
      <c r="EQ69" s="7" t="n">
        <v>0.4559341215791416</v>
      </c>
      <c r="ER69" s="7" t="n">
        <v>0.5317898799936448</v>
      </c>
      <c r="ES69" s="7" t="n">
        <v>0.4767539436146763</v>
      </c>
      <c r="ET69" s="7" t="n">
        <v>0.2431128409718513</v>
      </c>
      <c r="EU69" s="7" t="n">
        <v>0.4151086880136176</v>
      </c>
      <c r="EV69" s="7" t="n">
        <v>0.4739024906550391</v>
      </c>
      <c r="EW69" s="7" t="n">
        <v>0.4438009073747977</v>
      </c>
      <c r="EX69" s="7" t="n">
        <v>0.406404257091677</v>
      </c>
      <c r="EY69" s="7" t="n">
        <v>0.4733589414938408</v>
      </c>
      <c r="EZ69" s="7" t="n">
        <v>0.3431319810354911</v>
      </c>
      <c r="FA69" s="7" t="n">
        <v>0.5833430134665146</v>
      </c>
      <c r="FB69" s="7" t="n">
        <v>0.782654052667403</v>
      </c>
      <c r="FC69" s="7" t="n">
        <v>0.5217192973005673</v>
      </c>
      <c r="FD69" s="7" t="n">
        <v>0.9814779395281206</v>
      </c>
      <c r="FE69" s="7" t="n">
        <v>0.3688387419005812</v>
      </c>
      <c r="FF69" s="7" t="n">
        <v>0.5065200984646869</v>
      </c>
      <c r="FG69" s="7" t="n">
        <v>0.4873286300468275</v>
      </c>
      <c r="FH69" s="7" t="n">
        <v>0.5171019409020859</v>
      </c>
      <c r="FI69" s="7" t="n">
        <v>0.3214322578838569</v>
      </c>
      <c r="FJ69" s="7" t="n">
        <v>0.3138129703409574</v>
      </c>
      <c r="FK69" s="7" t="n">
        <v>0.5390190194589173</v>
      </c>
      <c r="FL69" s="7" t="n">
        <v>0.4456956681884888</v>
      </c>
      <c r="FM69" s="7" t="n">
        <v>0.6289402943071315</v>
      </c>
      <c r="FN69" s="7" t="n">
        <v>0.4905536150297258</v>
      </c>
      <c r="FO69" s="7" t="n">
        <v>0.6163331808885265</v>
      </c>
      <c r="FP69" s="7" t="n">
        <v>-0.08425221635956769</v>
      </c>
      <c r="FQ69" s="7" t="n">
        <v>0.4161017890812551</v>
      </c>
      <c r="FR69" s="7" t="n">
        <v>0.4954700259804559</v>
      </c>
      <c r="FS69" s="7" t="n">
        <v>-0.01420108633368917</v>
      </c>
      <c r="FT69" s="7" t="n">
        <v>0.2733855076748601</v>
      </c>
      <c r="FU69" s="7" t="n">
        <v>0.4966756837392367</v>
      </c>
      <c r="FV69" s="7" t="n">
        <v>0.4457899696052905</v>
      </c>
      <c r="FW69" s="7" t="n">
        <v>0.07226404454708839</v>
      </c>
      <c r="FX69" s="7" t="n">
        <v>0.532404446006728</v>
      </c>
      <c r="FY69" s="7" t="n">
        <v>0.3660999813679047</v>
      </c>
      <c r="FZ69" s="7" t="n">
        <v>0.2262085570306717</v>
      </c>
      <c r="GA69" s="7" t="n">
        <v>0.1228846920641699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0.4033924301593597</v>
      </c>
      <c r="D70" s="7" t="n">
        <v>0.3628129846801741</v>
      </c>
      <c r="E70" s="7" t="n">
        <v>0.4099163410677535</v>
      </c>
      <c r="F70" s="7" t="n">
        <v>0.4704035673588605</v>
      </c>
      <c r="G70" s="7" t="n">
        <v>0.8379344891074102</v>
      </c>
      <c r="H70" s="7" t="n">
        <v>0.5448492878469989</v>
      </c>
      <c r="I70" s="7" t="n">
        <v>0.02091356449542846</v>
      </c>
      <c r="J70" s="7" t="n">
        <v>0.5165420169718686</v>
      </c>
      <c r="K70" s="7" t="n">
        <v>0.3517184734681089</v>
      </c>
      <c r="L70" s="7" t="n">
        <v>0.3261171856101752</v>
      </c>
      <c r="M70" s="7" t="n">
        <v>0.2116932745112871</v>
      </c>
      <c r="N70" s="7" t="n">
        <v>0.05106360652365109</v>
      </c>
      <c r="O70" s="7" t="n">
        <v>0.05111327402963682</v>
      </c>
      <c r="P70" s="7" t="n">
        <v>-0.01327958434964517</v>
      </c>
      <c r="Q70" s="7" t="n">
        <v>0.3032671413608499</v>
      </c>
      <c r="R70" s="7" t="n">
        <v>-0.04307778674705192</v>
      </c>
      <c r="S70" s="7" t="n">
        <v>-0.002051624419142133</v>
      </c>
      <c r="T70" s="7" t="n">
        <v>-0.003579977659825768</v>
      </c>
      <c r="U70" s="7" t="n">
        <v>-0.08614247959943078</v>
      </c>
      <c r="V70" s="7" t="n">
        <v>0.008797071500547456</v>
      </c>
      <c r="W70" s="7" t="n">
        <v>0.04437200649106006</v>
      </c>
      <c r="X70" s="7" t="n">
        <v>0.05366970477794412</v>
      </c>
      <c r="Y70" s="7" t="n">
        <v>-0.01324370933481482</v>
      </c>
      <c r="Z70" s="7" t="n">
        <v>0.601497601926936</v>
      </c>
      <c r="AA70" s="7" t="n">
        <v>0.04128233405771859</v>
      </c>
      <c r="AB70" s="7" t="n">
        <v>0.5366936855347496</v>
      </c>
      <c r="AC70" s="7" t="n">
        <v>0.1364126527765601</v>
      </c>
      <c r="AD70" s="7" t="n">
        <v>0.09737631990651886</v>
      </c>
      <c r="AE70" s="7" t="n">
        <v>0.2432136789933838</v>
      </c>
      <c r="AF70" s="7" t="n">
        <v>0.4373799671780048</v>
      </c>
      <c r="AG70" s="7" t="n">
        <v>0.2197981320677977</v>
      </c>
      <c r="AH70" s="7" t="n">
        <v>0.5444487754673577</v>
      </c>
      <c r="AI70" s="7" t="n">
        <v>-0.01056314443491467</v>
      </c>
      <c r="AJ70" s="7" t="n">
        <v>0.5574221253351165</v>
      </c>
      <c r="AK70" s="7" t="n">
        <v>0.4524329826955562</v>
      </c>
      <c r="AL70" s="7" t="n">
        <v>0.03420729262037307</v>
      </c>
      <c r="AM70" s="7" t="n">
        <v>-0.05019406230874633</v>
      </c>
      <c r="AN70" s="7" t="n">
        <v>0.3329062856224905</v>
      </c>
      <c r="AO70" s="7" t="n">
        <v>0.2399698834554623</v>
      </c>
      <c r="AP70" s="7" t="n">
        <v>0.01766545518035549</v>
      </c>
      <c r="AQ70" s="7" t="n">
        <v>0.4475766067148645</v>
      </c>
      <c r="AR70" s="7" t="n">
        <v>0.03862466672134821</v>
      </c>
      <c r="AS70" s="7" t="n">
        <v>0.118224558740896</v>
      </c>
      <c r="AT70" s="7" t="n">
        <v>0.05030662143811746</v>
      </c>
      <c r="AU70" s="7" t="n">
        <v>0.03925611642110928</v>
      </c>
      <c r="AV70" s="7" t="n">
        <v>-0.06394741289698938</v>
      </c>
      <c r="AW70" s="7" t="n">
        <v>0.04772533866596795</v>
      </c>
      <c r="AX70" s="7" t="n">
        <v>0.02767873334116197</v>
      </c>
      <c r="AY70" s="7" t="n">
        <v>0.1437097265062685</v>
      </c>
      <c r="AZ70" s="7" t="n">
        <v>0.4447097375092898</v>
      </c>
      <c r="BA70" s="7" t="n">
        <v>0.1752504987006622</v>
      </c>
      <c r="BB70" s="7" t="n">
        <v>0.1254783297274154</v>
      </c>
      <c r="BC70" s="7" t="n">
        <v>0.01922417465988725</v>
      </c>
      <c r="BD70" s="7" t="n">
        <v>0.04611057889559255</v>
      </c>
      <c r="BE70" s="7" t="n">
        <v>0.3806712959716631</v>
      </c>
      <c r="BF70" s="7" t="n">
        <v>0.2364451823053402</v>
      </c>
      <c r="BG70" s="7" t="n">
        <v>0.0523224171881797</v>
      </c>
      <c r="BH70" s="7" t="n">
        <v>0.3833830639299459</v>
      </c>
      <c r="BI70" s="7" t="n">
        <v>0.04385870823097553</v>
      </c>
      <c r="BJ70" s="7" t="n">
        <v>-0.08445315390795939</v>
      </c>
      <c r="BK70" s="7" t="n">
        <v>0.2087430877909902</v>
      </c>
      <c r="BL70" s="7" t="n">
        <v>0.3329063376067031</v>
      </c>
      <c r="BM70" s="7" t="n">
        <v>0.4230291947763065</v>
      </c>
      <c r="BN70" s="7" t="n">
        <v>0.1209879648221415</v>
      </c>
      <c r="BO70" s="7" t="n">
        <v>0.2204072927857987</v>
      </c>
      <c r="BP70" s="7" t="n">
        <v>0.08013006591240229</v>
      </c>
      <c r="BQ70" s="7" t="n">
        <v>0.3796046369995879</v>
      </c>
      <c r="BR70" s="7" t="n">
        <v>-0.07457207432209859</v>
      </c>
      <c r="BS70" s="7" t="n">
        <v>1</v>
      </c>
      <c r="BT70" s="7" t="n">
        <v>0.585672329395003</v>
      </c>
      <c r="BU70" s="7" t="n">
        <v>0.4251303017269108</v>
      </c>
      <c r="BV70" s="7" t="n">
        <v>0.3193564083345388</v>
      </c>
      <c r="BW70" s="7" t="n">
        <v>0.002457122305439472</v>
      </c>
      <c r="BX70" s="7" t="n">
        <v>0.290554047132826</v>
      </c>
      <c r="BY70" s="7" t="n">
        <v>0.3507977184227514</v>
      </c>
      <c r="BZ70" s="7" t="n">
        <v>0.3485058747482671</v>
      </c>
      <c r="CA70" s="7" t="n">
        <v>-0.1294685833944786</v>
      </c>
      <c r="CB70" s="7" t="n">
        <v>0.1075685642564937</v>
      </c>
      <c r="CC70" s="7" t="n">
        <v>0.1834655719901106</v>
      </c>
      <c r="CD70" s="7" t="n">
        <v>0.3297980886640151</v>
      </c>
      <c r="CE70" s="7" t="n">
        <v>-0.1099192675800323</v>
      </c>
      <c r="CF70" s="7" t="n">
        <v>0.529740320591909</v>
      </c>
      <c r="CG70" s="7" t="n">
        <v>0.6106604246242664</v>
      </c>
      <c r="CH70" s="7" t="n">
        <v>0.03569258760104761</v>
      </c>
      <c r="CI70" s="7" t="n">
        <v>0.03421859143013823</v>
      </c>
      <c r="CJ70" s="7" t="n">
        <v>0.5764886763089129</v>
      </c>
      <c r="CK70" s="7" t="n">
        <v>0.3452924540229861</v>
      </c>
      <c r="CL70" s="7" t="n">
        <v>0.3921019571078369</v>
      </c>
      <c r="CM70" s="7" t="n">
        <v>0.04208274519952706</v>
      </c>
      <c r="CN70" s="7" t="n">
        <v>0.01005401154225843</v>
      </c>
      <c r="CO70" s="7" t="n">
        <v>0.4784783609467876</v>
      </c>
      <c r="CP70" s="7" t="n">
        <v>0.1049677776144385</v>
      </c>
      <c r="CQ70" s="7" t="n">
        <v>0.3752666439651643</v>
      </c>
      <c r="CR70" s="7" t="n">
        <v>0.6813196093252104</v>
      </c>
      <c r="CS70" s="7" t="n">
        <v>0.3776428463048445</v>
      </c>
      <c r="CT70" s="7" t="n">
        <v>0.2510864079283742</v>
      </c>
      <c r="CU70" s="7" t="n">
        <v>0.02359546189519646</v>
      </c>
      <c r="CV70" s="7" t="n">
        <v>0.2789557765750653</v>
      </c>
      <c r="CW70" s="7" t="n">
        <v>0.008375254746963288</v>
      </c>
      <c r="CX70" s="7" t="n">
        <v>0.2168482292223046</v>
      </c>
      <c r="CY70" s="7" t="n">
        <v>0.7950665523502666</v>
      </c>
      <c r="CZ70" s="7" t="n">
        <v>0.1109667814139651</v>
      </c>
      <c r="DA70" s="7" t="n">
        <v>-0.07561446774022873</v>
      </c>
      <c r="DB70" s="7" t="n">
        <v>0.3701845506347483</v>
      </c>
      <c r="DC70" s="7" t="n">
        <v>0.9387523469514183</v>
      </c>
      <c r="DD70" s="7" t="n">
        <v>0.4685357225157153</v>
      </c>
      <c r="DE70" s="7" t="n">
        <v>0.1068297598260917</v>
      </c>
      <c r="DF70" s="7" t="n">
        <v>-0.03204529495426305</v>
      </c>
      <c r="DG70" s="7" t="n">
        <v>0.01403570212568775</v>
      </c>
      <c r="DH70" s="7" t="n">
        <v>0.05022447703224958</v>
      </c>
      <c r="DI70" s="7" t="n">
        <v>0.6542673894948904</v>
      </c>
      <c r="DJ70" s="7" t="n">
        <v>-0.07603276929362379</v>
      </c>
      <c r="DK70" s="7" t="n">
        <v>0.365642603024138</v>
      </c>
      <c r="DL70" s="7" t="n">
        <v>0.02817548177126265</v>
      </c>
      <c r="DM70" s="7" t="n">
        <v>0.1281449507557831</v>
      </c>
      <c r="DN70" s="7" t="n">
        <v>0.2216338093911422</v>
      </c>
      <c r="DO70" s="7" t="n">
        <v>0.04271729728539274</v>
      </c>
      <c r="DP70" s="7" t="n">
        <v>0.0388810966641541</v>
      </c>
      <c r="DQ70" s="7" t="n">
        <v>-0.005866128773154566</v>
      </c>
      <c r="DR70" s="7" t="n">
        <v>0.02382293160387527</v>
      </c>
      <c r="DS70" s="7" t="n">
        <v>0.3253494670284234</v>
      </c>
      <c r="DT70" s="7" t="n">
        <v>0.3741186126187967</v>
      </c>
      <c r="DU70" s="7" t="n">
        <v>0.04030764806134451</v>
      </c>
      <c r="DV70" s="7" t="n">
        <v>0.2902703495498914</v>
      </c>
      <c r="DW70" s="7" t="n">
        <v>0.05125834136527481</v>
      </c>
      <c r="DX70" s="7" t="n">
        <v>0.4460476906334562</v>
      </c>
      <c r="DY70" s="7" t="n">
        <v>0.03015355011115063</v>
      </c>
      <c r="DZ70" s="7" t="n">
        <v>0.08809309641440052</v>
      </c>
      <c r="EA70" s="7" t="n">
        <v>-0.002875791096496311</v>
      </c>
      <c r="EB70" s="7" t="n">
        <v>0.2306117240658417</v>
      </c>
      <c r="EC70" s="7" t="n">
        <v>-0.06197648991481825</v>
      </c>
      <c r="ED70" s="7" t="n">
        <v>-0.009038964527094776</v>
      </c>
      <c r="EE70" s="7" t="n">
        <v>0.2391588195422731</v>
      </c>
      <c r="EF70" s="7" t="n">
        <v>0.3193799305664589</v>
      </c>
      <c r="EG70" s="7" t="n">
        <v>-0.09472690791769758</v>
      </c>
      <c r="EH70" s="7" t="n">
        <v>-0.01912193732623687</v>
      </c>
      <c r="EI70" s="7" t="n">
        <v>-0.07334144164352015</v>
      </c>
      <c r="EJ70" s="7" t="n">
        <v>0.04584563485310524</v>
      </c>
      <c r="EK70" s="7" t="n">
        <v>0.2374440200633144</v>
      </c>
      <c r="EL70" s="7" t="n">
        <v>-0.05673662267555581</v>
      </c>
      <c r="EM70" s="7" t="n">
        <v>0.1964906167774166</v>
      </c>
      <c r="EN70" s="7" t="n">
        <v>0.04096150576605052</v>
      </c>
      <c r="EO70" s="7" t="n">
        <v>-0.02451831336821166</v>
      </c>
      <c r="EP70" s="7" t="n">
        <v>-0.04183333406227709</v>
      </c>
      <c r="EQ70" s="7" t="n">
        <v>0.4876383817187482</v>
      </c>
      <c r="ER70" s="7" t="n">
        <v>0.4588328187714622</v>
      </c>
      <c r="ES70" s="7" t="n">
        <v>0.3765090876003818</v>
      </c>
      <c r="ET70" s="7" t="n">
        <v>0.3279583466131934</v>
      </c>
      <c r="EU70" s="7" t="n">
        <v>-0.02669895838720024</v>
      </c>
      <c r="EV70" s="7" t="n">
        <v>-0.04780471133710086</v>
      </c>
      <c r="EW70" s="7" t="n">
        <v>-0.02542250341003049</v>
      </c>
      <c r="EX70" s="7" t="n">
        <v>-0.03889691120689433</v>
      </c>
      <c r="EY70" s="7" t="n">
        <v>-0.0313054975783064</v>
      </c>
      <c r="EZ70" s="7" t="n">
        <v>0.09009666824983642</v>
      </c>
      <c r="FA70" s="7" t="n">
        <v>-0.0004567040954301722</v>
      </c>
      <c r="FB70" s="7" t="n">
        <v>-0.0441464835165486</v>
      </c>
      <c r="FC70" s="7" t="n">
        <v>0.06450013095620133</v>
      </c>
      <c r="FD70" s="7" t="n">
        <v>-0.07691293075718575</v>
      </c>
      <c r="FE70" s="7" t="n">
        <v>0.1564861508805855</v>
      </c>
      <c r="FF70" s="7" t="n">
        <v>0.3056055136959062</v>
      </c>
      <c r="FG70" s="7" t="n">
        <v>-0.02391598058951684</v>
      </c>
      <c r="FH70" s="7" t="n">
        <v>-0.02227950643615616</v>
      </c>
      <c r="FI70" s="7" t="n">
        <v>0.1395097620331425</v>
      </c>
      <c r="FJ70" s="7" t="n">
        <v>0.6190044810104844</v>
      </c>
      <c r="FK70" s="7" t="n">
        <v>0.3577281038313678</v>
      </c>
      <c r="FL70" s="7" t="n">
        <v>-0.01405034433632606</v>
      </c>
      <c r="FM70" s="7" t="n">
        <v>0.01341668259100797</v>
      </c>
      <c r="FN70" s="7" t="n">
        <v>-0.0315023074294927</v>
      </c>
      <c r="FO70" s="7" t="n">
        <v>0.2339864488660061</v>
      </c>
      <c r="FP70" s="7" t="n">
        <v>0.9995871919144975</v>
      </c>
      <c r="FQ70" s="7" t="n">
        <v>0.4336875980030581</v>
      </c>
      <c r="FR70" s="7" t="n">
        <v>-0.02990737358990969</v>
      </c>
      <c r="FS70" s="7" t="n">
        <v>0.06127797904414402</v>
      </c>
      <c r="FT70" s="7" t="n">
        <v>0.2332252709139819</v>
      </c>
      <c r="FU70" s="7" t="n">
        <v>0.1045674455286462</v>
      </c>
      <c r="FV70" s="7" t="n">
        <v>0.3943270262164895</v>
      </c>
      <c r="FW70" s="7" t="n">
        <v>0.902785302935923</v>
      </c>
      <c r="FX70" s="7" t="n">
        <v>0.0695184660730892</v>
      </c>
      <c r="FY70" s="7" t="n">
        <v>-0.032951604988178</v>
      </c>
      <c r="FZ70" s="7" t="n">
        <v>0.3221696240982669</v>
      </c>
      <c r="GA70" s="7" t="n">
        <v>0.8668839151726453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0.4750939204895791</v>
      </c>
      <c r="D71" s="7" t="n">
        <v>0.4595673360405864</v>
      </c>
      <c r="E71" s="7" t="n">
        <v>0.1400981442012544</v>
      </c>
      <c r="F71" s="7" t="n">
        <v>0.5670462060022911</v>
      </c>
      <c r="G71" s="7" t="n">
        <v>0.7080897661533444</v>
      </c>
      <c r="H71" s="7" t="n">
        <v>0.8964694544028067</v>
      </c>
      <c r="I71" s="7" t="n">
        <v>0.02565811300182413</v>
      </c>
      <c r="J71" s="7" t="n">
        <v>0.8043167393165038</v>
      </c>
      <c r="K71" s="7" t="n">
        <v>0.1212533112872535</v>
      </c>
      <c r="L71" s="7" t="n">
        <v>0.4648364862322286</v>
      </c>
      <c r="M71" s="7" t="n">
        <v>0.3939687655134969</v>
      </c>
      <c r="N71" s="7" t="n">
        <v>0.2676792478300583</v>
      </c>
      <c r="O71" s="7" t="n">
        <v>0.2677536026442386</v>
      </c>
      <c r="P71" s="7" t="n">
        <v>0.1803254971955346</v>
      </c>
      <c r="Q71" s="7" t="n">
        <v>0.5620438348515436</v>
      </c>
      <c r="R71" s="7" t="n">
        <v>0.1560952401877029</v>
      </c>
      <c r="S71" s="7" t="n">
        <v>0.2013449040919775</v>
      </c>
      <c r="T71" s="7" t="n">
        <v>0.1709197627701358</v>
      </c>
      <c r="U71" s="7" t="n">
        <v>0.2094882682543982</v>
      </c>
      <c r="V71" s="7" t="n">
        <v>0.2689327463863937</v>
      </c>
      <c r="W71" s="7" t="n">
        <v>0.281138441312418</v>
      </c>
      <c r="X71" s="7" t="n">
        <v>0.1915450867720652</v>
      </c>
      <c r="Y71" s="7" t="n">
        <v>0.1505452290707785</v>
      </c>
      <c r="Z71" s="7" t="n">
        <v>0.9668269335635784</v>
      </c>
      <c r="AA71" s="7" t="n">
        <v>0.1839751117168732</v>
      </c>
      <c r="AB71" s="7" t="n">
        <v>0.2236183507017895</v>
      </c>
      <c r="AC71" s="7" t="n">
        <v>0.3414834773568846</v>
      </c>
      <c r="AD71" s="7" t="n">
        <v>0.30467886682964</v>
      </c>
      <c r="AE71" s="7" t="n">
        <v>0.4124253178702913</v>
      </c>
      <c r="AF71" s="7" t="n">
        <v>0.6995380619312656</v>
      </c>
      <c r="AG71" s="7" t="n">
        <v>0.4173779085197097</v>
      </c>
      <c r="AH71" s="7" t="n">
        <v>0.3862907672989372</v>
      </c>
      <c r="AI71" s="7" t="n">
        <v>-0.2336865156564916</v>
      </c>
      <c r="AJ71" s="7" t="n">
        <v>0.8678184340427614</v>
      </c>
      <c r="AK71" s="7" t="n">
        <v>0.7038440339977188</v>
      </c>
      <c r="AL71" s="7" t="n">
        <v>0.1206214245838816</v>
      </c>
      <c r="AM71" s="7" t="n">
        <v>0.1216970438032136</v>
      </c>
      <c r="AN71" s="7" t="n">
        <v>0.5575820552258263</v>
      </c>
      <c r="AO71" s="7" t="n">
        <v>0.4357824662903661</v>
      </c>
      <c r="AP71" s="7" t="n">
        <v>0.1591123258270573</v>
      </c>
      <c r="AQ71" s="7" t="n">
        <v>0.6987006824989029</v>
      </c>
      <c r="AR71" s="7" t="n">
        <v>0.2234080755014419</v>
      </c>
      <c r="AS71" s="7" t="n">
        <v>0.3444196228463992</v>
      </c>
      <c r="AT71" s="7" t="n">
        <v>0.300502928657874</v>
      </c>
      <c r="AU71" s="7" t="n">
        <v>0.2835982554915822</v>
      </c>
      <c r="AV71" s="7" t="n">
        <v>0.1904827918758879</v>
      </c>
      <c r="AW71" s="7" t="n">
        <v>0.2669049160731827</v>
      </c>
      <c r="AX71" s="7" t="n">
        <v>0.1927536104450014</v>
      </c>
      <c r="AY71" s="7" t="n">
        <v>0.3457614044068883</v>
      </c>
      <c r="AZ71" s="7" t="n">
        <v>0.6011002222361116</v>
      </c>
      <c r="BA71" s="7" t="n">
        <v>0.3760964611064691</v>
      </c>
      <c r="BB71" s="7" t="n">
        <v>0.3027431884743332</v>
      </c>
      <c r="BC71" s="7" t="n">
        <v>0.05324671389096769</v>
      </c>
      <c r="BD71" s="7" t="n">
        <v>0.184039178236267</v>
      </c>
      <c r="BE71" s="7" t="n">
        <v>0.5343582176601339</v>
      </c>
      <c r="BF71" s="7" t="n">
        <v>0.08587102601460771</v>
      </c>
      <c r="BG71" s="7" t="n">
        <v>-0.1631815095424194</v>
      </c>
      <c r="BH71" s="7" t="n">
        <v>0.5856505957060253</v>
      </c>
      <c r="BI71" s="7" t="n">
        <v>0.2708185069520121</v>
      </c>
      <c r="BJ71" s="7" t="n">
        <v>0.1428812479524424</v>
      </c>
      <c r="BK71" s="7" t="n">
        <v>0.4057517471306391</v>
      </c>
      <c r="BL71" s="7" t="n">
        <v>0.5575818488677745</v>
      </c>
      <c r="BM71" s="7" t="n">
        <v>0.6004956781360749</v>
      </c>
      <c r="BN71" s="7" t="n">
        <v>0.211134062915117</v>
      </c>
      <c r="BO71" s="7" t="n">
        <v>0.3952988900683322</v>
      </c>
      <c r="BP71" s="7" t="n">
        <v>0.1603545893931019</v>
      </c>
      <c r="BQ71" s="7" t="n">
        <v>0.5459412540631087</v>
      </c>
      <c r="BR71" s="7" t="n">
        <v>0.2366902659688248</v>
      </c>
      <c r="BS71" s="7" t="n">
        <v>0.585672329395003</v>
      </c>
      <c r="BT71" s="7" t="n">
        <v>1</v>
      </c>
      <c r="BU71" s="7" t="n">
        <v>0.6805151593033754</v>
      </c>
      <c r="BV71" s="7" t="n">
        <v>0.4279659160726844</v>
      </c>
      <c r="BW71" s="7" t="n">
        <v>-0.1211683332108271</v>
      </c>
      <c r="BX71" s="7" t="n">
        <v>0.4394842732431284</v>
      </c>
      <c r="BY71" s="7" t="n">
        <v>0.4624107227807356</v>
      </c>
      <c r="BZ71" s="7" t="n">
        <v>0.5519316450698112</v>
      </c>
      <c r="CA71" s="7" t="n">
        <v>0.1087875809383796</v>
      </c>
      <c r="CB71" s="7" t="n">
        <v>0.3694040573648429</v>
      </c>
      <c r="CC71" s="7" t="n">
        <v>0.3502626496258358</v>
      </c>
      <c r="CD71" s="7" t="n">
        <v>0.4129971030991939</v>
      </c>
      <c r="CE71" s="7" t="n">
        <v>0.1584018949846732</v>
      </c>
      <c r="CF71" s="7" t="n">
        <v>0.7223977227664217</v>
      </c>
      <c r="CG71" s="7" t="n">
        <v>0.7634728728051847</v>
      </c>
      <c r="CH71" s="7" t="n">
        <v>0.2630692570982481</v>
      </c>
      <c r="CI71" s="7" t="n">
        <v>0.2016400783017045</v>
      </c>
      <c r="CJ71" s="7" t="n">
        <v>0.9386365473357783</v>
      </c>
      <c r="CK71" s="7" t="n">
        <v>0.4677090183815776</v>
      </c>
      <c r="CL71" s="7" t="n">
        <v>0.5360036461419583</v>
      </c>
      <c r="CM71" s="7" t="n">
        <v>0.1890649997115857</v>
      </c>
      <c r="CN71" s="7" t="n">
        <v>0.1995810038573551</v>
      </c>
      <c r="CO71" s="7" t="n">
        <v>0.4199607942441364</v>
      </c>
      <c r="CP71" s="7" t="n">
        <v>0.3353343647309723</v>
      </c>
      <c r="CQ71" s="7" t="n">
        <v>0.6416417159922221</v>
      </c>
      <c r="CR71" s="7" t="n">
        <v>0.2861357984261992</v>
      </c>
      <c r="CS71" s="7" t="n">
        <v>0.6293406353610795</v>
      </c>
      <c r="CT71" s="7" t="n">
        <v>0.2962647683362292</v>
      </c>
      <c r="CU71" s="7" t="n">
        <v>0.2412096583446529</v>
      </c>
      <c r="CV71" s="7" t="n">
        <v>0.4376855144309606</v>
      </c>
      <c r="CW71" s="7" t="n">
        <v>0.2158711842959709</v>
      </c>
      <c r="CX71" s="7" t="n">
        <v>0.404457195310085</v>
      </c>
      <c r="CY71" s="7" t="n">
        <v>0.5761569657927251</v>
      </c>
      <c r="CZ71" s="7" t="n">
        <v>0.4317513957791049</v>
      </c>
      <c r="DA71" s="7" t="n">
        <v>0.2360785365549112</v>
      </c>
      <c r="DB71" s="7" t="n">
        <v>0.4713576677898101</v>
      </c>
      <c r="DC71" s="7" t="n">
        <v>0.6230848022408247</v>
      </c>
      <c r="DD71" s="7" t="n">
        <v>0.4904971536059195</v>
      </c>
      <c r="DE71" s="7" t="n">
        <v>0.1433572783841339</v>
      </c>
      <c r="DF71" s="7" t="n">
        <v>0.1970529606675015</v>
      </c>
      <c r="DG71" s="7" t="n">
        <v>0.1087471239095005</v>
      </c>
      <c r="DH71" s="7" t="n">
        <v>0.2149713949081056</v>
      </c>
      <c r="DI71" s="7" t="n">
        <v>0.8812405572984643</v>
      </c>
      <c r="DJ71" s="7" t="n">
        <v>0.07208398717187582</v>
      </c>
      <c r="DK71" s="7" t="n">
        <v>0.6084274792800112</v>
      </c>
      <c r="DL71" s="7" t="n">
        <v>0.06564586963385384</v>
      </c>
      <c r="DM71" s="7" t="n">
        <v>0.3517740558403934</v>
      </c>
      <c r="DN71" s="7" t="n">
        <v>0.2384357324992179</v>
      </c>
      <c r="DO71" s="7" t="n">
        <v>0.2745960703532114</v>
      </c>
      <c r="DP71" s="7" t="n">
        <v>-0.1359587146480442</v>
      </c>
      <c r="DQ71" s="7" t="n">
        <v>0.05491757257034465</v>
      </c>
      <c r="DR71" s="7" t="n">
        <v>0.1995423818686679</v>
      </c>
      <c r="DS71" s="7" t="n">
        <v>0.5643317744695202</v>
      </c>
      <c r="DT71" s="7" t="n">
        <v>0.5374523787644637</v>
      </c>
      <c r="DU71" s="7" t="n">
        <v>0.186431722860178</v>
      </c>
      <c r="DV71" s="7" t="n">
        <v>0.4681696628622465</v>
      </c>
      <c r="DW71" s="7" t="n">
        <v>0.2888301283351308</v>
      </c>
      <c r="DX71" s="7" t="n">
        <v>0.7155876441229387</v>
      </c>
      <c r="DY71" s="7" t="n">
        <v>0.1867337239278645</v>
      </c>
      <c r="DZ71" s="7" t="n">
        <v>0.1474089196979478</v>
      </c>
      <c r="EA71" s="7" t="n">
        <v>0.1897529453785152</v>
      </c>
      <c r="EB71" s="7" t="n">
        <v>0.4596588520693963</v>
      </c>
      <c r="EC71" s="7" t="n">
        <v>0.1760059815325075</v>
      </c>
      <c r="ED71" s="7" t="n">
        <v>0.1950964408017963</v>
      </c>
      <c r="EE71" s="7" t="n">
        <v>0.3411450997632408</v>
      </c>
      <c r="EF71" s="7" t="n">
        <v>0.567669520600816</v>
      </c>
      <c r="EG71" s="7" t="n">
        <v>0.01045758973701916</v>
      </c>
      <c r="EH71" s="7" t="n">
        <v>0.1722003174484345</v>
      </c>
      <c r="EI71" s="7" t="n">
        <v>0.1445401119811166</v>
      </c>
      <c r="EJ71" s="7" t="n">
        <v>0.1873469149885365</v>
      </c>
      <c r="EK71" s="7" t="n">
        <v>0.07063093682793192</v>
      </c>
      <c r="EL71" s="7" t="n">
        <v>-0.03753778601504303</v>
      </c>
      <c r="EM71" s="7" t="n">
        <v>0.3773011704743999</v>
      </c>
      <c r="EN71" s="7" t="n">
        <v>0.1312123674300352</v>
      </c>
      <c r="EO71" s="7" t="n">
        <v>0.1676238065085056</v>
      </c>
      <c r="EP71" s="7" t="n">
        <v>0.1644740758619648</v>
      </c>
      <c r="EQ71" s="7" t="n">
        <v>0.4672152897433231</v>
      </c>
      <c r="ER71" s="7" t="n">
        <v>0.4924940613165492</v>
      </c>
      <c r="ES71" s="7" t="n">
        <v>0.3316051050898524</v>
      </c>
      <c r="ET71" s="7" t="n">
        <v>0.1233435307826802</v>
      </c>
      <c r="EU71" s="7" t="n">
        <v>0.1827960032893383</v>
      </c>
      <c r="EV71" s="7" t="n">
        <v>0.1615727204523369</v>
      </c>
      <c r="EW71" s="7" t="n">
        <v>0.2037715653995869</v>
      </c>
      <c r="EX71" s="7" t="n">
        <v>0.1375250156196327</v>
      </c>
      <c r="EY71" s="7" t="n">
        <v>0.1475276163895587</v>
      </c>
      <c r="EZ71" s="7" t="n">
        <v>0.1239084357402789</v>
      </c>
      <c r="FA71" s="7" t="n">
        <v>0.2397955887345274</v>
      </c>
      <c r="FB71" s="7" t="n">
        <v>0.1361456928949146</v>
      </c>
      <c r="FC71" s="7" t="n">
        <v>0.2338100628732234</v>
      </c>
      <c r="FD71" s="7" t="n">
        <v>0.1948667196978974</v>
      </c>
      <c r="FE71" s="7" t="n">
        <v>0.2102529447136832</v>
      </c>
      <c r="FF71" s="7" t="n">
        <v>0.2807963248582863</v>
      </c>
      <c r="FG71" s="7" t="n">
        <v>0.1714826544417285</v>
      </c>
      <c r="FH71" s="7" t="n">
        <v>0.1749926895400746</v>
      </c>
      <c r="FI71" s="7" t="n">
        <v>0.1991882229427934</v>
      </c>
      <c r="FJ71" s="7" t="n">
        <v>0.4892417192399856</v>
      </c>
      <c r="FK71" s="7" t="n">
        <v>0.4071663447901087</v>
      </c>
      <c r="FL71" s="7" t="n">
        <v>0.02595738616888825</v>
      </c>
      <c r="FM71" s="7" t="n">
        <v>0.1465029755123916</v>
      </c>
      <c r="FN71" s="7" t="n">
        <v>0.1635099712813996</v>
      </c>
      <c r="FO71" s="7" t="n">
        <v>0.483710515802435</v>
      </c>
      <c r="FP71" s="7" t="n">
        <v>0.5777632662571721</v>
      </c>
      <c r="FQ71" s="7" t="n">
        <v>0.6169296909927775</v>
      </c>
      <c r="FR71" s="7" t="n">
        <v>0.1790437942920891</v>
      </c>
      <c r="FS71" s="7" t="n">
        <v>-0.09992688209803362</v>
      </c>
      <c r="FT71" s="7" t="n">
        <v>0.06662435370883155</v>
      </c>
      <c r="FU71" s="7" t="n">
        <v>0.3709686427747827</v>
      </c>
      <c r="FV71" s="7" t="n">
        <v>0.6643612048799902</v>
      </c>
      <c r="FW71" s="7" t="n">
        <v>0.5891475295781579</v>
      </c>
      <c r="FX71" s="7" t="n">
        <v>0.2782121259684978</v>
      </c>
      <c r="FY71" s="7" t="n">
        <v>-0.02688376079243561</v>
      </c>
      <c r="FZ71" s="7" t="n">
        <v>0.5656578018883235</v>
      </c>
      <c r="GA71" s="7" t="n">
        <v>0.5945282781441151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0.7909284035148075</v>
      </c>
      <c r="D72" s="7" t="n">
        <v>0.7946238964298876</v>
      </c>
      <c r="E72" s="7" t="n">
        <v>0.07527205036902412</v>
      </c>
      <c r="F72" s="7" t="n">
        <v>0.8029159311083607</v>
      </c>
      <c r="G72" s="7" t="n">
        <v>0.6788842789137641</v>
      </c>
      <c r="H72" s="7" t="n">
        <v>0.6933820971945438</v>
      </c>
      <c r="I72" s="7" t="n">
        <v>0.2987203628171311</v>
      </c>
      <c r="J72" s="7" t="n">
        <v>0.911934989061758</v>
      </c>
      <c r="K72" s="7" t="n">
        <v>0.04724817311026992</v>
      </c>
      <c r="L72" s="7" t="n">
        <v>0.7444458848733149</v>
      </c>
      <c r="M72" s="7" t="n">
        <v>0.726706389679743</v>
      </c>
      <c r="N72" s="7" t="n">
        <v>0.6563745426250864</v>
      </c>
      <c r="O72" s="7" t="n">
        <v>0.6564128100026794</v>
      </c>
      <c r="P72" s="7" t="n">
        <v>0.5566484955902945</v>
      </c>
      <c r="Q72" s="7" t="n">
        <v>0.85681517665056</v>
      </c>
      <c r="R72" s="7" t="n">
        <v>0.5288146023350583</v>
      </c>
      <c r="S72" s="7" t="n">
        <v>0.587212246102109</v>
      </c>
      <c r="T72" s="7" t="n">
        <v>0.4914678966798586</v>
      </c>
      <c r="U72" s="7" t="n">
        <v>0.4538830908507785</v>
      </c>
      <c r="V72" s="7" t="n">
        <v>0.6321531740356574</v>
      </c>
      <c r="W72" s="7" t="n">
        <v>0.6746738182892873</v>
      </c>
      <c r="X72" s="7" t="n">
        <v>0.5044794506930416</v>
      </c>
      <c r="Y72" s="7" t="n">
        <v>0.4077584027221705</v>
      </c>
      <c r="Z72" s="7" t="n">
        <v>0.7287948463621986</v>
      </c>
      <c r="AA72" s="7" t="n">
        <v>0.5008741276360568</v>
      </c>
      <c r="AB72" s="7" t="n">
        <v>0.2268132398393131</v>
      </c>
      <c r="AC72" s="7" t="n">
        <v>0.7193171743821422</v>
      </c>
      <c r="AD72" s="7" t="n">
        <v>0.6974877303339712</v>
      </c>
      <c r="AE72" s="7" t="n">
        <v>0.7432620036228322</v>
      </c>
      <c r="AF72" s="7" t="n">
        <v>0.9131131572063677</v>
      </c>
      <c r="AG72" s="7" t="n">
        <v>0.6663579441130235</v>
      </c>
      <c r="AH72" s="7" t="n">
        <v>0.4081312702638737</v>
      </c>
      <c r="AI72" s="7" t="n">
        <v>-0.3161276788599607</v>
      </c>
      <c r="AJ72" s="7" t="n">
        <v>0.6641142791533279</v>
      </c>
      <c r="AK72" s="7" t="n">
        <v>0.9449609900293691</v>
      </c>
      <c r="AL72" s="7" t="n">
        <v>0.4516839109787986</v>
      </c>
      <c r="AM72" s="7" t="n">
        <v>0.2539699089148895</v>
      </c>
      <c r="AN72" s="7" t="n">
        <v>0.5891144350001322</v>
      </c>
      <c r="AO72" s="7" t="n">
        <v>0.5350730869830064</v>
      </c>
      <c r="AP72" s="7" t="n">
        <v>0.2727214689222537</v>
      </c>
      <c r="AQ72" s="7" t="n">
        <v>0.9496893759670022</v>
      </c>
      <c r="AR72" s="7" t="n">
        <v>0.6211609900989397</v>
      </c>
      <c r="AS72" s="7" t="n">
        <v>0.6702638058116838</v>
      </c>
      <c r="AT72" s="7" t="n">
        <v>0.5357457169478355</v>
      </c>
      <c r="AU72" s="7" t="n">
        <v>0.6684607083901161</v>
      </c>
      <c r="AV72" s="7" t="n">
        <v>0.306672911561293</v>
      </c>
      <c r="AW72" s="7" t="n">
        <v>0.482503570511516</v>
      </c>
      <c r="AX72" s="7" t="n">
        <v>0.4146582229323521</v>
      </c>
      <c r="AY72" s="7" t="n">
        <v>0.7314323652099418</v>
      </c>
      <c r="AZ72" s="7" t="n">
        <v>0.8461052031086386</v>
      </c>
      <c r="BA72" s="7" t="n">
        <v>0.6189310924172786</v>
      </c>
      <c r="BB72" s="7" t="n">
        <v>0.4228296267733633</v>
      </c>
      <c r="BC72" s="7" t="n">
        <v>0.4196501438922816</v>
      </c>
      <c r="BD72" s="7" t="n">
        <v>0.5080840635744461</v>
      </c>
      <c r="BE72" s="7" t="n">
        <v>0.7321047747679751</v>
      </c>
      <c r="BF72" s="7" t="n">
        <v>0.2987379153791672</v>
      </c>
      <c r="BG72" s="7" t="n">
        <v>-0.2124636615566067</v>
      </c>
      <c r="BH72" s="7" t="n">
        <v>0.9105631572775067</v>
      </c>
      <c r="BI72" s="7" t="n">
        <v>0.4887933255654511</v>
      </c>
      <c r="BJ72" s="7" t="n">
        <v>0.3202979030280023</v>
      </c>
      <c r="BK72" s="7" t="n">
        <v>0.5991021688470495</v>
      </c>
      <c r="BL72" s="7" t="n">
        <v>0.5891144750006583</v>
      </c>
      <c r="BM72" s="7" t="n">
        <v>0.7504386155910258</v>
      </c>
      <c r="BN72" s="7" t="n">
        <v>0.5657115466440344</v>
      </c>
      <c r="BO72" s="7" t="n">
        <v>0.7027399022456802</v>
      </c>
      <c r="BP72" s="7" t="n">
        <v>0.5207359600249772</v>
      </c>
      <c r="BQ72" s="7" t="n">
        <v>0.7414352512814731</v>
      </c>
      <c r="BR72" s="7" t="n">
        <v>0.3763888197431147</v>
      </c>
      <c r="BS72" s="7" t="n">
        <v>0.4251303017269108</v>
      </c>
      <c r="BT72" s="7" t="n">
        <v>0.6805151593033754</v>
      </c>
      <c r="BU72" s="7" t="n">
        <v>1</v>
      </c>
      <c r="BV72" s="7" t="n">
        <v>0.6672698571232367</v>
      </c>
      <c r="BW72" s="7" t="n">
        <v>-0.1926887480716433</v>
      </c>
      <c r="BX72" s="7" t="n">
        <v>0.7500131888816229</v>
      </c>
      <c r="BY72" s="7" t="n">
        <v>0.6916568096860195</v>
      </c>
      <c r="BZ72" s="7" t="n">
        <v>0.7275934385793306</v>
      </c>
      <c r="CA72" s="7" t="n">
        <v>0.4788194175959064</v>
      </c>
      <c r="CB72" s="7" t="n">
        <v>0.6515851046087093</v>
      </c>
      <c r="CC72" s="7" t="n">
        <v>0.6182993925946347</v>
      </c>
      <c r="CD72" s="7" t="n">
        <v>0.7134402246492381</v>
      </c>
      <c r="CE72" s="7" t="n">
        <v>0.4614362958763976</v>
      </c>
      <c r="CF72" s="7" t="n">
        <v>0.7216245412152753</v>
      </c>
      <c r="CG72" s="7" t="n">
        <v>0.8064706929088561</v>
      </c>
      <c r="CH72" s="7" t="n">
        <v>0.594926037523935</v>
      </c>
      <c r="CI72" s="7" t="n">
        <v>0.6012351708244845</v>
      </c>
      <c r="CJ72" s="7" t="n">
        <v>0.7580289960460035</v>
      </c>
      <c r="CK72" s="7" t="n">
        <v>0.7437568218165875</v>
      </c>
      <c r="CL72" s="7" t="n">
        <v>0.5671614611283589</v>
      </c>
      <c r="CM72" s="7" t="n">
        <v>0.4998206944291846</v>
      </c>
      <c r="CN72" s="7" t="n">
        <v>0.534252996181054</v>
      </c>
      <c r="CO72" s="7" t="n">
        <v>0.4583830137352397</v>
      </c>
      <c r="CP72" s="7" t="n">
        <v>0.6756414887528062</v>
      </c>
      <c r="CQ72" s="7" t="n">
        <v>0.9259096982705374</v>
      </c>
      <c r="CR72" s="7" t="n">
        <v>0.1848660382143824</v>
      </c>
      <c r="CS72" s="7" t="n">
        <v>0.9360115198963481</v>
      </c>
      <c r="CT72" s="7" t="n">
        <v>0.5336237756683967</v>
      </c>
      <c r="CU72" s="7" t="n">
        <v>0.546470587954656</v>
      </c>
      <c r="CV72" s="7" t="n">
        <v>0.7219870283956227</v>
      </c>
      <c r="CW72" s="7" t="n">
        <v>0.5385702621022389</v>
      </c>
      <c r="CX72" s="7" t="n">
        <v>0.7601459243668407</v>
      </c>
      <c r="CY72" s="7" t="n">
        <v>0.5665585722554053</v>
      </c>
      <c r="CZ72" s="7" t="n">
        <v>0.6964345182412967</v>
      </c>
      <c r="DA72" s="7" t="n">
        <v>0.3734745811837078</v>
      </c>
      <c r="DB72" s="7" t="n">
        <v>0.7286890946080444</v>
      </c>
      <c r="DC72" s="7" t="n">
        <v>0.4820047935057381</v>
      </c>
      <c r="DD72" s="7" t="n">
        <v>0.7353814247403948</v>
      </c>
      <c r="DE72" s="7" t="n">
        <v>0.4560635873655874</v>
      </c>
      <c r="DF72" s="7" t="n">
        <v>0.519946477653487</v>
      </c>
      <c r="DG72" s="7" t="n">
        <v>0.4523159808526846</v>
      </c>
      <c r="DH72" s="7" t="n">
        <v>0.5794462395082766</v>
      </c>
      <c r="DI72" s="7" t="n">
        <v>0.7247335618017341</v>
      </c>
      <c r="DJ72" s="7" t="n">
        <v>0.3309051082440538</v>
      </c>
      <c r="DK72" s="7" t="n">
        <v>0.8906809797126459</v>
      </c>
      <c r="DL72" s="7" t="n">
        <v>0.4062431105899991</v>
      </c>
      <c r="DM72" s="7" t="n">
        <v>0.6546200414240506</v>
      </c>
      <c r="DN72" s="7" t="n">
        <v>0.4997914169869491</v>
      </c>
      <c r="DO72" s="7" t="n">
        <v>0.6067234062578352</v>
      </c>
      <c r="DP72" s="7" t="n">
        <v>-0.156292951488176</v>
      </c>
      <c r="DQ72" s="7" t="n">
        <v>0.3844970065443964</v>
      </c>
      <c r="DR72" s="7" t="n">
        <v>0.5773126204843173</v>
      </c>
      <c r="DS72" s="7" t="n">
        <v>0.8001419379153967</v>
      </c>
      <c r="DT72" s="7" t="n">
        <v>0.7287275797341131</v>
      </c>
      <c r="DU72" s="7" t="n">
        <v>0.5872008213796578</v>
      </c>
      <c r="DV72" s="7" t="n">
        <v>0.7855937367704293</v>
      </c>
      <c r="DW72" s="7" t="n">
        <v>0.5320120001325254</v>
      </c>
      <c r="DX72" s="7" t="n">
        <v>0.9123909966295379</v>
      </c>
      <c r="DY72" s="7" t="n">
        <v>0.5852785008640645</v>
      </c>
      <c r="DZ72" s="7" t="n">
        <v>0.4811887962892751</v>
      </c>
      <c r="EA72" s="7" t="n">
        <v>0.484604928837306</v>
      </c>
      <c r="EB72" s="7" t="n">
        <v>0.7052005273458058</v>
      </c>
      <c r="EC72" s="7" t="n">
        <v>0.2908443045663816</v>
      </c>
      <c r="ED72" s="7" t="n">
        <v>0.5471260901716614</v>
      </c>
      <c r="EE72" s="7" t="n">
        <v>0.7238952553620143</v>
      </c>
      <c r="EF72" s="7" t="n">
        <v>0.6826212795904393</v>
      </c>
      <c r="EG72" s="7" t="n">
        <v>0.2562053376621355</v>
      </c>
      <c r="EH72" s="7" t="n">
        <v>0.5318970655555735</v>
      </c>
      <c r="EI72" s="7" t="n">
        <v>0.5327203768536118</v>
      </c>
      <c r="EJ72" s="7" t="n">
        <v>0.5032910399996464</v>
      </c>
      <c r="EK72" s="7" t="n">
        <v>0.2776948255302731</v>
      </c>
      <c r="EL72" s="7" t="n">
        <v>0.4155321015278745</v>
      </c>
      <c r="EM72" s="7" t="n">
        <v>0.7556216019910705</v>
      </c>
      <c r="EN72" s="7" t="n">
        <v>0.5459453108365192</v>
      </c>
      <c r="EO72" s="7" t="n">
        <v>0.5507763435640031</v>
      </c>
      <c r="EP72" s="7" t="n">
        <v>0.5466162669696398</v>
      </c>
      <c r="EQ72" s="7" t="n">
        <v>0.6555057954885183</v>
      </c>
      <c r="ER72" s="7" t="n">
        <v>0.7410873068601797</v>
      </c>
      <c r="ES72" s="7" t="n">
        <v>0.490713721187911</v>
      </c>
      <c r="ET72" s="7" t="n">
        <v>0.228910468758278</v>
      </c>
      <c r="EU72" s="7" t="n">
        <v>0.5191728390675689</v>
      </c>
      <c r="EV72" s="7" t="n">
        <v>0.5419875842783308</v>
      </c>
      <c r="EW72" s="7" t="n">
        <v>0.5686327012239224</v>
      </c>
      <c r="EX72" s="7" t="n">
        <v>0.4568087066724094</v>
      </c>
      <c r="EY72" s="7" t="n">
        <v>0.5296620434358851</v>
      </c>
      <c r="EZ72" s="7" t="n">
        <v>0.4480920431137431</v>
      </c>
      <c r="FA72" s="7" t="n">
        <v>0.5908782151283202</v>
      </c>
      <c r="FB72" s="7" t="n">
        <v>0.3298630779865651</v>
      </c>
      <c r="FC72" s="7" t="n">
        <v>0.6113255434088407</v>
      </c>
      <c r="FD72" s="7" t="n">
        <v>0.3216870317375723</v>
      </c>
      <c r="FE72" s="7" t="n">
        <v>0.5146850202332479</v>
      </c>
      <c r="FF72" s="7" t="n">
        <v>0.5244761015819396</v>
      </c>
      <c r="FG72" s="7" t="n">
        <v>0.5544790340021868</v>
      </c>
      <c r="FH72" s="7" t="n">
        <v>0.5689036776780203</v>
      </c>
      <c r="FI72" s="7" t="n">
        <v>0.4821167514325648</v>
      </c>
      <c r="FJ72" s="7" t="n">
        <v>0.6990970802852913</v>
      </c>
      <c r="FK72" s="7" t="n">
        <v>0.6990329997642646</v>
      </c>
      <c r="FL72" s="7" t="n">
        <v>0.2182213681730077</v>
      </c>
      <c r="FM72" s="7" t="n">
        <v>0.4883825849194686</v>
      </c>
      <c r="FN72" s="7" t="n">
        <v>0.544929190652334</v>
      </c>
      <c r="FO72" s="7" t="n">
        <v>0.6527875122057594</v>
      </c>
      <c r="FP72" s="7" t="n">
        <v>0.4183867940847997</v>
      </c>
      <c r="FQ72" s="7" t="n">
        <v>0.7379082490902851</v>
      </c>
      <c r="FR72" s="7" t="n">
        <v>0.5643781325838585</v>
      </c>
      <c r="FS72" s="7" t="n">
        <v>-0.09241192704347556</v>
      </c>
      <c r="FT72" s="7" t="n">
        <v>0.2841395189925554</v>
      </c>
      <c r="FU72" s="7" t="n">
        <v>0.6593357243735546</v>
      </c>
      <c r="FV72" s="7" t="n">
        <v>0.9301707844666172</v>
      </c>
      <c r="FW72" s="7" t="n">
        <v>0.4817719928721946</v>
      </c>
      <c r="FX72" s="7" t="n">
        <v>0.6361480556320754</v>
      </c>
      <c r="FY72" s="7" t="n">
        <v>0.4189130869607051</v>
      </c>
      <c r="FZ72" s="7" t="n">
        <v>0.8052437586438553</v>
      </c>
      <c r="GA72" s="7" t="n">
        <v>0.5323303558765372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0.8179221317144736</v>
      </c>
      <c r="D73" s="7" t="n">
        <v>0.7971377937988608</v>
      </c>
      <c r="E73" s="7" t="n">
        <v>0.2125259079791119</v>
      </c>
      <c r="F73" s="7" t="n">
        <v>0.6893568258337986</v>
      </c>
      <c r="G73" s="7" t="n">
        <v>0.5287064332674968</v>
      </c>
      <c r="H73" s="7" t="n">
        <v>0.4787796464148197</v>
      </c>
      <c r="I73" s="7" t="n">
        <v>0.5288625457663441</v>
      </c>
      <c r="J73" s="7" t="n">
        <v>0.5936216123221302</v>
      </c>
      <c r="K73" s="7" t="n">
        <v>0.2036129254067396</v>
      </c>
      <c r="L73" s="7" t="n">
        <v>0.7810612335968034</v>
      </c>
      <c r="M73" s="7" t="n">
        <v>0.7931080644507539</v>
      </c>
      <c r="N73" s="7" t="n">
        <v>0.6209074028756257</v>
      </c>
      <c r="O73" s="7" t="n">
        <v>0.620954105491537</v>
      </c>
      <c r="P73" s="7" t="n">
        <v>0.4974155433009892</v>
      </c>
      <c r="Q73" s="7" t="n">
        <v>0.4836320507179362</v>
      </c>
      <c r="R73" s="7" t="n">
        <v>0.4755375703732981</v>
      </c>
      <c r="S73" s="7" t="n">
        <v>0.5315489468714711</v>
      </c>
      <c r="T73" s="7" t="n">
        <v>0.5131304376050669</v>
      </c>
      <c r="U73" s="7" t="n">
        <v>0.6056345968092492</v>
      </c>
      <c r="V73" s="7" t="n">
        <v>0.5865654212159654</v>
      </c>
      <c r="W73" s="7" t="n">
        <v>0.6534603551935138</v>
      </c>
      <c r="X73" s="7" t="n">
        <v>0.668662236357962</v>
      </c>
      <c r="Y73" s="7" t="n">
        <v>0.5377387342806537</v>
      </c>
      <c r="Z73" s="7" t="n">
        <v>0.4683743652946242</v>
      </c>
      <c r="AA73" s="7" t="n">
        <v>0.6611150640714518</v>
      </c>
      <c r="AB73" s="7" t="n">
        <v>0.4036555264268482</v>
      </c>
      <c r="AC73" s="7" t="n">
        <v>0.7946880149447633</v>
      </c>
      <c r="AD73" s="7" t="n">
        <v>0.7919394332345753</v>
      </c>
      <c r="AE73" s="7" t="n">
        <v>0.8031407995016508</v>
      </c>
      <c r="AF73" s="7" t="n">
        <v>0.5112945038855651</v>
      </c>
      <c r="AG73" s="7" t="n">
        <v>0.7147234069554915</v>
      </c>
      <c r="AH73" s="7" t="n">
        <v>0.5009499417006189</v>
      </c>
      <c r="AI73" s="7" t="n">
        <v>-0.1824939615583267</v>
      </c>
      <c r="AJ73" s="7" t="n">
        <v>0.459886988912386</v>
      </c>
      <c r="AK73" s="7" t="n">
        <v>0.5557624045838834</v>
      </c>
      <c r="AL73" s="7" t="n">
        <v>0.6476056126580986</v>
      </c>
      <c r="AM73" s="7" t="n">
        <v>0.4916045959410097</v>
      </c>
      <c r="AN73" s="7" t="n">
        <v>0.6024507171377964</v>
      </c>
      <c r="AO73" s="7" t="n">
        <v>0.5733065212998005</v>
      </c>
      <c r="AP73" s="7" t="n">
        <v>0.5226674076094195</v>
      </c>
      <c r="AQ73" s="7" t="n">
        <v>0.5627238339086572</v>
      </c>
      <c r="AR73" s="7" t="n">
        <v>0.6208868797556614</v>
      </c>
      <c r="AS73" s="7" t="n">
        <v>0.7650839468463713</v>
      </c>
      <c r="AT73" s="7" t="n">
        <v>0.640830359738375</v>
      </c>
      <c r="AU73" s="7" t="n">
        <v>0.7138176473002549</v>
      </c>
      <c r="AV73" s="7" t="n">
        <v>0.4948494828960779</v>
      </c>
      <c r="AW73" s="7" t="n">
        <v>0.6151917850193995</v>
      </c>
      <c r="AX73" s="7" t="n">
        <v>0.5872946866529298</v>
      </c>
      <c r="AY73" s="7" t="n">
        <v>0.789497430291106</v>
      </c>
      <c r="AZ73" s="7" t="n">
        <v>0.7821644658814799</v>
      </c>
      <c r="BA73" s="7" t="n">
        <v>0.7029679145269446</v>
      </c>
      <c r="BB73" s="7" t="n">
        <v>0.5270420540073207</v>
      </c>
      <c r="BC73" s="7" t="n">
        <v>0.6455680151321058</v>
      </c>
      <c r="BD73" s="7" t="n">
        <v>0.6713798606927809</v>
      </c>
      <c r="BE73" s="7" t="n">
        <v>0.5962113668639241</v>
      </c>
      <c r="BF73" s="7" t="n">
        <v>0.7125555675414253</v>
      </c>
      <c r="BG73" s="7" t="n">
        <v>-0.09977114279858103</v>
      </c>
      <c r="BH73" s="7" t="n">
        <v>0.484527444000194</v>
      </c>
      <c r="BI73" s="7" t="n">
        <v>0.6143287866110611</v>
      </c>
      <c r="BJ73" s="7" t="n">
        <v>0.545167305030137</v>
      </c>
      <c r="BK73" s="7" t="n">
        <v>0.6851749428549057</v>
      </c>
      <c r="BL73" s="7" t="n">
        <v>0.602450782151536</v>
      </c>
      <c r="BM73" s="7" t="n">
        <v>0.6166936714932967</v>
      </c>
      <c r="BN73" s="7" t="n">
        <v>0.6540954756453914</v>
      </c>
      <c r="BO73" s="7" t="n">
        <v>0.6197049470307987</v>
      </c>
      <c r="BP73" s="7" t="n">
        <v>0.6186738930033543</v>
      </c>
      <c r="BQ73" s="7" t="n">
        <v>0.6109629292129033</v>
      </c>
      <c r="BR73" s="7" t="n">
        <v>0.4393616898193972</v>
      </c>
      <c r="BS73" s="7" t="n">
        <v>0.3193564083345388</v>
      </c>
      <c r="BT73" s="7" t="n">
        <v>0.4279659160726844</v>
      </c>
      <c r="BU73" s="7" t="n">
        <v>0.6672698571232367</v>
      </c>
      <c r="BV73" s="7" t="n">
        <v>1</v>
      </c>
      <c r="BW73" s="7" t="n">
        <v>-0.02816322927203018</v>
      </c>
      <c r="BX73" s="7" t="n">
        <v>0.7878271557436655</v>
      </c>
      <c r="BY73" s="7" t="n">
        <v>0.6946257623198188</v>
      </c>
      <c r="BZ73" s="7" t="n">
        <v>0.7089381549425596</v>
      </c>
      <c r="CA73" s="7" t="n">
        <v>0.5913613295829466</v>
      </c>
      <c r="CB73" s="7" t="n">
        <v>0.5878144275145439</v>
      </c>
      <c r="CC73" s="7" t="n">
        <v>0.7596503169863035</v>
      </c>
      <c r="CD73" s="7" t="n">
        <v>0.9611951386842971</v>
      </c>
      <c r="CE73" s="7" t="n">
        <v>0.542674716724476</v>
      </c>
      <c r="CF73" s="7" t="n">
        <v>0.5588648726702093</v>
      </c>
      <c r="CG73" s="7" t="n">
        <v>0.5207846337593194</v>
      </c>
      <c r="CH73" s="7" t="n">
        <v>0.5901755975887187</v>
      </c>
      <c r="CI73" s="7" t="n">
        <v>0.6106932288876695</v>
      </c>
      <c r="CJ73" s="7" t="n">
        <v>0.506102928501276</v>
      </c>
      <c r="CK73" s="7" t="n">
        <v>0.7304918672445063</v>
      </c>
      <c r="CL73" s="7" t="n">
        <v>0.5004258317824094</v>
      </c>
      <c r="CM73" s="7" t="n">
        <v>0.6624188157648473</v>
      </c>
      <c r="CN73" s="7" t="n">
        <v>0.6092239945179752</v>
      </c>
      <c r="CO73" s="7" t="n">
        <v>0.4811157496883142</v>
      </c>
      <c r="CP73" s="7" t="n">
        <v>0.6675490727888588</v>
      </c>
      <c r="CQ73" s="7" t="n">
        <v>0.5201773681852304</v>
      </c>
      <c r="CR73" s="7" t="n">
        <v>0.2722534489448725</v>
      </c>
      <c r="CS73" s="7" t="n">
        <v>0.5288883597589894</v>
      </c>
      <c r="CT73" s="7" t="n">
        <v>0.3701372067776775</v>
      </c>
      <c r="CU73" s="7" t="n">
        <v>0.5882275864607415</v>
      </c>
      <c r="CV73" s="7" t="n">
        <v>0.5202175881142609</v>
      </c>
      <c r="CW73" s="7" t="n">
        <v>0.5569681151606735</v>
      </c>
      <c r="CX73" s="7" t="n">
        <v>0.8122260632891465</v>
      </c>
      <c r="CY73" s="7" t="n">
        <v>0.6255429396477239</v>
      </c>
      <c r="CZ73" s="7" t="n">
        <v>0.6064028680103262</v>
      </c>
      <c r="DA73" s="7" t="n">
        <v>0.4337293081948184</v>
      </c>
      <c r="DB73" s="7" t="n">
        <v>0.7566011017048866</v>
      </c>
      <c r="DC73" s="7" t="n">
        <v>0.3439604945225866</v>
      </c>
      <c r="DD73" s="7" t="n">
        <v>0.8165882566196296</v>
      </c>
      <c r="DE73" s="7" t="n">
        <v>0.564498536887271</v>
      </c>
      <c r="DF73" s="7" t="n">
        <v>0.5713052104721625</v>
      </c>
      <c r="DG73" s="7" t="n">
        <v>0.6136863655050093</v>
      </c>
      <c r="DH73" s="7" t="n">
        <v>0.6206118439804852</v>
      </c>
      <c r="DI73" s="7" t="n">
        <v>0.4635427004662178</v>
      </c>
      <c r="DJ73" s="7" t="n">
        <v>0.6411479476860246</v>
      </c>
      <c r="DK73" s="7" t="n">
        <v>0.4426395327730558</v>
      </c>
      <c r="DL73" s="7" t="n">
        <v>0.6042726177726031</v>
      </c>
      <c r="DM73" s="7" t="n">
        <v>0.7177141608925782</v>
      </c>
      <c r="DN73" s="7" t="n">
        <v>0.6731953305001752</v>
      </c>
      <c r="DO73" s="7" t="n">
        <v>0.5620042523333254</v>
      </c>
      <c r="DP73" s="7" t="n">
        <v>-0.04369575476509226</v>
      </c>
      <c r="DQ73" s="7" t="n">
        <v>0.6039012495641141</v>
      </c>
      <c r="DR73" s="7" t="n">
        <v>0.6356928031270866</v>
      </c>
      <c r="DS73" s="7" t="n">
        <v>0.3525455147336017</v>
      </c>
      <c r="DT73" s="7" t="n">
        <v>0.5966734136646943</v>
      </c>
      <c r="DU73" s="7" t="n">
        <v>0.5905685480643905</v>
      </c>
      <c r="DV73" s="7" t="n">
        <v>0.7063589610563512</v>
      </c>
      <c r="DW73" s="7" t="n">
        <v>0.6077783994560969</v>
      </c>
      <c r="DX73" s="7" t="n">
        <v>0.5395245365888349</v>
      </c>
      <c r="DY73" s="7" t="n">
        <v>0.6123543587454146</v>
      </c>
      <c r="DZ73" s="7" t="n">
        <v>0.6036197980490876</v>
      </c>
      <c r="EA73" s="7" t="n">
        <v>0.5911577151787526</v>
      </c>
      <c r="EB73" s="7" t="n">
        <v>0.7678518953805746</v>
      </c>
      <c r="EC73" s="7" t="n">
        <v>0.4487981611646369</v>
      </c>
      <c r="ED73" s="7" t="n">
        <v>0.4825568569914761</v>
      </c>
      <c r="EE73" s="7" t="n">
        <v>0.7202629525170784</v>
      </c>
      <c r="EF73" s="7" t="n">
        <v>0.6714967913982739</v>
      </c>
      <c r="EG73" s="7" t="n">
        <v>0.6219886234500869</v>
      </c>
      <c r="EH73" s="7" t="n">
        <v>0.4610331799027523</v>
      </c>
      <c r="EI73" s="7" t="n">
        <v>0.6876470468481195</v>
      </c>
      <c r="EJ73" s="7" t="n">
        <v>0.6608005395028836</v>
      </c>
      <c r="EK73" s="7" t="n">
        <v>0.6917744002033408</v>
      </c>
      <c r="EL73" s="7" t="n">
        <v>0.6720401438350687</v>
      </c>
      <c r="EM73" s="7" t="n">
        <v>0.7803860049197001</v>
      </c>
      <c r="EN73" s="7" t="n">
        <v>0.6281881883722165</v>
      </c>
      <c r="EO73" s="7" t="n">
        <v>0.5021931790030977</v>
      </c>
      <c r="EP73" s="7" t="n">
        <v>0.5048516218724509</v>
      </c>
      <c r="EQ73" s="7" t="n">
        <v>0.7498836789959803</v>
      </c>
      <c r="ER73" s="7" t="n">
        <v>0.7504942919274061</v>
      </c>
      <c r="ES73" s="7" t="n">
        <v>0.6946085369304926</v>
      </c>
      <c r="ET73" s="7" t="n">
        <v>0.3851494740707717</v>
      </c>
      <c r="EU73" s="7" t="n">
        <v>0.429586398674442</v>
      </c>
      <c r="EV73" s="7" t="n">
        <v>0.4840924785684386</v>
      </c>
      <c r="EW73" s="7" t="n">
        <v>0.5315747229558107</v>
      </c>
      <c r="EX73" s="7" t="n">
        <v>0.5922461542277818</v>
      </c>
      <c r="EY73" s="7" t="n">
        <v>0.4922661096511195</v>
      </c>
      <c r="EZ73" s="7" t="n">
        <v>0.518109435975875</v>
      </c>
      <c r="FA73" s="7" t="n">
        <v>0.6020468001631502</v>
      </c>
      <c r="FB73" s="7" t="n">
        <v>0.5580850779954043</v>
      </c>
      <c r="FC73" s="7" t="n">
        <v>0.6468544785453804</v>
      </c>
      <c r="FD73" s="7" t="n">
        <v>0.4016482499505042</v>
      </c>
      <c r="FE73" s="7" t="n">
        <v>0.6046987392867469</v>
      </c>
      <c r="FF73" s="7" t="n">
        <v>0.7474379488928219</v>
      </c>
      <c r="FG73" s="7" t="n">
        <v>0.5113479326690822</v>
      </c>
      <c r="FH73" s="7" t="n">
        <v>0.5202791631327243</v>
      </c>
      <c r="FI73" s="7" t="n">
        <v>0.5750463128559072</v>
      </c>
      <c r="FJ73" s="7" t="n">
        <v>0.7199227327374849</v>
      </c>
      <c r="FK73" s="7" t="n">
        <v>0.8424502190783043</v>
      </c>
      <c r="FL73" s="7" t="n">
        <v>0.3611377032371005</v>
      </c>
      <c r="FM73" s="7" t="n">
        <v>0.6652263388712587</v>
      </c>
      <c r="FN73" s="7" t="n">
        <v>0.5069413378349001</v>
      </c>
      <c r="FO73" s="7" t="n">
        <v>0.6543440210401182</v>
      </c>
      <c r="FP73" s="7" t="n">
        <v>0.306351615550629</v>
      </c>
      <c r="FQ73" s="7" t="n">
        <v>0.5925582372732957</v>
      </c>
      <c r="FR73" s="7" t="n">
        <v>0.5124818448238245</v>
      </c>
      <c r="FS73" s="7" t="n">
        <v>0.02882541176976296</v>
      </c>
      <c r="FT73" s="7" t="n">
        <v>0.6865802687141406</v>
      </c>
      <c r="FU73" s="7" t="n">
        <v>0.5991425102393461</v>
      </c>
      <c r="FV73" s="7" t="n">
        <v>0.7376928895119962</v>
      </c>
      <c r="FW73" s="7" t="n">
        <v>0.4986697065814827</v>
      </c>
      <c r="FX73" s="7" t="n">
        <v>0.6669652655986051</v>
      </c>
      <c r="FY73" s="7" t="n">
        <v>0.6822107281611608</v>
      </c>
      <c r="FZ73" s="7" t="n">
        <v>0.3588075805800318</v>
      </c>
      <c r="GA73" s="7" t="n">
        <v>0.5507104814703664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-0.06175648123256352</v>
      </c>
      <c r="D74" s="7" t="n">
        <v>-0.07046099776513048</v>
      </c>
      <c r="E74" s="7" t="n">
        <v>0.8510010956905217</v>
      </c>
      <c r="F74" s="7" t="n">
        <v>-0.0995165681625271</v>
      </c>
      <c r="G74" s="7" t="n">
        <v>-0.146113920352573</v>
      </c>
      <c r="H74" s="7" t="n">
        <v>-0.06256542470862329</v>
      </c>
      <c r="I74" s="7" t="n">
        <v>0.4040533779992233</v>
      </c>
      <c r="J74" s="7" t="n">
        <v>-0.2908768082441092</v>
      </c>
      <c r="K74" s="7" t="n">
        <v>0.8903876718976433</v>
      </c>
      <c r="L74" s="7" t="n">
        <v>-0.1214694947883114</v>
      </c>
      <c r="M74" s="7" t="n">
        <v>-0.1365980548226322</v>
      </c>
      <c r="N74" s="7" t="n">
        <v>-0.3142777247018233</v>
      </c>
      <c r="O74" s="7" t="n">
        <v>-0.3142515227364703</v>
      </c>
      <c r="P74" s="7" t="n">
        <v>-0.2879799998780129</v>
      </c>
      <c r="Q74" s="7" t="n">
        <v>-0.3294096275428048</v>
      </c>
      <c r="R74" s="7" t="n">
        <v>-0.2740991303286583</v>
      </c>
      <c r="S74" s="7" t="n">
        <v>-0.2604424862690888</v>
      </c>
      <c r="T74" s="7" t="n">
        <v>-0.3876462374337999</v>
      </c>
      <c r="U74" s="7" t="n">
        <v>0.07244426595888209</v>
      </c>
      <c r="V74" s="7" t="n">
        <v>-0.3302945268377696</v>
      </c>
      <c r="W74" s="7" t="n">
        <v>-0.3346893397923602</v>
      </c>
      <c r="X74" s="7" t="n">
        <v>0.005273609802672156</v>
      </c>
      <c r="Y74" s="7" t="n">
        <v>0.3211391028333793</v>
      </c>
      <c r="Z74" s="7" t="n">
        <v>-0.1405768913884319</v>
      </c>
      <c r="AA74" s="7" t="n">
        <v>0.007740639160442314</v>
      </c>
      <c r="AB74" s="7" t="n">
        <v>0.5724867719871464</v>
      </c>
      <c r="AC74" s="7" t="n">
        <v>-0.1886330702990626</v>
      </c>
      <c r="AD74" s="7" t="n">
        <v>-0.1656624682422377</v>
      </c>
      <c r="AE74" s="7" t="n">
        <v>-0.1417927735090759</v>
      </c>
      <c r="AF74" s="7" t="n">
        <v>-0.1628886153249527</v>
      </c>
      <c r="AG74" s="7" t="n">
        <v>-0.1807583037240846</v>
      </c>
      <c r="AH74" s="7" t="n">
        <v>0.6498012652582743</v>
      </c>
      <c r="AI74" s="7" t="n">
        <v>0.8624117620234119</v>
      </c>
      <c r="AJ74" s="7" t="n">
        <v>0.01694312011121499</v>
      </c>
      <c r="AK74" s="7" t="n">
        <v>-0.1811745538269307</v>
      </c>
      <c r="AL74" s="7" t="n">
        <v>-0.2944815933947023</v>
      </c>
      <c r="AM74" s="7" t="n">
        <v>0.2373626667864148</v>
      </c>
      <c r="AN74" s="7" t="n">
        <v>-0.1645421110204574</v>
      </c>
      <c r="AO74" s="7" t="n">
        <v>0.276651534266573</v>
      </c>
      <c r="AP74" s="7" t="n">
        <v>0.2731338798546144</v>
      </c>
      <c r="AQ74" s="7" t="n">
        <v>-0.1990076497960538</v>
      </c>
      <c r="AR74" s="7" t="n">
        <v>-0.2973356746031901</v>
      </c>
      <c r="AS74" s="7" t="n">
        <v>-0.1639348578507297</v>
      </c>
      <c r="AT74" s="7" t="n">
        <v>-0.1690139489130204</v>
      </c>
      <c r="AU74" s="7" t="n">
        <v>-0.2182828574940946</v>
      </c>
      <c r="AV74" s="7" t="n">
        <v>0.1302516576083416</v>
      </c>
      <c r="AW74" s="7" t="n">
        <v>-0.1855803167892263</v>
      </c>
      <c r="AX74" s="7" t="n">
        <v>-0.2065478855636207</v>
      </c>
      <c r="AY74" s="7" t="n">
        <v>-0.2340461064092199</v>
      </c>
      <c r="AZ74" s="7" t="n">
        <v>-0.08012790043212645</v>
      </c>
      <c r="BA74" s="7" t="n">
        <v>-0.1746657508049813</v>
      </c>
      <c r="BB74" s="7" t="n">
        <v>0.2688092541755933</v>
      </c>
      <c r="BC74" s="7" t="n">
        <v>-0.2650304409130989</v>
      </c>
      <c r="BD74" s="7" t="n">
        <v>0.004987825503877683</v>
      </c>
      <c r="BE74" s="7" t="n">
        <v>-0.1303016429897806</v>
      </c>
      <c r="BF74" s="7" t="n">
        <v>0.2974924770305313</v>
      </c>
      <c r="BG74" s="7" t="n">
        <v>0.657373538667798</v>
      </c>
      <c r="BH74" s="7" t="n">
        <v>-0.2243768247022746</v>
      </c>
      <c r="BI74" s="7" t="n">
        <v>-0.1602441836920389</v>
      </c>
      <c r="BJ74" s="7" t="n">
        <v>0.2103161970553785</v>
      </c>
      <c r="BK74" s="7" t="n">
        <v>-0.1913517959763573</v>
      </c>
      <c r="BL74" s="7" t="n">
        <v>-0.1645419397594551</v>
      </c>
      <c r="BM74" s="7" t="n">
        <v>-0.1720230886952855</v>
      </c>
      <c r="BN74" s="7" t="n">
        <v>-0.2929952028333961</v>
      </c>
      <c r="BO74" s="7" t="n">
        <v>-0.3030905382252654</v>
      </c>
      <c r="BP74" s="7" t="n">
        <v>-0.3430281603377229</v>
      </c>
      <c r="BQ74" s="7" t="n">
        <v>-0.1144514981929137</v>
      </c>
      <c r="BR74" s="7" t="n">
        <v>0.0682060609450269</v>
      </c>
      <c r="BS74" s="7" t="n">
        <v>0.002457122305439472</v>
      </c>
      <c r="BT74" s="7" t="n">
        <v>-0.1211683332108271</v>
      </c>
      <c r="BU74" s="7" t="n">
        <v>-0.1926887480716433</v>
      </c>
      <c r="BV74" s="7" t="n">
        <v>-0.02816322927203018</v>
      </c>
      <c r="BW74" s="7" t="n">
        <v>1</v>
      </c>
      <c r="BX74" s="7" t="n">
        <v>-0.1198320777561155</v>
      </c>
      <c r="BY74" s="7" t="n">
        <v>-0.1293131863071809</v>
      </c>
      <c r="BZ74" s="7" t="n">
        <v>-0.1558505122802588</v>
      </c>
      <c r="CA74" s="7" t="n">
        <v>-0.02049012081836895</v>
      </c>
      <c r="CB74" s="7" t="n">
        <v>-0.229629803229169</v>
      </c>
      <c r="CC74" s="7" t="n">
        <v>0.0749643608822633</v>
      </c>
      <c r="CD74" s="7" t="n">
        <v>-0.07243639690321708</v>
      </c>
      <c r="CE74" s="7" t="n">
        <v>0.005906718213694684</v>
      </c>
      <c r="CF74" s="7" t="n">
        <v>-0.3201684725473869</v>
      </c>
      <c r="CG74" s="7" t="n">
        <v>-0.148924711532546</v>
      </c>
      <c r="CH74" s="7" t="n">
        <v>-0.2128296848829665</v>
      </c>
      <c r="CI74" s="7" t="n">
        <v>-0.2949366479357571</v>
      </c>
      <c r="CJ74" s="7" t="n">
        <v>-0.1143485172920402</v>
      </c>
      <c r="CK74" s="7" t="n">
        <v>-0.3010072210043525</v>
      </c>
      <c r="CL74" s="7" t="n">
        <v>0.1775295880596252</v>
      </c>
      <c r="CM74" s="7" t="n">
        <v>0.008004551800978678</v>
      </c>
      <c r="CN74" s="7" t="n">
        <v>-0.2823071657747337</v>
      </c>
      <c r="CO74" s="7" t="n">
        <v>0.1140073594876503</v>
      </c>
      <c r="CP74" s="7" t="n">
        <v>-0.3626292793556282</v>
      </c>
      <c r="CQ74" s="7" t="n">
        <v>-0.2037942554581238</v>
      </c>
      <c r="CR74" s="7" t="n">
        <v>0.5906095894454233</v>
      </c>
      <c r="CS74" s="7" t="n">
        <v>-0.2191671646059316</v>
      </c>
      <c r="CT74" s="7" t="n">
        <v>-0.273804623771034</v>
      </c>
      <c r="CU74" s="7" t="n">
        <v>-0.2521098362165767</v>
      </c>
      <c r="CV74" s="7" t="n">
        <v>-0.2782304155252462</v>
      </c>
      <c r="CW74" s="7" t="n">
        <v>-0.2220520897213507</v>
      </c>
      <c r="CX74" s="7" t="n">
        <v>-0.179703399605443</v>
      </c>
      <c r="CY74" s="7" t="n">
        <v>0.2886291896564152</v>
      </c>
      <c r="CZ74" s="7" t="n">
        <v>-0.233955373445522</v>
      </c>
      <c r="DA74" s="7" t="n">
        <v>0.06906202269105045</v>
      </c>
      <c r="DB74" s="7" t="n">
        <v>-0.09277794745382495</v>
      </c>
      <c r="DC74" s="7" t="n">
        <v>-0.01184272749246094</v>
      </c>
      <c r="DD74" s="7" t="n">
        <v>0.1002619858232271</v>
      </c>
      <c r="DE74" s="7" t="n">
        <v>-0.3046468637343883</v>
      </c>
      <c r="DF74" s="7" t="n">
        <v>-0.2966123111430412</v>
      </c>
      <c r="DG74" s="7" t="n">
        <v>-0.3015262360441984</v>
      </c>
      <c r="DH74" s="7" t="n">
        <v>-0.2947276190746668</v>
      </c>
      <c r="DI74" s="7" t="n">
        <v>-0.1572016248814831</v>
      </c>
      <c r="DJ74" s="7" t="n">
        <v>0.1455350658478937</v>
      </c>
      <c r="DK74" s="7" t="n">
        <v>-0.2551993410324673</v>
      </c>
      <c r="DL74" s="7" t="n">
        <v>-0.2829262533732779</v>
      </c>
      <c r="DM74" s="7" t="n">
        <v>-0.4244313328221186</v>
      </c>
      <c r="DN74" s="7" t="n">
        <v>-0.01894621848263254</v>
      </c>
      <c r="DO74" s="7" t="n">
        <v>-0.2301670455740899</v>
      </c>
      <c r="DP74" s="7" t="n">
        <v>0.5739843956990129</v>
      </c>
      <c r="DQ74" s="7" t="n">
        <v>-0.2748647658025011</v>
      </c>
      <c r="DR74" s="7" t="n">
        <v>-0.2327831288395992</v>
      </c>
      <c r="DS74" s="7" t="n">
        <v>-0.2804587859074197</v>
      </c>
      <c r="DT74" s="7" t="n">
        <v>-0.1161980765602033</v>
      </c>
      <c r="DU74" s="7" t="n">
        <v>-0.2872548333654978</v>
      </c>
      <c r="DV74" s="7" t="n">
        <v>-0.2232648686791171</v>
      </c>
      <c r="DW74" s="7" t="n">
        <v>-0.3176866492191207</v>
      </c>
      <c r="DX74" s="7" t="n">
        <v>-0.1023165951297305</v>
      </c>
      <c r="DY74" s="7" t="n">
        <v>-0.2744608036018058</v>
      </c>
      <c r="DZ74" s="7" t="n">
        <v>-0.3242331839737702</v>
      </c>
      <c r="EA74" s="7" t="n">
        <v>-0.2228973692030067</v>
      </c>
      <c r="EB74" s="7" t="n">
        <v>-0.2232741122171261</v>
      </c>
      <c r="EC74" s="7" t="n">
        <v>0.1822946358235672</v>
      </c>
      <c r="ED74" s="7" t="n">
        <v>-0.3143270010561893</v>
      </c>
      <c r="EE74" s="7" t="n">
        <v>-0.2215345299217366</v>
      </c>
      <c r="EF74" s="7" t="n">
        <v>-0.1873139534480447</v>
      </c>
      <c r="EG74" s="7" t="n">
        <v>0.1823284159246213</v>
      </c>
      <c r="EH74" s="7" t="n">
        <v>-0.2937180738354532</v>
      </c>
      <c r="EI74" s="7" t="n">
        <v>-0.2259515900316999</v>
      </c>
      <c r="EJ74" s="7" t="n">
        <v>-0.003965376260800021</v>
      </c>
      <c r="EK74" s="7" t="n">
        <v>0.3026313679583186</v>
      </c>
      <c r="EL74" s="7" t="n">
        <v>-0.1017148967411979</v>
      </c>
      <c r="EM74" s="7" t="n">
        <v>-0.257682932054333</v>
      </c>
      <c r="EN74" s="7" t="n">
        <v>-0.2881217868119573</v>
      </c>
      <c r="EO74" s="7" t="n">
        <v>-0.2686232770313197</v>
      </c>
      <c r="EP74" s="7" t="n">
        <v>-0.2626108619502555</v>
      </c>
      <c r="EQ74" s="7" t="n">
        <v>0.3254991210731261</v>
      </c>
      <c r="ER74" s="7" t="n">
        <v>0.06673716044774711</v>
      </c>
      <c r="ES74" s="7" t="n">
        <v>0.4414801435394976</v>
      </c>
      <c r="ET74" s="7" t="n">
        <v>0.6427993235722995</v>
      </c>
      <c r="EU74" s="7" t="n">
        <v>-0.3170750687146606</v>
      </c>
      <c r="EV74" s="7" t="n">
        <v>-0.2633031732977067</v>
      </c>
      <c r="EW74" s="7" t="n">
        <v>-0.3095968829984597</v>
      </c>
      <c r="EX74" s="7" t="n">
        <v>-0.2616386055149271</v>
      </c>
      <c r="EY74" s="7" t="n">
        <v>-0.2384579115551419</v>
      </c>
      <c r="EZ74" s="7" t="n">
        <v>-0.2876933256685751</v>
      </c>
      <c r="FA74" s="7" t="n">
        <v>-0.4064856726615253</v>
      </c>
      <c r="FB74" s="7" t="n">
        <v>0.1145941913295521</v>
      </c>
      <c r="FC74" s="7" t="n">
        <v>-0.3064588134213117</v>
      </c>
      <c r="FD74" s="7" t="n">
        <v>0.1469757951812484</v>
      </c>
      <c r="FE74" s="7" t="n">
        <v>-0.2887930226394158</v>
      </c>
      <c r="FF74" s="7" t="n">
        <v>0.348494745559661</v>
      </c>
      <c r="FG74" s="7" t="n">
        <v>-0.2586545143475016</v>
      </c>
      <c r="FH74" s="7" t="n">
        <v>-0.2224126929175645</v>
      </c>
      <c r="FI74" s="7" t="n">
        <v>-0.3459333479098705</v>
      </c>
      <c r="FJ74" s="7" t="n">
        <v>-0.04587605639712901</v>
      </c>
      <c r="FK74" s="7" t="n">
        <v>0.1089722689467276</v>
      </c>
      <c r="FL74" s="7" t="n">
        <v>0.5727402649526112</v>
      </c>
      <c r="FM74" s="7" t="n">
        <v>0.005129576029794511</v>
      </c>
      <c r="FN74" s="7" t="n">
        <v>-0.2574406510691204</v>
      </c>
      <c r="FO74" s="7" t="n">
        <v>-0.2848045842559779</v>
      </c>
      <c r="FP74" s="7" t="n">
        <v>2.195845955896388e-05</v>
      </c>
      <c r="FQ74" s="7" t="n">
        <v>-0.1963324749645714</v>
      </c>
      <c r="FR74" s="7" t="n">
        <v>-0.2784534543887949</v>
      </c>
      <c r="FS74" s="7" t="n">
        <v>0.6067040587866918</v>
      </c>
      <c r="FT74" s="7" t="n">
        <v>0.3282046809284593</v>
      </c>
      <c r="FU74" s="7" t="n">
        <v>-0.2387916057408032</v>
      </c>
      <c r="FV74" s="7" t="n">
        <v>-0.1935719090336794</v>
      </c>
      <c r="FW74" s="7" t="n">
        <v>0.1799794307115318</v>
      </c>
      <c r="FX74" s="7" t="n">
        <v>-0.3841747941147102</v>
      </c>
      <c r="FY74" s="7" t="n">
        <v>-0.09826880215849773</v>
      </c>
      <c r="FZ74" s="7" t="n">
        <v>-0.2663676787081302</v>
      </c>
      <c r="GA74" s="7" t="n">
        <v>0.243646486007882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0.9635808548479049</v>
      </c>
      <c r="D75" s="7" t="n">
        <v>0.9695889193557042</v>
      </c>
      <c r="E75" s="7" t="n">
        <v>0.1384699771788771</v>
      </c>
      <c r="F75" s="7" t="n">
        <v>0.8973985831740106</v>
      </c>
      <c r="G75" s="7" t="n">
        <v>0.6212885016852618</v>
      </c>
      <c r="H75" s="7" t="n">
        <v>0.5488902759687275</v>
      </c>
      <c r="I75" s="7" t="n">
        <v>0.5920139172511742</v>
      </c>
      <c r="J75" s="7" t="n">
        <v>0.7008519441399497</v>
      </c>
      <c r="K75" s="7" t="n">
        <v>0.1537550009818597</v>
      </c>
      <c r="L75" s="7" t="n">
        <v>0.992984161338643</v>
      </c>
      <c r="M75" s="7" t="n">
        <v>0.993658092548805</v>
      </c>
      <c r="N75" s="7" t="n">
        <v>0.8641763183471806</v>
      </c>
      <c r="O75" s="7" t="n">
        <v>0.8642064877100266</v>
      </c>
      <c r="P75" s="7" t="n">
        <v>0.7934399913311798</v>
      </c>
      <c r="Q75" s="7" t="n">
        <v>0.6562457379775546</v>
      </c>
      <c r="R75" s="7" t="n">
        <v>0.7790194041294315</v>
      </c>
      <c r="S75" s="7" t="n">
        <v>0.8153331624010277</v>
      </c>
      <c r="T75" s="7" t="n">
        <v>0.7709089517082978</v>
      </c>
      <c r="U75" s="7" t="n">
        <v>0.7595242668706225</v>
      </c>
      <c r="V75" s="7" t="n">
        <v>0.8480340160994987</v>
      </c>
      <c r="W75" s="7" t="n">
        <v>0.8510347972546407</v>
      </c>
      <c r="X75" s="7" t="n">
        <v>0.7656404613787214</v>
      </c>
      <c r="Y75" s="7" t="n">
        <v>0.5694606971847732</v>
      </c>
      <c r="Z75" s="7" t="n">
        <v>0.510532722889868</v>
      </c>
      <c r="AA75" s="7" t="n">
        <v>0.7619787241992202</v>
      </c>
      <c r="AB75" s="7" t="n">
        <v>0.3163583250175115</v>
      </c>
      <c r="AC75" s="7" t="n">
        <v>0.9326181773930686</v>
      </c>
      <c r="AD75" s="7" t="n">
        <v>0.9435143191142142</v>
      </c>
      <c r="AE75" s="7" t="n">
        <v>0.9961930769087683</v>
      </c>
      <c r="AF75" s="7" t="n">
        <v>0.6031711487018993</v>
      </c>
      <c r="AG75" s="7" t="n">
        <v>0.9650986033001653</v>
      </c>
      <c r="AH75" s="7" t="n">
        <v>0.4646440332282473</v>
      </c>
      <c r="AI75" s="7" t="n">
        <v>-0.2006338921943263</v>
      </c>
      <c r="AJ75" s="7" t="n">
        <v>0.5124060074605028</v>
      </c>
      <c r="AK75" s="7" t="n">
        <v>0.6544557083687611</v>
      </c>
      <c r="AL75" s="7" t="n">
        <v>0.7770843032365495</v>
      </c>
      <c r="AM75" s="7" t="n">
        <v>0.6283883089691921</v>
      </c>
      <c r="AN75" s="7" t="n">
        <v>0.7071663577688608</v>
      </c>
      <c r="AO75" s="7" t="n">
        <v>0.5510074372953185</v>
      </c>
      <c r="AP75" s="7" t="n">
        <v>0.6499530460045646</v>
      </c>
      <c r="AQ75" s="7" t="n">
        <v>0.6646616075311378</v>
      </c>
      <c r="AR75" s="7" t="n">
        <v>0.8808448275080605</v>
      </c>
      <c r="AS75" s="7" t="n">
        <v>0.9687995514809141</v>
      </c>
      <c r="AT75" s="7" t="n">
        <v>0.8877425047437403</v>
      </c>
      <c r="AU75" s="7" t="n">
        <v>0.8976466157599284</v>
      </c>
      <c r="AV75" s="7" t="n">
        <v>0.6775165190850473</v>
      </c>
      <c r="AW75" s="7" t="n">
        <v>0.8521219032848909</v>
      </c>
      <c r="AX75" s="7" t="n">
        <v>0.8007675888211661</v>
      </c>
      <c r="AY75" s="7" t="n">
        <v>0.9171617486513243</v>
      </c>
      <c r="AZ75" s="7" t="n">
        <v>0.8693096307244714</v>
      </c>
      <c r="BA75" s="7" t="n">
        <v>0.9343845028557203</v>
      </c>
      <c r="BB75" s="7" t="n">
        <v>0.4606423370239962</v>
      </c>
      <c r="BC75" s="7" t="n">
        <v>0.7552904518113926</v>
      </c>
      <c r="BD75" s="7" t="n">
        <v>0.770319843869149</v>
      </c>
      <c r="BE75" s="7" t="n">
        <v>0.7923589219242211</v>
      </c>
      <c r="BF75" s="7" t="n">
        <v>0.5290132870159436</v>
      </c>
      <c r="BG75" s="7" t="n">
        <v>-0.07145027695649922</v>
      </c>
      <c r="BH75" s="7" t="n">
        <v>0.6139088341275685</v>
      </c>
      <c r="BI75" s="7" t="n">
        <v>0.8619941313082293</v>
      </c>
      <c r="BJ75" s="7" t="n">
        <v>0.6821697847935534</v>
      </c>
      <c r="BK75" s="7" t="n">
        <v>0.9057508500319461</v>
      </c>
      <c r="BL75" s="7" t="n">
        <v>0.7071664422910044</v>
      </c>
      <c r="BM75" s="7" t="n">
        <v>0.8065321747871036</v>
      </c>
      <c r="BN75" s="7" t="n">
        <v>0.769115370854241</v>
      </c>
      <c r="BO75" s="7" t="n">
        <v>0.7640947286871004</v>
      </c>
      <c r="BP75" s="7" t="n">
        <v>0.7481783852920787</v>
      </c>
      <c r="BQ75" s="7" t="n">
        <v>0.8048164176513519</v>
      </c>
      <c r="BR75" s="7" t="n">
        <v>0.6504952605718213</v>
      </c>
      <c r="BS75" s="7" t="n">
        <v>0.290554047132826</v>
      </c>
      <c r="BT75" s="7" t="n">
        <v>0.4394842732431284</v>
      </c>
      <c r="BU75" s="7" t="n">
        <v>0.7500131888816229</v>
      </c>
      <c r="BV75" s="7" t="n">
        <v>0.7878271557436655</v>
      </c>
      <c r="BW75" s="7" t="n">
        <v>-0.1198320777561155</v>
      </c>
      <c r="BX75" s="7" t="n">
        <v>1</v>
      </c>
      <c r="BY75" s="7" t="n">
        <v>0.9533941004048776</v>
      </c>
      <c r="BZ75" s="7" t="n">
        <v>0.9407774455097201</v>
      </c>
      <c r="CA75" s="7" t="n">
        <v>0.7190573360179389</v>
      </c>
      <c r="CB75" s="7" t="n">
        <v>0.7891277525717723</v>
      </c>
      <c r="CC75" s="7" t="n">
        <v>0.7253855476876163</v>
      </c>
      <c r="CD75" s="7" t="n">
        <v>0.8130393435099312</v>
      </c>
      <c r="CE75" s="7" t="n">
        <v>0.6931326728591756</v>
      </c>
      <c r="CF75" s="7" t="n">
        <v>0.6562645618276801</v>
      </c>
      <c r="CG75" s="7" t="n">
        <v>0.5767070804166552</v>
      </c>
      <c r="CH75" s="7" t="n">
        <v>0.7892945463016352</v>
      </c>
      <c r="CI75" s="7" t="n">
        <v>0.8729961750077461</v>
      </c>
      <c r="CJ75" s="7" t="n">
        <v>0.5727331273001316</v>
      </c>
      <c r="CK75" s="7" t="n">
        <v>0.8474027989175344</v>
      </c>
      <c r="CL75" s="7" t="n">
        <v>0.5156928560985007</v>
      </c>
      <c r="CM75" s="7" t="n">
        <v>0.7632524267179048</v>
      </c>
      <c r="CN75" s="7" t="n">
        <v>0.8488073833848973</v>
      </c>
      <c r="CO75" s="7" t="n">
        <v>0.5130225352264263</v>
      </c>
      <c r="CP75" s="7" t="n">
        <v>0.8723739914364014</v>
      </c>
      <c r="CQ75" s="7" t="n">
        <v>0.6469620470489899</v>
      </c>
      <c r="CR75" s="7" t="n">
        <v>0.1642032900970788</v>
      </c>
      <c r="CS75" s="7" t="n">
        <v>0.6734983146697625</v>
      </c>
      <c r="CT75" s="7" t="n">
        <v>0.5399613966807066</v>
      </c>
      <c r="CU75" s="7" t="n">
        <v>0.7748574261952416</v>
      </c>
      <c r="CV75" s="7" t="n">
        <v>0.6665150328576769</v>
      </c>
      <c r="CW75" s="7" t="n">
        <v>0.728012819951468</v>
      </c>
      <c r="CX75" s="7" t="n">
        <v>0.9757511095260126</v>
      </c>
      <c r="CY75" s="7" t="n">
        <v>0.5396253706113234</v>
      </c>
      <c r="CZ75" s="7" t="n">
        <v>0.8013745367705981</v>
      </c>
      <c r="DA75" s="7" t="n">
        <v>0.6460530051261326</v>
      </c>
      <c r="DB75" s="7" t="n">
        <v>0.7873465980222143</v>
      </c>
      <c r="DC75" s="7" t="n">
        <v>0.3379424816856231</v>
      </c>
      <c r="DD75" s="7" t="n">
        <v>0.8809216624204798</v>
      </c>
      <c r="DE75" s="7" t="n">
        <v>0.6682460461745307</v>
      </c>
      <c r="DF75" s="7" t="n">
        <v>0.8105641919250871</v>
      </c>
      <c r="DG75" s="7" t="n">
        <v>0.7964439246670433</v>
      </c>
      <c r="DH75" s="7" t="n">
        <v>0.8786723290847966</v>
      </c>
      <c r="DI75" s="7" t="n">
        <v>0.5298081443896056</v>
      </c>
      <c r="DJ75" s="7" t="n">
        <v>0.7023802848044315</v>
      </c>
      <c r="DK75" s="7" t="n">
        <v>0.5812474394878004</v>
      </c>
      <c r="DL75" s="7" t="n">
        <v>0.7436501554534528</v>
      </c>
      <c r="DM75" s="7" t="n">
        <v>0.8306512298507965</v>
      </c>
      <c r="DN75" s="7" t="n">
        <v>0.7042194402640186</v>
      </c>
      <c r="DO75" s="7" t="n">
        <v>0.7968902890537926</v>
      </c>
      <c r="DP75" s="7" t="n">
        <v>-0.006739424654797652</v>
      </c>
      <c r="DQ75" s="7" t="n">
        <v>0.7444990697498393</v>
      </c>
      <c r="DR75" s="7" t="n">
        <v>0.8970968841706155</v>
      </c>
      <c r="DS75" s="7" t="n">
        <v>0.4832524407036933</v>
      </c>
      <c r="DT75" s="7" t="n">
        <v>0.7941157056126441</v>
      </c>
      <c r="DU75" s="7" t="n">
        <v>0.859987069086893</v>
      </c>
      <c r="DV75" s="7" t="n">
        <v>0.8956491203351348</v>
      </c>
      <c r="DW75" s="7" t="n">
        <v>0.7943528338465595</v>
      </c>
      <c r="DX75" s="7" t="n">
        <v>0.5808063793503399</v>
      </c>
      <c r="DY75" s="7" t="n">
        <v>0.8685256023458889</v>
      </c>
      <c r="DZ75" s="7" t="n">
        <v>0.7167601410991544</v>
      </c>
      <c r="EA75" s="7" t="n">
        <v>0.8636622014353732</v>
      </c>
      <c r="EB75" s="7" t="n">
        <v>0.9042315485006024</v>
      </c>
      <c r="EC75" s="7" t="n">
        <v>0.6218822994247443</v>
      </c>
      <c r="ED75" s="7" t="n">
        <v>0.7471751088202687</v>
      </c>
      <c r="EE75" s="7" t="n">
        <v>0.8351153234708076</v>
      </c>
      <c r="EF75" s="7" t="n">
        <v>0.7871790088788331</v>
      </c>
      <c r="EG75" s="7" t="n">
        <v>0.6600881690093608</v>
      </c>
      <c r="EH75" s="7" t="n">
        <v>0.739171223841615</v>
      </c>
      <c r="EI75" s="7" t="n">
        <v>0.8202347348934091</v>
      </c>
      <c r="EJ75" s="7" t="n">
        <v>0.7605677655719473</v>
      </c>
      <c r="EK75" s="7" t="n">
        <v>0.512413122392529</v>
      </c>
      <c r="EL75" s="7" t="n">
        <v>0.6882977888316537</v>
      </c>
      <c r="EM75" s="7" t="n">
        <v>0.8854539395326463</v>
      </c>
      <c r="EN75" s="7" t="n">
        <v>0.8161785955797888</v>
      </c>
      <c r="EO75" s="7" t="n">
        <v>0.7948421122325597</v>
      </c>
      <c r="EP75" s="7" t="n">
        <v>0.7924349989740971</v>
      </c>
      <c r="EQ75" s="7" t="n">
        <v>0.7483440379001388</v>
      </c>
      <c r="ER75" s="7" t="n">
        <v>0.7905564869269307</v>
      </c>
      <c r="ES75" s="7" t="n">
        <v>0.6644731150143652</v>
      </c>
      <c r="ET75" s="7" t="n">
        <v>0.3884099995019076</v>
      </c>
      <c r="EU75" s="7" t="n">
        <v>0.7044743879223152</v>
      </c>
      <c r="EV75" s="7" t="n">
        <v>0.7752055223286073</v>
      </c>
      <c r="EW75" s="7" t="n">
        <v>0.7743347103961843</v>
      </c>
      <c r="EX75" s="7" t="n">
        <v>0.783193932498186</v>
      </c>
      <c r="EY75" s="7" t="n">
        <v>0.788288125485486</v>
      </c>
      <c r="EZ75" s="7" t="n">
        <v>0.6907958926927596</v>
      </c>
      <c r="FA75" s="7" t="n">
        <v>0.7576930543122598</v>
      </c>
      <c r="FB75" s="7" t="n">
        <v>0.7288896391041713</v>
      </c>
      <c r="FC75" s="7" t="n">
        <v>0.8772426951875548</v>
      </c>
      <c r="FD75" s="7" t="n">
        <v>0.6181478303443897</v>
      </c>
      <c r="FE75" s="7" t="n">
        <v>0.7208790992616227</v>
      </c>
      <c r="FF75" s="7" t="n">
        <v>0.7311563611883611</v>
      </c>
      <c r="FG75" s="7" t="n">
        <v>0.8059432643794252</v>
      </c>
      <c r="FH75" s="7" t="n">
        <v>0.8127309587198078</v>
      </c>
      <c r="FI75" s="7" t="n">
        <v>0.6797206007503089</v>
      </c>
      <c r="FJ75" s="7" t="n">
        <v>0.6630507076738369</v>
      </c>
      <c r="FK75" s="7" t="n">
        <v>0.8351572677081183</v>
      </c>
      <c r="FL75" s="7" t="n">
        <v>0.3555951896121103</v>
      </c>
      <c r="FM75" s="7" t="n">
        <v>0.762997318900233</v>
      </c>
      <c r="FN75" s="7" t="n">
        <v>0.8019155752426033</v>
      </c>
      <c r="FO75" s="7" t="n">
        <v>0.7944657768844853</v>
      </c>
      <c r="FP75" s="7" t="n">
        <v>0.2779536506684084</v>
      </c>
      <c r="FQ75" s="7" t="n">
        <v>0.7816515081182487</v>
      </c>
      <c r="FR75" s="7" t="n">
        <v>0.8061047027150658</v>
      </c>
      <c r="FS75" s="7" t="n">
        <v>0.06434631059930437</v>
      </c>
      <c r="FT75" s="7" t="n">
        <v>0.5102581681934759</v>
      </c>
      <c r="FU75" s="7" t="n">
        <v>0.7985012609017056</v>
      </c>
      <c r="FV75" s="7" t="n">
        <v>0.7915218709852868</v>
      </c>
      <c r="FW75" s="7" t="n">
        <v>0.4153959768565335</v>
      </c>
      <c r="FX75" s="7" t="n">
        <v>0.8320316051657808</v>
      </c>
      <c r="FY75" s="7" t="n">
        <v>0.706481529762971</v>
      </c>
      <c r="FZ75" s="7" t="n">
        <v>0.4748404480089315</v>
      </c>
      <c r="GA75" s="7" t="n">
        <v>0.4686215022369761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0.8918910959784978</v>
      </c>
      <c r="D76" s="7" t="n">
        <v>0.9211237632040616</v>
      </c>
      <c r="E76" s="7" t="n">
        <v>0.1437803780689848</v>
      </c>
      <c r="F76" s="7" t="n">
        <v>0.8929580482936482</v>
      </c>
      <c r="G76" s="7" t="n">
        <v>0.6781760193968339</v>
      </c>
      <c r="H76" s="7" t="n">
        <v>0.529778312162039</v>
      </c>
      <c r="I76" s="7" t="n">
        <v>0.5121967602860904</v>
      </c>
      <c r="J76" s="7" t="n">
        <v>0.691042816388251</v>
      </c>
      <c r="K76" s="7" t="n">
        <v>0.1637480710429942</v>
      </c>
      <c r="L76" s="7" t="n">
        <v>0.9709564786530914</v>
      </c>
      <c r="M76" s="7" t="n">
        <v>0.9397306696236585</v>
      </c>
      <c r="N76" s="7" t="n">
        <v>0.7788765344785412</v>
      </c>
      <c r="O76" s="7" t="n">
        <v>0.7789400814080037</v>
      </c>
      <c r="P76" s="7" t="n">
        <v>0.7247496336140505</v>
      </c>
      <c r="Q76" s="7" t="n">
        <v>0.6150026872812802</v>
      </c>
      <c r="R76" s="7" t="n">
        <v>0.7144815353232703</v>
      </c>
      <c r="S76" s="7" t="n">
        <v>0.7434137449543706</v>
      </c>
      <c r="T76" s="7" t="n">
        <v>0.7336972222723922</v>
      </c>
      <c r="U76" s="7" t="n">
        <v>0.6951916133358967</v>
      </c>
      <c r="V76" s="7" t="n">
        <v>0.7708967007693227</v>
      </c>
      <c r="W76" s="7" t="n">
        <v>0.7492433451342136</v>
      </c>
      <c r="X76" s="7" t="n">
        <v>0.671629988202716</v>
      </c>
      <c r="Y76" s="7" t="n">
        <v>0.4831657158684475</v>
      </c>
      <c r="Z76" s="7" t="n">
        <v>0.5139025775215231</v>
      </c>
      <c r="AA76" s="7" t="n">
        <v>0.6659828763308576</v>
      </c>
      <c r="AB76" s="7" t="n">
        <v>0.3235485770931716</v>
      </c>
      <c r="AC76" s="7" t="n">
        <v>0.8147929477108971</v>
      </c>
      <c r="AD76" s="7" t="n">
        <v>0.8314867955627895</v>
      </c>
      <c r="AE76" s="7" t="n">
        <v>0.9382651010059445</v>
      </c>
      <c r="AF76" s="7" t="n">
        <v>0.5981696578980228</v>
      </c>
      <c r="AG76" s="7" t="n">
        <v>0.9718982107942871</v>
      </c>
      <c r="AH76" s="7" t="n">
        <v>0.4489957444204725</v>
      </c>
      <c r="AI76" s="7" t="n">
        <v>-0.173337281204854</v>
      </c>
      <c r="AJ76" s="7" t="n">
        <v>0.4765595001562504</v>
      </c>
      <c r="AK76" s="7" t="n">
        <v>0.6312138700498299</v>
      </c>
      <c r="AL76" s="7" t="n">
        <v>0.7402659789959667</v>
      </c>
      <c r="AM76" s="7" t="n">
        <v>0.6028121277580415</v>
      </c>
      <c r="AN76" s="7" t="n">
        <v>0.6965913099719636</v>
      </c>
      <c r="AO76" s="7" t="n">
        <v>0.4225568922348781</v>
      </c>
      <c r="AP76" s="7" t="n">
        <v>0.6355328681641966</v>
      </c>
      <c r="AQ76" s="7" t="n">
        <v>0.6357031507590039</v>
      </c>
      <c r="AR76" s="7" t="n">
        <v>0.795136709499028</v>
      </c>
      <c r="AS76" s="7" t="n">
        <v>0.9030188511441833</v>
      </c>
      <c r="AT76" s="7" t="n">
        <v>0.8834629979989704</v>
      </c>
      <c r="AU76" s="7" t="n">
        <v>0.7725695207382978</v>
      </c>
      <c r="AV76" s="7" t="n">
        <v>0.6482918705048568</v>
      </c>
      <c r="AW76" s="7" t="n">
        <v>0.8679095077411324</v>
      </c>
      <c r="AX76" s="7" t="n">
        <v>0.8191425633775092</v>
      </c>
      <c r="AY76" s="7" t="n">
        <v>0.7953516202139701</v>
      </c>
      <c r="AZ76" s="7" t="n">
        <v>0.8268903688331578</v>
      </c>
      <c r="BA76" s="7" t="n">
        <v>0.9255762507016534</v>
      </c>
      <c r="BB76" s="7" t="n">
        <v>0.3386799323760222</v>
      </c>
      <c r="BC76" s="7" t="n">
        <v>0.6931959137169147</v>
      </c>
      <c r="BD76" s="7" t="n">
        <v>0.6722168588814943</v>
      </c>
      <c r="BE76" s="7" t="n">
        <v>0.8093950270266024</v>
      </c>
      <c r="BF76" s="7" t="n">
        <v>0.4593304902518388</v>
      </c>
      <c r="BG76" s="7" t="n">
        <v>-0.05315499869083729</v>
      </c>
      <c r="BH76" s="7" t="n">
        <v>0.5746914008176093</v>
      </c>
      <c r="BI76" s="7" t="n">
        <v>0.8705720848047779</v>
      </c>
      <c r="BJ76" s="7" t="n">
        <v>0.6318274027292227</v>
      </c>
      <c r="BK76" s="7" t="n">
        <v>0.9216444566067988</v>
      </c>
      <c r="BL76" s="7" t="n">
        <v>0.696591359201974</v>
      </c>
      <c r="BM76" s="7" t="n">
        <v>0.8224889028406951</v>
      </c>
      <c r="BN76" s="7" t="n">
        <v>0.6573984506887458</v>
      </c>
      <c r="BO76" s="7" t="n">
        <v>0.6884405159940188</v>
      </c>
      <c r="BP76" s="7" t="n">
        <v>0.6383491164370449</v>
      </c>
      <c r="BQ76" s="7" t="n">
        <v>0.8135061883662793</v>
      </c>
      <c r="BR76" s="7" t="n">
        <v>0.5971757383258433</v>
      </c>
      <c r="BS76" s="7" t="n">
        <v>0.3507977184227514</v>
      </c>
      <c r="BT76" s="7" t="n">
        <v>0.4624107227807356</v>
      </c>
      <c r="BU76" s="7" t="n">
        <v>0.6916568096860195</v>
      </c>
      <c r="BV76" s="7" t="n">
        <v>0.6946257623198188</v>
      </c>
      <c r="BW76" s="7" t="n">
        <v>-0.1293131863071809</v>
      </c>
      <c r="BX76" s="7" t="n">
        <v>0.9533941004048776</v>
      </c>
      <c r="BY76" s="7" t="n">
        <v>1</v>
      </c>
      <c r="BZ76" s="7" t="n">
        <v>0.9620122575204098</v>
      </c>
      <c r="CA76" s="7" t="n">
        <v>0.5754173852069384</v>
      </c>
      <c r="CB76" s="7" t="n">
        <v>0.684123248372396</v>
      </c>
      <c r="CC76" s="7" t="n">
        <v>0.5926565043226301</v>
      </c>
      <c r="CD76" s="7" t="n">
        <v>0.7290109491542488</v>
      </c>
      <c r="CE76" s="7" t="n">
        <v>0.5761872510172299</v>
      </c>
      <c r="CF76" s="7" t="n">
        <v>0.6222849612138807</v>
      </c>
      <c r="CG76" s="7" t="n">
        <v>0.5395614053809795</v>
      </c>
      <c r="CH76" s="7" t="n">
        <v>0.6659463339868164</v>
      </c>
      <c r="CI76" s="7" t="n">
        <v>0.7930651516081202</v>
      </c>
      <c r="CJ76" s="7" t="n">
        <v>0.5559078345884378</v>
      </c>
      <c r="CK76" s="7" t="n">
        <v>0.7669031563300175</v>
      </c>
      <c r="CL76" s="7" t="n">
        <v>0.4132206058567131</v>
      </c>
      <c r="CM76" s="7" t="n">
        <v>0.6671664644271086</v>
      </c>
      <c r="CN76" s="7" t="n">
        <v>0.8011741832698008</v>
      </c>
      <c r="CO76" s="7" t="n">
        <v>0.4965475956732451</v>
      </c>
      <c r="CP76" s="7" t="n">
        <v>0.7788096086704495</v>
      </c>
      <c r="CQ76" s="7" t="n">
        <v>0.6231999301822474</v>
      </c>
      <c r="CR76" s="7" t="n">
        <v>0.2003197866440873</v>
      </c>
      <c r="CS76" s="7" t="n">
        <v>0.6372266739196657</v>
      </c>
      <c r="CT76" s="7" t="n">
        <v>0.4910235695779148</v>
      </c>
      <c r="CU76" s="7" t="n">
        <v>0.6774362033943717</v>
      </c>
      <c r="CV76" s="7" t="n">
        <v>0.6146618676902569</v>
      </c>
      <c r="CW76" s="7" t="n">
        <v>0.6014514118720479</v>
      </c>
      <c r="CX76" s="7" t="n">
        <v>0.8853134812789804</v>
      </c>
      <c r="CY76" s="7" t="n">
        <v>0.5352571139454587</v>
      </c>
      <c r="CZ76" s="7" t="n">
        <v>0.7088508189154401</v>
      </c>
      <c r="DA76" s="7" t="n">
        <v>0.5921256256487188</v>
      </c>
      <c r="DB76" s="7" t="n">
        <v>0.7550306873764695</v>
      </c>
      <c r="DC76" s="7" t="n">
        <v>0.3810517570220819</v>
      </c>
      <c r="DD76" s="7" t="n">
        <v>0.8168422520188484</v>
      </c>
      <c r="DE76" s="7" t="n">
        <v>0.5613822506691954</v>
      </c>
      <c r="DF76" s="7" t="n">
        <v>0.7630854994339588</v>
      </c>
      <c r="DG76" s="7" t="n">
        <v>0.7592393522446353</v>
      </c>
      <c r="DH76" s="7" t="n">
        <v>0.846954999491458</v>
      </c>
      <c r="DI76" s="7" t="n">
        <v>0.5259116163766522</v>
      </c>
      <c r="DJ76" s="7" t="n">
        <v>0.6611248526599237</v>
      </c>
      <c r="DK76" s="7" t="n">
        <v>0.5558756621492691</v>
      </c>
      <c r="DL76" s="7" t="n">
        <v>0.7139521079365091</v>
      </c>
      <c r="DM76" s="7" t="n">
        <v>0.7382202973082452</v>
      </c>
      <c r="DN76" s="7" t="n">
        <v>0.6387145284691953</v>
      </c>
      <c r="DO76" s="7" t="n">
        <v>0.6845624152576163</v>
      </c>
      <c r="DP76" s="7" t="n">
        <v>-0.002166973154875042</v>
      </c>
      <c r="DQ76" s="7" t="n">
        <v>0.7090926625394058</v>
      </c>
      <c r="DR76" s="7" t="n">
        <v>0.852590360927431</v>
      </c>
      <c r="DS76" s="7" t="n">
        <v>0.4810618587707943</v>
      </c>
      <c r="DT76" s="7" t="n">
        <v>0.81193329889495</v>
      </c>
      <c r="DU76" s="7" t="n">
        <v>0.7889867225298839</v>
      </c>
      <c r="DV76" s="7" t="n">
        <v>0.8234394669760898</v>
      </c>
      <c r="DW76" s="7" t="n">
        <v>0.7485720182958496</v>
      </c>
      <c r="DX76" s="7" t="n">
        <v>0.5512872727990122</v>
      </c>
      <c r="DY76" s="7" t="n">
        <v>0.8000761792067229</v>
      </c>
      <c r="DZ76" s="7" t="n">
        <v>0.6100162310402137</v>
      </c>
      <c r="EA76" s="7" t="n">
        <v>0.8580787290498465</v>
      </c>
      <c r="EB76" s="7" t="n">
        <v>0.8630337694254407</v>
      </c>
      <c r="EC76" s="7" t="n">
        <v>0.5898547295011544</v>
      </c>
      <c r="ED76" s="7" t="n">
        <v>0.6945863317962189</v>
      </c>
      <c r="EE76" s="7" t="n">
        <v>0.7792303320332586</v>
      </c>
      <c r="EF76" s="7" t="n">
        <v>0.7389640416998021</v>
      </c>
      <c r="EG76" s="7" t="n">
        <v>0.6196172750553144</v>
      </c>
      <c r="EH76" s="7" t="n">
        <v>0.692897092348586</v>
      </c>
      <c r="EI76" s="7" t="n">
        <v>0.6999638376271514</v>
      </c>
      <c r="EJ76" s="7" t="n">
        <v>0.6663957299011261</v>
      </c>
      <c r="EK76" s="7" t="n">
        <v>0.4491904889827735</v>
      </c>
      <c r="EL76" s="7" t="n">
        <v>0.5794467583932557</v>
      </c>
      <c r="EM76" s="7" t="n">
        <v>0.7545811407850506</v>
      </c>
      <c r="EN76" s="7" t="n">
        <v>0.6967274418394269</v>
      </c>
      <c r="EO76" s="7" t="n">
        <v>0.7270899920567148</v>
      </c>
      <c r="EP76" s="7" t="n">
        <v>0.7102991890632541</v>
      </c>
      <c r="EQ76" s="7" t="n">
        <v>0.7036441816723137</v>
      </c>
      <c r="ER76" s="7" t="n">
        <v>0.7366048442354191</v>
      </c>
      <c r="ES76" s="7" t="n">
        <v>0.5949889088810861</v>
      </c>
      <c r="ET76" s="7" t="n">
        <v>0.372127356135713</v>
      </c>
      <c r="EU76" s="7" t="n">
        <v>0.6585405209047791</v>
      </c>
      <c r="EV76" s="7" t="n">
        <v>0.6878884687692436</v>
      </c>
      <c r="EW76" s="7" t="n">
        <v>0.6768268345010934</v>
      </c>
      <c r="EX76" s="7" t="n">
        <v>0.7399111558183638</v>
      </c>
      <c r="EY76" s="7" t="n">
        <v>0.7220654960995027</v>
      </c>
      <c r="EZ76" s="7" t="n">
        <v>0.6001177838136821</v>
      </c>
      <c r="FA76" s="7" t="n">
        <v>0.652788295544204</v>
      </c>
      <c r="FB76" s="7" t="n">
        <v>0.6955409581940645</v>
      </c>
      <c r="FC76" s="7" t="n">
        <v>0.788904070314263</v>
      </c>
      <c r="FD76" s="7" t="n">
        <v>0.5822551671334737</v>
      </c>
      <c r="FE76" s="7" t="n">
        <v>0.6103342206258595</v>
      </c>
      <c r="FF76" s="7" t="n">
        <v>0.6524857921603451</v>
      </c>
      <c r="FG76" s="7" t="n">
        <v>0.7342504577527066</v>
      </c>
      <c r="FH76" s="7" t="n">
        <v>0.7164919068029436</v>
      </c>
      <c r="FI76" s="7" t="n">
        <v>0.5748626171933205</v>
      </c>
      <c r="FJ76" s="7" t="n">
        <v>0.5828332292171375</v>
      </c>
      <c r="FK76" s="7" t="n">
        <v>0.7514784373330777</v>
      </c>
      <c r="FL76" s="7" t="n">
        <v>0.3022862336345687</v>
      </c>
      <c r="FM76" s="7" t="n">
        <v>0.662502853418572</v>
      </c>
      <c r="FN76" s="7" t="n">
        <v>0.7283275650603924</v>
      </c>
      <c r="FO76" s="7" t="n">
        <v>0.7703789128325815</v>
      </c>
      <c r="FP76" s="7" t="n">
        <v>0.3394917587389518</v>
      </c>
      <c r="FQ76" s="7" t="n">
        <v>0.8058485520816823</v>
      </c>
      <c r="FR76" s="7" t="n">
        <v>0.730059921015017</v>
      </c>
      <c r="FS76" s="7" t="n">
        <v>0.06699518539811786</v>
      </c>
      <c r="FT76" s="7" t="n">
        <v>0.442296302156801</v>
      </c>
      <c r="FU76" s="7" t="n">
        <v>0.6957623111764371</v>
      </c>
      <c r="FV76" s="7" t="n">
        <v>0.703950757408339</v>
      </c>
      <c r="FW76" s="7" t="n">
        <v>0.4448708310675459</v>
      </c>
      <c r="FX76" s="7" t="n">
        <v>0.7215116597776753</v>
      </c>
      <c r="FY76" s="7" t="n">
        <v>0.5978397305040926</v>
      </c>
      <c r="FZ76" s="7" t="n">
        <v>0.4735006256989478</v>
      </c>
      <c r="GA76" s="7" t="n">
        <v>0.4887097840555757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0.8766296667100169</v>
      </c>
      <c r="D77" s="7" t="n">
        <v>0.9046613819463252</v>
      </c>
      <c r="E77" s="7" t="n">
        <v>0.1131218878202498</v>
      </c>
      <c r="F77" s="7" t="n">
        <v>0.8846980973454807</v>
      </c>
      <c r="G77" s="7" t="n">
        <v>0.6947865049587232</v>
      </c>
      <c r="H77" s="7" t="n">
        <v>0.6341973839090798</v>
      </c>
      <c r="I77" s="7" t="n">
        <v>0.4982042899835514</v>
      </c>
      <c r="J77" s="7" t="n">
        <v>0.7663449632908516</v>
      </c>
      <c r="K77" s="7" t="n">
        <v>0.1294982155915383</v>
      </c>
      <c r="L77" s="7" t="n">
        <v>0.9614251114925438</v>
      </c>
      <c r="M77" s="7" t="n">
        <v>0.9339928844696015</v>
      </c>
      <c r="N77" s="7" t="n">
        <v>0.7392995168974663</v>
      </c>
      <c r="O77" s="7" t="n">
        <v>0.7393431399088773</v>
      </c>
      <c r="P77" s="7" t="n">
        <v>0.662903574687439</v>
      </c>
      <c r="Q77" s="7" t="n">
        <v>0.6483931073667448</v>
      </c>
      <c r="R77" s="7" t="n">
        <v>0.6517556971063623</v>
      </c>
      <c r="S77" s="7" t="n">
        <v>0.687168871180725</v>
      </c>
      <c r="T77" s="7" t="n">
        <v>0.6792688269255474</v>
      </c>
      <c r="U77" s="7" t="n">
        <v>0.7196043855680165</v>
      </c>
      <c r="V77" s="7" t="n">
        <v>0.7455633621149151</v>
      </c>
      <c r="W77" s="7" t="n">
        <v>0.7332717188478926</v>
      </c>
      <c r="X77" s="7" t="n">
        <v>0.6883523416994489</v>
      </c>
      <c r="Y77" s="7" t="n">
        <v>0.5178875956495679</v>
      </c>
      <c r="Z77" s="7" t="n">
        <v>0.6160765343712167</v>
      </c>
      <c r="AA77" s="7" t="n">
        <v>0.6814406767603483</v>
      </c>
      <c r="AB77" s="7" t="n">
        <v>0.288809847070814</v>
      </c>
      <c r="AC77" s="7" t="n">
        <v>0.8088549670512869</v>
      </c>
      <c r="AD77" s="7" t="n">
        <v>0.8252065593485608</v>
      </c>
      <c r="AE77" s="7" t="n">
        <v>0.9299243799720949</v>
      </c>
      <c r="AF77" s="7" t="n">
        <v>0.6506037818847087</v>
      </c>
      <c r="AG77" s="7" t="n">
        <v>0.9569560038521324</v>
      </c>
      <c r="AH77" s="7" t="n">
        <v>0.437725876356832</v>
      </c>
      <c r="AI77" s="7" t="n">
        <v>-0.2200174711485149</v>
      </c>
      <c r="AJ77" s="7" t="n">
        <v>0.5793778596153234</v>
      </c>
      <c r="AK77" s="7" t="n">
        <v>0.681708944188696</v>
      </c>
      <c r="AL77" s="7" t="n">
        <v>0.6739390000323154</v>
      </c>
      <c r="AM77" s="7" t="n">
        <v>0.6390609184083815</v>
      </c>
      <c r="AN77" s="7" t="n">
        <v>0.7177969762360666</v>
      </c>
      <c r="AO77" s="7" t="n">
        <v>0.4975138644776901</v>
      </c>
      <c r="AP77" s="7" t="n">
        <v>0.6724166386255657</v>
      </c>
      <c r="AQ77" s="7" t="n">
        <v>0.6822253761618025</v>
      </c>
      <c r="AR77" s="7" t="n">
        <v>0.7508917667950722</v>
      </c>
      <c r="AS77" s="7" t="n">
        <v>0.9018544901283357</v>
      </c>
      <c r="AT77" s="7" t="n">
        <v>0.8688569443902288</v>
      </c>
      <c r="AU77" s="7" t="n">
        <v>0.7698067824610233</v>
      </c>
      <c r="AV77" s="7" t="n">
        <v>0.6972612153312618</v>
      </c>
      <c r="AW77" s="7" t="n">
        <v>0.8414095123420605</v>
      </c>
      <c r="AX77" s="7" t="n">
        <v>0.7691583235154902</v>
      </c>
      <c r="AY77" s="7" t="n">
        <v>0.790463650283209</v>
      </c>
      <c r="AZ77" s="7" t="n">
        <v>0.857112803311062</v>
      </c>
      <c r="BA77" s="7" t="n">
        <v>0.9248406897619617</v>
      </c>
      <c r="BB77" s="7" t="n">
        <v>0.3942730200402055</v>
      </c>
      <c r="BC77" s="7" t="n">
        <v>0.6307484299047411</v>
      </c>
      <c r="BD77" s="7" t="n">
        <v>0.68332583348177</v>
      </c>
      <c r="BE77" s="7" t="n">
        <v>0.7980019165615767</v>
      </c>
      <c r="BF77" s="7" t="n">
        <v>0.4341975762961959</v>
      </c>
      <c r="BG77" s="7" t="n">
        <v>-0.1081015173403733</v>
      </c>
      <c r="BH77" s="7" t="n">
        <v>0.6102932372876093</v>
      </c>
      <c r="BI77" s="7" t="n">
        <v>0.8522423514714833</v>
      </c>
      <c r="BJ77" s="7" t="n">
        <v>0.6757317313210517</v>
      </c>
      <c r="BK77" s="7" t="n">
        <v>0.9202630503247866</v>
      </c>
      <c r="BL77" s="7" t="n">
        <v>0.7177969980467809</v>
      </c>
      <c r="BM77" s="7" t="n">
        <v>0.8345568935672484</v>
      </c>
      <c r="BN77" s="7" t="n">
        <v>0.6449289758958427</v>
      </c>
      <c r="BO77" s="7" t="n">
        <v>0.6894108661496325</v>
      </c>
      <c r="BP77" s="7" t="n">
        <v>0.6243421860034257</v>
      </c>
      <c r="BQ77" s="7" t="n">
        <v>0.805917623337426</v>
      </c>
      <c r="BR77" s="7" t="n">
        <v>0.6677085002586937</v>
      </c>
      <c r="BS77" s="7" t="n">
        <v>0.3485058747482671</v>
      </c>
      <c r="BT77" s="7" t="n">
        <v>0.5519316450698112</v>
      </c>
      <c r="BU77" s="7" t="n">
        <v>0.7275934385793306</v>
      </c>
      <c r="BV77" s="7" t="n">
        <v>0.7089381549425596</v>
      </c>
      <c r="BW77" s="7" t="n">
        <v>-0.1558505122802588</v>
      </c>
      <c r="BX77" s="7" t="n">
        <v>0.9407774455097201</v>
      </c>
      <c r="BY77" s="7" t="n">
        <v>0.9620122575204098</v>
      </c>
      <c r="BZ77" s="7" t="n">
        <v>1</v>
      </c>
      <c r="CA77" s="7" t="n">
        <v>0.6079571945558288</v>
      </c>
      <c r="CB77" s="7" t="n">
        <v>0.6739250217185981</v>
      </c>
      <c r="CC77" s="7" t="n">
        <v>0.6241951328870099</v>
      </c>
      <c r="CD77" s="7" t="n">
        <v>0.7473752690619748</v>
      </c>
      <c r="CE77" s="7" t="n">
        <v>0.6164957165096829</v>
      </c>
      <c r="CF77" s="7" t="n">
        <v>0.6864309777700655</v>
      </c>
      <c r="CG77" s="7" t="n">
        <v>0.6049658755076959</v>
      </c>
      <c r="CH77" s="7" t="n">
        <v>0.6433083567777789</v>
      </c>
      <c r="CI77" s="7" t="n">
        <v>0.7458991611931702</v>
      </c>
      <c r="CJ77" s="7" t="n">
        <v>0.644527599588805</v>
      </c>
      <c r="CK77" s="7" t="n">
        <v>0.787496208882885</v>
      </c>
      <c r="CL77" s="7" t="n">
        <v>0.4761680022235997</v>
      </c>
      <c r="CM77" s="7" t="n">
        <v>0.6833283562610328</v>
      </c>
      <c r="CN77" s="7" t="n">
        <v>0.7308154546002481</v>
      </c>
      <c r="CO77" s="7" t="n">
        <v>0.4727702596253618</v>
      </c>
      <c r="CP77" s="7" t="n">
        <v>0.7765758766331431</v>
      </c>
      <c r="CQ77" s="7" t="n">
        <v>0.6652117475034052</v>
      </c>
      <c r="CR77" s="7" t="n">
        <v>0.1935363804427935</v>
      </c>
      <c r="CS77" s="7" t="n">
        <v>0.6772722385913923</v>
      </c>
      <c r="CT77" s="7" t="n">
        <v>0.4818051086781565</v>
      </c>
      <c r="CU77" s="7" t="n">
        <v>0.6437152079239298</v>
      </c>
      <c r="CV77" s="7" t="n">
        <v>0.6361782583760837</v>
      </c>
      <c r="CW77" s="7" t="n">
        <v>0.5837878759351488</v>
      </c>
      <c r="CX77" s="7" t="n">
        <v>0.8820979643500796</v>
      </c>
      <c r="CY77" s="7" t="n">
        <v>0.5413919261405592</v>
      </c>
      <c r="CZ77" s="7" t="n">
        <v>0.7211492898155013</v>
      </c>
      <c r="DA77" s="7" t="n">
        <v>0.6633111688003216</v>
      </c>
      <c r="DB77" s="7" t="n">
        <v>0.7665094812792329</v>
      </c>
      <c r="DC77" s="7" t="n">
        <v>0.3920654884007211</v>
      </c>
      <c r="DD77" s="7" t="n">
        <v>0.8193408331175888</v>
      </c>
      <c r="DE77" s="7" t="n">
        <v>0.5604794036615321</v>
      </c>
      <c r="DF77" s="7" t="n">
        <v>0.6904515299924845</v>
      </c>
      <c r="DG77" s="7" t="n">
        <v>0.6995165994344356</v>
      </c>
      <c r="DH77" s="7" t="n">
        <v>0.7869176167704818</v>
      </c>
      <c r="DI77" s="7" t="n">
        <v>0.6353112515679009</v>
      </c>
      <c r="DJ77" s="7" t="n">
        <v>0.6578511979350217</v>
      </c>
      <c r="DK77" s="7" t="n">
        <v>0.5965704506387149</v>
      </c>
      <c r="DL77" s="7" t="n">
        <v>0.6361807277823994</v>
      </c>
      <c r="DM77" s="7" t="n">
        <v>0.7670545182209346</v>
      </c>
      <c r="DN77" s="7" t="n">
        <v>0.6543576095299326</v>
      </c>
      <c r="DO77" s="7" t="n">
        <v>0.6704737293249647</v>
      </c>
      <c r="DP77" s="7" t="n">
        <v>-0.04835479366696187</v>
      </c>
      <c r="DQ77" s="7" t="n">
        <v>0.6467858686567993</v>
      </c>
      <c r="DR77" s="7" t="n">
        <v>0.8034226583720712</v>
      </c>
      <c r="DS77" s="7" t="n">
        <v>0.5208807997980109</v>
      </c>
      <c r="DT77" s="7" t="n">
        <v>0.8017184636013927</v>
      </c>
      <c r="DU77" s="7" t="n">
        <v>0.7339115943681059</v>
      </c>
      <c r="DV77" s="7" t="n">
        <v>0.8494704770293038</v>
      </c>
      <c r="DW77" s="7" t="n">
        <v>0.7099082930211276</v>
      </c>
      <c r="DX77" s="7" t="n">
        <v>0.6042270306082217</v>
      </c>
      <c r="DY77" s="7" t="n">
        <v>0.7520670825826051</v>
      </c>
      <c r="DZ77" s="7" t="n">
        <v>0.6015749793992134</v>
      </c>
      <c r="EA77" s="7" t="n">
        <v>0.7999322719227491</v>
      </c>
      <c r="EB77" s="7" t="n">
        <v>0.8559452651165215</v>
      </c>
      <c r="EC77" s="7" t="n">
        <v>0.6437396989099878</v>
      </c>
      <c r="ED77" s="7" t="n">
        <v>0.6495862367675794</v>
      </c>
      <c r="EE77" s="7" t="n">
        <v>0.7698540732345386</v>
      </c>
      <c r="EF77" s="7" t="n">
        <v>0.7676601296508625</v>
      </c>
      <c r="EG77" s="7" t="n">
        <v>0.6119825804022243</v>
      </c>
      <c r="EH77" s="7" t="n">
        <v>0.6298415876237472</v>
      </c>
      <c r="EI77" s="7" t="n">
        <v>0.7100876479416398</v>
      </c>
      <c r="EJ77" s="7" t="n">
        <v>0.6813901621602484</v>
      </c>
      <c r="EK77" s="7" t="n">
        <v>0.4252923712094165</v>
      </c>
      <c r="EL77" s="7" t="n">
        <v>0.5420859708733734</v>
      </c>
      <c r="EM77" s="7" t="n">
        <v>0.7596982874967179</v>
      </c>
      <c r="EN77" s="7" t="n">
        <v>0.6689736608673535</v>
      </c>
      <c r="EO77" s="7" t="n">
        <v>0.6661484688716287</v>
      </c>
      <c r="EP77" s="7" t="n">
        <v>0.6542664695647612</v>
      </c>
      <c r="EQ77" s="7" t="n">
        <v>0.6918911517929087</v>
      </c>
      <c r="ER77" s="7" t="n">
        <v>0.7770556647466852</v>
      </c>
      <c r="ES77" s="7" t="n">
        <v>0.6196075821162365</v>
      </c>
      <c r="ET77" s="7" t="n">
        <v>0.368334384607936</v>
      </c>
      <c r="EU77" s="7" t="n">
        <v>0.6112326240368935</v>
      </c>
      <c r="EV77" s="7" t="n">
        <v>0.6366657830377812</v>
      </c>
      <c r="EW77" s="7" t="n">
        <v>0.6273354021963963</v>
      </c>
      <c r="EX77" s="7" t="n">
        <v>0.6787155926831587</v>
      </c>
      <c r="EY77" s="7" t="n">
        <v>0.6547903629536369</v>
      </c>
      <c r="EZ77" s="7" t="n">
        <v>0.5659177774363624</v>
      </c>
      <c r="FA77" s="7" t="n">
        <v>0.6730028297449258</v>
      </c>
      <c r="FB77" s="7" t="n">
        <v>0.7075714886440178</v>
      </c>
      <c r="FC77" s="7" t="n">
        <v>0.7682082328523919</v>
      </c>
      <c r="FD77" s="7" t="n">
        <v>0.6499446897297285</v>
      </c>
      <c r="FE77" s="7" t="n">
        <v>0.6061354973192657</v>
      </c>
      <c r="FF77" s="7" t="n">
        <v>0.6627286991683302</v>
      </c>
      <c r="FG77" s="7" t="n">
        <v>0.67548969579054</v>
      </c>
      <c r="FH77" s="7" t="n">
        <v>0.6682902018539842</v>
      </c>
      <c r="FI77" s="7" t="n">
        <v>0.5802281633866431</v>
      </c>
      <c r="FJ77" s="7" t="n">
        <v>0.6192668890623798</v>
      </c>
      <c r="FK77" s="7" t="n">
        <v>0.7755056267574892</v>
      </c>
      <c r="FL77" s="7" t="n">
        <v>0.3086838059233552</v>
      </c>
      <c r="FM77" s="7" t="n">
        <v>0.6574416617049283</v>
      </c>
      <c r="FN77" s="7" t="n">
        <v>0.6706337633402283</v>
      </c>
      <c r="FO77" s="7" t="n">
        <v>0.8341194165620232</v>
      </c>
      <c r="FP77" s="7" t="n">
        <v>0.3371945930816616</v>
      </c>
      <c r="FQ77" s="7" t="n">
        <v>0.8282808982206559</v>
      </c>
      <c r="FR77" s="7" t="n">
        <v>0.6756959082747682</v>
      </c>
      <c r="FS77" s="7" t="n">
        <v>0.01878110027586148</v>
      </c>
      <c r="FT77" s="7" t="n">
        <v>0.4213126489499132</v>
      </c>
      <c r="FU77" s="7" t="n">
        <v>0.690415561962327</v>
      </c>
      <c r="FV77" s="7" t="n">
        <v>0.7521147780197587</v>
      </c>
      <c r="FW77" s="7" t="n">
        <v>0.4491812800767012</v>
      </c>
      <c r="FX77" s="7" t="n">
        <v>0.7219194145039103</v>
      </c>
      <c r="FY77" s="7" t="n">
        <v>0.5542795481514976</v>
      </c>
      <c r="FZ77" s="7" t="n">
        <v>0.5140403800913257</v>
      </c>
      <c r="GA77" s="7" t="n">
        <v>0.503297652807832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0.710514681045358</v>
      </c>
      <c r="D78" s="7" t="n">
        <v>0.6873512292039305</v>
      </c>
      <c r="E78" s="7" t="n">
        <v>0.05903440562929339</v>
      </c>
      <c r="F78" s="7" t="n">
        <v>0.5808690458861397</v>
      </c>
      <c r="G78" s="7" t="n">
        <v>0.1598989749376045</v>
      </c>
      <c r="H78" s="7" t="n">
        <v>0.2522675488123834</v>
      </c>
      <c r="I78" s="7" t="n">
        <v>0.7366619696735718</v>
      </c>
      <c r="J78" s="7" t="n">
        <v>0.365381704786507</v>
      </c>
      <c r="K78" s="7" t="n">
        <v>0.06904872341963449</v>
      </c>
      <c r="L78" s="7" t="n">
        <v>0.6632911732733744</v>
      </c>
      <c r="M78" s="7" t="n">
        <v>0.7586544500416076</v>
      </c>
      <c r="N78" s="7" t="n">
        <v>0.6864143576270467</v>
      </c>
      <c r="O78" s="7" t="n">
        <v>0.6864139010599398</v>
      </c>
      <c r="P78" s="7" t="n">
        <v>0.6144479964846219</v>
      </c>
      <c r="Q78" s="7" t="n">
        <v>0.4240885812562881</v>
      </c>
      <c r="R78" s="7" t="n">
        <v>0.6004994047128238</v>
      </c>
      <c r="S78" s="7" t="n">
        <v>0.6352623307641375</v>
      </c>
      <c r="T78" s="7" t="n">
        <v>0.5854895423020097</v>
      </c>
      <c r="U78" s="7" t="n">
        <v>0.746924184305656</v>
      </c>
      <c r="V78" s="7" t="n">
        <v>0.6739430201352042</v>
      </c>
      <c r="W78" s="7" t="n">
        <v>0.6874636157913192</v>
      </c>
      <c r="X78" s="7" t="n">
        <v>0.8802291605760281</v>
      </c>
      <c r="Y78" s="7" t="n">
        <v>0.6810054292168636</v>
      </c>
      <c r="Z78" s="7" t="n">
        <v>0.1838789264499949</v>
      </c>
      <c r="AA78" s="7" t="n">
        <v>0.8860569693902834</v>
      </c>
      <c r="AB78" s="7" t="n">
        <v>0.1447239450539185</v>
      </c>
      <c r="AC78" s="7" t="n">
        <v>0.8018538417609916</v>
      </c>
      <c r="AD78" s="7" t="n">
        <v>0.8419014288263246</v>
      </c>
      <c r="AE78" s="7" t="n">
        <v>0.7488912202782599</v>
      </c>
      <c r="AF78" s="7" t="n">
        <v>0.274346638965134</v>
      </c>
      <c r="AG78" s="7" t="n">
        <v>0.6265289943965717</v>
      </c>
      <c r="AH78" s="7" t="n">
        <v>0.3103201357548596</v>
      </c>
      <c r="AI78" s="7" t="n">
        <v>-0.1230570710969171</v>
      </c>
      <c r="AJ78" s="7" t="n">
        <v>0.273546660504314</v>
      </c>
      <c r="AK78" s="7" t="n">
        <v>0.359371898510269</v>
      </c>
      <c r="AL78" s="7" t="n">
        <v>0.530088725757411</v>
      </c>
      <c r="AM78" s="7" t="n">
        <v>0.6069776518033035</v>
      </c>
      <c r="AN78" s="7" t="n">
        <v>0.5168412129304627</v>
      </c>
      <c r="AO78" s="7" t="n">
        <v>0.575875315760327</v>
      </c>
      <c r="AP78" s="7" t="n">
        <v>0.5902243882218716</v>
      </c>
      <c r="AQ78" s="7" t="n">
        <v>0.3709711084724357</v>
      </c>
      <c r="AR78" s="7" t="n">
        <v>0.6607554472073203</v>
      </c>
      <c r="AS78" s="7" t="n">
        <v>0.7639111323076931</v>
      </c>
      <c r="AT78" s="7" t="n">
        <v>0.6193578565455164</v>
      </c>
      <c r="AU78" s="7" t="n">
        <v>0.7808909352210054</v>
      </c>
      <c r="AV78" s="7" t="n">
        <v>0.6501329504865812</v>
      </c>
      <c r="AW78" s="7" t="n">
        <v>0.5579469769147288</v>
      </c>
      <c r="AX78" s="7" t="n">
        <v>0.5197216405508852</v>
      </c>
      <c r="AY78" s="7" t="n">
        <v>0.7812035496359839</v>
      </c>
      <c r="AZ78" s="7" t="n">
        <v>0.6091415203113745</v>
      </c>
      <c r="BA78" s="7" t="n">
        <v>0.6139373559256071</v>
      </c>
      <c r="BB78" s="7" t="n">
        <v>0.5285898853455917</v>
      </c>
      <c r="BC78" s="7" t="n">
        <v>0.5569682755582723</v>
      </c>
      <c r="BD78" s="7" t="n">
        <v>0.8849386010995318</v>
      </c>
      <c r="BE78" s="7" t="n">
        <v>0.4238500421009037</v>
      </c>
      <c r="BF78" s="7" t="n">
        <v>0.3800894852390923</v>
      </c>
      <c r="BG78" s="7" t="n">
        <v>-0.03643361615241784</v>
      </c>
      <c r="BH78" s="7" t="n">
        <v>0.3876277041292992</v>
      </c>
      <c r="BI78" s="7" t="n">
        <v>0.5800672424386879</v>
      </c>
      <c r="BJ78" s="7" t="n">
        <v>0.7217385632681157</v>
      </c>
      <c r="BK78" s="7" t="n">
        <v>0.569073417374592</v>
      </c>
      <c r="BL78" s="7" t="n">
        <v>0.5168412090281522</v>
      </c>
      <c r="BM78" s="7" t="n">
        <v>0.4462691631467204</v>
      </c>
      <c r="BN78" s="7" t="n">
        <v>0.6731448451350706</v>
      </c>
      <c r="BO78" s="7" t="n">
        <v>0.5814214047243652</v>
      </c>
      <c r="BP78" s="7" t="n">
        <v>0.6572601971371133</v>
      </c>
      <c r="BQ78" s="7" t="n">
        <v>0.4523917820266599</v>
      </c>
      <c r="BR78" s="7" t="n">
        <v>0.6967704200537403</v>
      </c>
      <c r="BS78" s="7" t="n">
        <v>-0.1294685833944786</v>
      </c>
      <c r="BT78" s="7" t="n">
        <v>0.1087875809383796</v>
      </c>
      <c r="BU78" s="7" t="n">
        <v>0.4788194175959064</v>
      </c>
      <c r="BV78" s="7" t="n">
        <v>0.5913613295829466</v>
      </c>
      <c r="BW78" s="7" t="n">
        <v>-0.02049012081836895</v>
      </c>
      <c r="BX78" s="7" t="n">
        <v>0.7190573360179389</v>
      </c>
      <c r="BY78" s="7" t="n">
        <v>0.5754173852069384</v>
      </c>
      <c r="BZ78" s="7" t="n">
        <v>0.6079571945558288</v>
      </c>
      <c r="CA78" s="7" t="n">
        <v>1</v>
      </c>
      <c r="CB78" s="7" t="n">
        <v>0.6344306926830787</v>
      </c>
      <c r="CC78" s="7" t="n">
        <v>0.8268155936814817</v>
      </c>
      <c r="CD78" s="7" t="n">
        <v>0.6222349126874849</v>
      </c>
      <c r="CE78" s="7" t="n">
        <v>0.9406449343962143</v>
      </c>
      <c r="CF78" s="7" t="n">
        <v>0.3936431088860131</v>
      </c>
      <c r="CG78" s="7" t="n">
        <v>0.265687207583946</v>
      </c>
      <c r="CH78" s="7" t="n">
        <v>0.6427855674511695</v>
      </c>
      <c r="CI78" s="7" t="n">
        <v>0.6430789584253257</v>
      </c>
      <c r="CJ78" s="7" t="n">
        <v>0.2636432720258614</v>
      </c>
      <c r="CK78" s="7" t="n">
        <v>0.6056424169160253</v>
      </c>
      <c r="CL78" s="7" t="n">
        <v>0.4587016461470954</v>
      </c>
      <c r="CM78" s="7" t="n">
        <v>0.8880631727643741</v>
      </c>
      <c r="CN78" s="7" t="n">
        <v>0.585568139351312</v>
      </c>
      <c r="CO78" s="7" t="n">
        <v>0.3012244892578667</v>
      </c>
      <c r="CP78" s="7" t="n">
        <v>0.6709873106747383</v>
      </c>
      <c r="CQ78" s="7" t="n">
        <v>0.3811792995575982</v>
      </c>
      <c r="CR78" s="7" t="n">
        <v>-0.08427081748120992</v>
      </c>
      <c r="CS78" s="7" t="n">
        <v>0.4243684693168631</v>
      </c>
      <c r="CT78" s="7" t="n">
        <v>0.3820295545056892</v>
      </c>
      <c r="CU78" s="7" t="n">
        <v>0.5986145486858286</v>
      </c>
      <c r="CV78" s="7" t="n">
        <v>0.4719233731242863</v>
      </c>
      <c r="CW78" s="7" t="n">
        <v>0.6085711128958053</v>
      </c>
      <c r="CX78" s="7" t="n">
        <v>0.7762133230284955</v>
      </c>
      <c r="CY78" s="7" t="n">
        <v>0.1980189432299873</v>
      </c>
      <c r="CZ78" s="7" t="n">
        <v>0.6430147034481726</v>
      </c>
      <c r="DA78" s="7" t="n">
        <v>0.6968349804680641</v>
      </c>
      <c r="DB78" s="7" t="n">
        <v>0.6621984322887332</v>
      </c>
      <c r="DC78" s="7" t="n">
        <v>-0.07938169612254085</v>
      </c>
      <c r="DD78" s="7" t="n">
        <v>0.6467994295431544</v>
      </c>
      <c r="DE78" s="7" t="n">
        <v>0.5947118742375641</v>
      </c>
      <c r="DF78" s="7" t="n">
        <v>0.5803059591163371</v>
      </c>
      <c r="DG78" s="7" t="n">
        <v>0.5250504716399164</v>
      </c>
      <c r="DH78" s="7" t="n">
        <v>0.5731141340324905</v>
      </c>
      <c r="DI78" s="7" t="n">
        <v>0.2426525377381373</v>
      </c>
      <c r="DJ78" s="7" t="n">
        <v>0.6509438931974572</v>
      </c>
      <c r="DK78" s="7" t="n">
        <v>0.3441303794635774</v>
      </c>
      <c r="DL78" s="7" t="n">
        <v>0.4986715034598431</v>
      </c>
      <c r="DM78" s="7" t="n">
        <v>0.6475292100571737</v>
      </c>
      <c r="DN78" s="7" t="n">
        <v>0.6688446079469719</v>
      </c>
      <c r="DO78" s="7" t="n">
        <v>0.6556625855332973</v>
      </c>
      <c r="DP78" s="7" t="n">
        <v>0.04341530108729161</v>
      </c>
      <c r="DQ78" s="7" t="n">
        <v>0.5293104591424322</v>
      </c>
      <c r="DR78" s="7" t="n">
        <v>0.6240547677915341</v>
      </c>
      <c r="DS78" s="7" t="n">
        <v>0.294075029676838</v>
      </c>
      <c r="DT78" s="7" t="n">
        <v>0.4281535722504299</v>
      </c>
      <c r="DU78" s="7" t="n">
        <v>0.6204796544160697</v>
      </c>
      <c r="DV78" s="7" t="n">
        <v>0.6541525178579869</v>
      </c>
      <c r="DW78" s="7" t="n">
        <v>0.5506539650949921</v>
      </c>
      <c r="DX78" s="7" t="n">
        <v>0.3121790609278023</v>
      </c>
      <c r="DY78" s="7" t="n">
        <v>0.6296331670798658</v>
      </c>
      <c r="DZ78" s="7" t="n">
        <v>0.6516005892090406</v>
      </c>
      <c r="EA78" s="7" t="n">
        <v>0.5859031773865806</v>
      </c>
      <c r="EB78" s="7" t="n">
        <v>0.6603880887878177</v>
      </c>
      <c r="EC78" s="7" t="n">
        <v>0.6189713939194716</v>
      </c>
      <c r="ED78" s="7" t="n">
        <v>0.5490483857535711</v>
      </c>
      <c r="EE78" s="7" t="n">
        <v>0.5740065973878276</v>
      </c>
      <c r="EF78" s="7" t="n">
        <v>0.6255807937864035</v>
      </c>
      <c r="EG78" s="7" t="n">
        <v>0.6335331232959425</v>
      </c>
      <c r="EH78" s="7" t="n">
        <v>0.5413580987968089</v>
      </c>
      <c r="EI78" s="7" t="n">
        <v>0.7998321252592249</v>
      </c>
      <c r="EJ78" s="7" t="n">
        <v>0.8833941030904856</v>
      </c>
      <c r="EK78" s="7" t="n">
        <v>0.3739315066850903</v>
      </c>
      <c r="EL78" s="7" t="n">
        <v>0.6153594888940076</v>
      </c>
      <c r="EM78" s="7" t="n">
        <v>0.7459046760650131</v>
      </c>
      <c r="EN78" s="7" t="n">
        <v>0.6650591306733026</v>
      </c>
      <c r="EO78" s="7" t="n">
        <v>0.5810339569199801</v>
      </c>
      <c r="EP78" s="7" t="n">
        <v>0.6130213049455235</v>
      </c>
      <c r="EQ78" s="7" t="n">
        <v>0.5104380457032269</v>
      </c>
      <c r="ER78" s="7" t="n">
        <v>0.6218993194208515</v>
      </c>
      <c r="ES78" s="7" t="n">
        <v>0.563919127535895</v>
      </c>
      <c r="ET78" s="7" t="n">
        <v>0.2937331348945229</v>
      </c>
      <c r="EU78" s="7" t="n">
        <v>0.5164185279650311</v>
      </c>
      <c r="EV78" s="7" t="n">
        <v>0.6197324799996932</v>
      </c>
      <c r="EW78" s="7" t="n">
        <v>0.6563610727649694</v>
      </c>
      <c r="EX78" s="7" t="n">
        <v>0.547724149313669</v>
      </c>
      <c r="EY78" s="7" t="n">
        <v>0.5816962979879555</v>
      </c>
      <c r="EZ78" s="7" t="n">
        <v>0.6373010237641896</v>
      </c>
      <c r="FA78" s="7" t="n">
        <v>0.6446657836434923</v>
      </c>
      <c r="FB78" s="7" t="n">
        <v>0.6428082794133135</v>
      </c>
      <c r="FC78" s="7" t="n">
        <v>0.6494420109273864</v>
      </c>
      <c r="FD78" s="7" t="n">
        <v>0.6657897225428993</v>
      </c>
      <c r="FE78" s="7" t="n">
        <v>0.6118342142563217</v>
      </c>
      <c r="FF78" s="7" t="n">
        <v>0.6254726376795327</v>
      </c>
      <c r="FG78" s="7" t="n">
        <v>0.5987701836524862</v>
      </c>
      <c r="FH78" s="7" t="n">
        <v>0.6300939389235718</v>
      </c>
      <c r="FI78" s="7" t="n">
        <v>0.5881851744835427</v>
      </c>
      <c r="FJ78" s="7" t="n">
        <v>0.4052327779646845</v>
      </c>
      <c r="FK78" s="7" t="n">
        <v>0.7109054464774652</v>
      </c>
      <c r="FL78" s="7" t="n">
        <v>0.4769964563244727</v>
      </c>
      <c r="FM78" s="7" t="n">
        <v>0.9016790932473893</v>
      </c>
      <c r="FN78" s="7" t="n">
        <v>0.599702445976383</v>
      </c>
      <c r="FO78" s="7" t="n">
        <v>0.5501620052933508</v>
      </c>
      <c r="FP78" s="7" t="n">
        <v>-0.1401812715142231</v>
      </c>
      <c r="FQ78" s="7" t="n">
        <v>0.4190591886324367</v>
      </c>
      <c r="FR78" s="7" t="n">
        <v>0.6106191066038774</v>
      </c>
      <c r="FS78" s="7" t="n">
        <v>0.1126695982805409</v>
      </c>
      <c r="FT78" s="7" t="n">
        <v>0.3867770410109773</v>
      </c>
      <c r="FU78" s="7" t="n">
        <v>0.6323934628145254</v>
      </c>
      <c r="FV78" s="7" t="n">
        <v>0.5569635240598018</v>
      </c>
      <c r="FW78" s="7" t="n">
        <v>0.04570832844203423</v>
      </c>
      <c r="FX78" s="7" t="n">
        <v>0.6540938196515594</v>
      </c>
      <c r="FY78" s="7" t="n">
        <v>0.6292626450016744</v>
      </c>
      <c r="FZ78" s="7" t="n">
        <v>0.2806412997098507</v>
      </c>
      <c r="GA78" s="7" t="n">
        <v>0.09033139424774002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0.7829603543433366</v>
      </c>
      <c r="D79" s="7" t="n">
        <v>0.7551552426681726</v>
      </c>
      <c r="E79" s="7" t="n">
        <v>-0.0852747021911664</v>
      </c>
      <c r="F79" s="7" t="n">
        <v>0.7135843263845724</v>
      </c>
      <c r="G79" s="7" t="n">
        <v>0.4584229190109896</v>
      </c>
      <c r="H79" s="7" t="n">
        <v>0.4224306930464298</v>
      </c>
      <c r="I79" s="7" t="n">
        <v>0.3918556564520443</v>
      </c>
      <c r="J79" s="7" t="n">
        <v>0.5740888268633458</v>
      </c>
      <c r="K79" s="7" t="n">
        <v>-0.06220221448623395</v>
      </c>
      <c r="L79" s="7" t="n">
        <v>0.750048816722893</v>
      </c>
      <c r="M79" s="7" t="n">
        <v>0.7883440476925224</v>
      </c>
      <c r="N79" s="7" t="n">
        <v>0.819916099977321</v>
      </c>
      <c r="O79" s="7" t="n">
        <v>0.8198977513939929</v>
      </c>
      <c r="P79" s="7" t="n">
        <v>0.7691176474469242</v>
      </c>
      <c r="Q79" s="7" t="n">
        <v>0.6096505284649871</v>
      </c>
      <c r="R79" s="7" t="n">
        <v>0.7322440221645088</v>
      </c>
      <c r="S79" s="7" t="n">
        <v>0.7795490387478166</v>
      </c>
      <c r="T79" s="7" t="n">
        <v>0.6712755287223555</v>
      </c>
      <c r="U79" s="7" t="n">
        <v>0.6362261444638071</v>
      </c>
      <c r="V79" s="7" t="n">
        <v>0.8179029156899789</v>
      </c>
      <c r="W79" s="7" t="n">
        <v>0.7962615687903156</v>
      </c>
      <c r="X79" s="7" t="n">
        <v>0.5905915303734454</v>
      </c>
      <c r="Y79" s="7" t="n">
        <v>0.3003941233109385</v>
      </c>
      <c r="Z79" s="7" t="n">
        <v>0.4129466568280697</v>
      </c>
      <c r="AA79" s="7" t="n">
        <v>0.5861482108983288</v>
      </c>
      <c r="AB79" s="7" t="n">
        <v>0.02468069456950853</v>
      </c>
      <c r="AC79" s="7" t="n">
        <v>0.8463447048544307</v>
      </c>
      <c r="AD79" s="7" t="n">
        <v>0.8331717503226771</v>
      </c>
      <c r="AE79" s="7" t="n">
        <v>0.7996489952662331</v>
      </c>
      <c r="AF79" s="7" t="n">
        <v>0.4697901656399807</v>
      </c>
      <c r="AG79" s="7" t="n">
        <v>0.7179296877921778</v>
      </c>
      <c r="AH79" s="7" t="n">
        <v>0.1901436824340293</v>
      </c>
      <c r="AI79" s="7" t="n">
        <v>-0.3231443235548469</v>
      </c>
      <c r="AJ79" s="7" t="n">
        <v>0.4264955502163997</v>
      </c>
      <c r="AK79" s="7" t="n">
        <v>0.519660206102457</v>
      </c>
      <c r="AL79" s="7" t="n">
        <v>0.668086439574588</v>
      </c>
      <c r="AM79" s="7" t="n">
        <v>0.4511579450566189</v>
      </c>
      <c r="AN79" s="7" t="n">
        <v>0.5961810209147224</v>
      </c>
      <c r="AO79" s="7" t="n">
        <v>0.4067790235891805</v>
      </c>
      <c r="AP79" s="7" t="n">
        <v>0.4514096440015807</v>
      </c>
      <c r="AQ79" s="7" t="n">
        <v>0.5418848416146442</v>
      </c>
      <c r="AR79" s="7" t="n">
        <v>0.8197202610115996</v>
      </c>
      <c r="AS79" s="7" t="n">
        <v>0.7924597146681603</v>
      </c>
      <c r="AT79" s="7" t="n">
        <v>0.7055691193491613</v>
      </c>
      <c r="AU79" s="7" t="n">
        <v>0.8865432469835606</v>
      </c>
      <c r="AV79" s="7" t="n">
        <v>0.5095980741670463</v>
      </c>
      <c r="AW79" s="7" t="n">
        <v>0.6465244759203389</v>
      </c>
      <c r="AX79" s="7" t="n">
        <v>0.5977662166764174</v>
      </c>
      <c r="AY79" s="7" t="n">
        <v>0.8468986734363303</v>
      </c>
      <c r="AZ79" s="7" t="n">
        <v>0.609563314022452</v>
      </c>
      <c r="BA79" s="7" t="n">
        <v>0.6904003544458368</v>
      </c>
      <c r="BB79" s="7" t="n">
        <v>0.2816756904678059</v>
      </c>
      <c r="BC79" s="7" t="n">
        <v>0.6069324080773917</v>
      </c>
      <c r="BD79" s="7" t="n">
        <v>0.6070667260817082</v>
      </c>
      <c r="BE79" s="7" t="n">
        <v>0.6817590373377637</v>
      </c>
      <c r="BF79" s="7" t="n">
        <v>0.378492637897822</v>
      </c>
      <c r="BG79" s="7" t="n">
        <v>-0.2412293351331979</v>
      </c>
      <c r="BH79" s="7" t="n">
        <v>0.510979451970814</v>
      </c>
      <c r="BI79" s="7" t="n">
        <v>0.6662362204186645</v>
      </c>
      <c r="BJ79" s="7" t="n">
        <v>0.5051641932811841</v>
      </c>
      <c r="BK79" s="7" t="n">
        <v>0.6562562536821404</v>
      </c>
      <c r="BL79" s="7" t="n">
        <v>0.5961810761563486</v>
      </c>
      <c r="BM79" s="7" t="n">
        <v>0.7105429741286553</v>
      </c>
      <c r="BN79" s="7" t="n">
        <v>0.7158766784019682</v>
      </c>
      <c r="BO79" s="7" t="n">
        <v>0.8706576174875543</v>
      </c>
      <c r="BP79" s="7" t="n">
        <v>0.7028147212362105</v>
      </c>
      <c r="BQ79" s="7" t="n">
        <v>0.7021965616016266</v>
      </c>
      <c r="BR79" s="7" t="n">
        <v>0.4864607861606655</v>
      </c>
      <c r="BS79" s="7" t="n">
        <v>0.1075685642564937</v>
      </c>
      <c r="BT79" s="7" t="n">
        <v>0.3694040573648429</v>
      </c>
      <c r="BU79" s="7" t="n">
        <v>0.6515851046087093</v>
      </c>
      <c r="BV79" s="7" t="n">
        <v>0.5878144275145439</v>
      </c>
      <c r="BW79" s="7" t="n">
        <v>-0.229629803229169</v>
      </c>
      <c r="BX79" s="7" t="n">
        <v>0.7891277525717723</v>
      </c>
      <c r="BY79" s="7" t="n">
        <v>0.684123248372396</v>
      </c>
      <c r="BZ79" s="7" t="n">
        <v>0.6739250217185981</v>
      </c>
      <c r="CA79" s="7" t="n">
        <v>0.6344306926830787</v>
      </c>
      <c r="CB79" s="7" t="n">
        <v>1</v>
      </c>
      <c r="CC79" s="7" t="n">
        <v>0.5930827221584513</v>
      </c>
      <c r="CD79" s="7" t="n">
        <v>0.5645463384250762</v>
      </c>
      <c r="CE79" s="7" t="n">
        <v>0.5581612958973863</v>
      </c>
      <c r="CF79" s="7" t="n">
        <v>0.6336677191708514</v>
      </c>
      <c r="CG79" s="7" t="n">
        <v>0.4339737537382481</v>
      </c>
      <c r="CH79" s="7" t="n">
        <v>0.9565895096532547</v>
      </c>
      <c r="CI79" s="7" t="n">
        <v>0.775887373576876</v>
      </c>
      <c r="CJ79" s="7" t="n">
        <v>0.4791381025007189</v>
      </c>
      <c r="CK79" s="7" t="n">
        <v>0.7390664596709753</v>
      </c>
      <c r="CL79" s="7" t="n">
        <v>0.4204047799105399</v>
      </c>
      <c r="CM79" s="7" t="n">
        <v>0.5921027333454129</v>
      </c>
      <c r="CN79" s="7" t="n">
        <v>0.82104260704179</v>
      </c>
      <c r="CO79" s="7" t="n">
        <v>0.276899392090851</v>
      </c>
      <c r="CP79" s="7" t="n">
        <v>0.8626376717983089</v>
      </c>
      <c r="CQ79" s="7" t="n">
        <v>0.5372228320272375</v>
      </c>
      <c r="CR79" s="7" t="n">
        <v>-0.08916461213006138</v>
      </c>
      <c r="CS79" s="7" t="n">
        <v>0.575148738318182</v>
      </c>
      <c r="CT79" s="7" t="n">
        <v>0.695556166900794</v>
      </c>
      <c r="CU79" s="7" t="n">
        <v>0.9413470410299932</v>
      </c>
      <c r="CV79" s="7" t="n">
        <v>0.7306019229548758</v>
      </c>
      <c r="CW79" s="7" t="n">
        <v>0.9407267079025742</v>
      </c>
      <c r="CX79" s="7" t="n">
        <v>0.8331772108427434</v>
      </c>
      <c r="CY79" s="7" t="n">
        <v>0.2830414746331797</v>
      </c>
      <c r="CZ79" s="7" t="n">
        <v>0.9254045501842956</v>
      </c>
      <c r="DA79" s="7" t="n">
        <v>0.4844694195848285</v>
      </c>
      <c r="DB79" s="7" t="n">
        <v>0.5256497721714996</v>
      </c>
      <c r="DC79" s="7" t="n">
        <v>0.1344837845936446</v>
      </c>
      <c r="DD79" s="7" t="n">
        <v>0.6114216401588661</v>
      </c>
      <c r="DE79" s="7" t="n">
        <v>0.6249215716766002</v>
      </c>
      <c r="DF79" s="7" t="n">
        <v>0.8533662978479931</v>
      </c>
      <c r="DG79" s="7" t="n">
        <v>0.6348323654426068</v>
      </c>
      <c r="DH79" s="7" t="n">
        <v>0.7222427336255419</v>
      </c>
      <c r="DI79" s="7" t="n">
        <v>0.4273387381022871</v>
      </c>
      <c r="DJ79" s="7" t="n">
        <v>0.5791961734301068</v>
      </c>
      <c r="DK79" s="7" t="n">
        <v>0.489585015712827</v>
      </c>
      <c r="DL79" s="7" t="n">
        <v>0.5632525416188096</v>
      </c>
      <c r="DM79" s="7" t="n">
        <v>0.7842170894377609</v>
      </c>
      <c r="DN79" s="7" t="n">
        <v>0.5263213637043509</v>
      </c>
      <c r="DO79" s="7" t="n">
        <v>0.9375134261181101</v>
      </c>
      <c r="DP79" s="7" t="n">
        <v>-0.1944446433028164</v>
      </c>
      <c r="DQ79" s="7" t="n">
        <v>0.5857609413333089</v>
      </c>
      <c r="DR79" s="7" t="n">
        <v>0.7503920345285586</v>
      </c>
      <c r="DS79" s="7" t="n">
        <v>0.413690052898635</v>
      </c>
      <c r="DT79" s="7" t="n">
        <v>0.6860107268414088</v>
      </c>
      <c r="DU79" s="7" t="n">
        <v>0.7544332512800828</v>
      </c>
      <c r="DV79" s="7" t="n">
        <v>0.7263407328765427</v>
      </c>
      <c r="DW79" s="7" t="n">
        <v>0.8769973486070419</v>
      </c>
      <c r="DX79" s="7" t="n">
        <v>0.4407457474950137</v>
      </c>
      <c r="DY79" s="7" t="n">
        <v>0.7429233019255709</v>
      </c>
      <c r="DZ79" s="7" t="n">
        <v>0.6771185868914571</v>
      </c>
      <c r="EA79" s="7" t="n">
        <v>0.6855348901606146</v>
      </c>
      <c r="EB79" s="7" t="n">
        <v>0.7199021817272372</v>
      </c>
      <c r="EC79" s="7" t="n">
        <v>0.4585517014237313</v>
      </c>
      <c r="ED79" s="7" t="n">
        <v>0.6074989485891064</v>
      </c>
      <c r="EE79" s="7" t="n">
        <v>0.6067120067219419</v>
      </c>
      <c r="EF79" s="7" t="n">
        <v>0.6825917201687359</v>
      </c>
      <c r="EG79" s="7" t="n">
        <v>0.5176328804237449</v>
      </c>
      <c r="EH79" s="7" t="n">
        <v>0.6252555993733325</v>
      </c>
      <c r="EI79" s="7" t="n">
        <v>0.7555587367957113</v>
      </c>
      <c r="EJ79" s="7" t="n">
        <v>0.5926497466238863</v>
      </c>
      <c r="EK79" s="7" t="n">
        <v>0.3559012467414462</v>
      </c>
      <c r="EL79" s="7" t="n">
        <v>0.5780879664751614</v>
      </c>
      <c r="EM79" s="7" t="n">
        <v>0.8189242234811187</v>
      </c>
      <c r="EN79" s="7" t="n">
        <v>0.7732214862367978</v>
      </c>
      <c r="EO79" s="7" t="n">
        <v>0.7267295996268368</v>
      </c>
      <c r="EP79" s="7" t="n">
        <v>0.7695799221310938</v>
      </c>
      <c r="EQ79" s="7" t="n">
        <v>0.4783090394064217</v>
      </c>
      <c r="ER79" s="7" t="n">
        <v>0.5451969139035999</v>
      </c>
      <c r="ES79" s="7" t="n">
        <v>0.3706799603590855</v>
      </c>
      <c r="ET79" s="7" t="n">
        <v>0.1044739424177469</v>
      </c>
      <c r="EU79" s="7" t="n">
        <v>0.5614999871652661</v>
      </c>
      <c r="EV79" s="7" t="n">
        <v>0.7933991972521991</v>
      </c>
      <c r="EW79" s="7" t="n">
        <v>0.8622701200099299</v>
      </c>
      <c r="EX79" s="7" t="n">
        <v>0.7608710551830664</v>
      </c>
      <c r="EY79" s="7" t="n">
        <v>0.7221961929923557</v>
      </c>
      <c r="EZ79" s="7" t="n">
        <v>0.6999029990669273</v>
      </c>
      <c r="FA79" s="7" t="n">
        <v>0.7991465599548544</v>
      </c>
      <c r="FB79" s="7" t="n">
        <v>0.5759838842119001</v>
      </c>
      <c r="FC79" s="7" t="n">
        <v>0.7495115586411956</v>
      </c>
      <c r="FD79" s="7" t="n">
        <v>0.4289068019897135</v>
      </c>
      <c r="FE79" s="7" t="n">
        <v>0.7121318416288748</v>
      </c>
      <c r="FF79" s="7" t="n">
        <v>0.4271614215029508</v>
      </c>
      <c r="FG79" s="7" t="n">
        <v>0.740710180240245</v>
      </c>
      <c r="FH79" s="7" t="n">
        <v>0.8428867366216434</v>
      </c>
      <c r="FI79" s="7" t="n">
        <v>0.6572385348003348</v>
      </c>
      <c r="FJ79" s="7" t="n">
        <v>0.4590566884123247</v>
      </c>
      <c r="FK79" s="7" t="n">
        <v>0.596400870208967</v>
      </c>
      <c r="FL79" s="7" t="n">
        <v>0.07470732389745074</v>
      </c>
      <c r="FM79" s="7" t="n">
        <v>0.6152077913269941</v>
      </c>
      <c r="FN79" s="7" t="n">
        <v>0.7424894269218992</v>
      </c>
      <c r="FO79" s="7" t="n">
        <v>0.6592930669133018</v>
      </c>
      <c r="FP79" s="7" t="n">
        <v>0.0967163006342355</v>
      </c>
      <c r="FQ79" s="7" t="n">
        <v>0.6865956649744352</v>
      </c>
      <c r="FR79" s="7" t="n">
        <v>0.7450166529108337</v>
      </c>
      <c r="FS79" s="7" t="n">
        <v>-0.1532223148781407</v>
      </c>
      <c r="FT79" s="7" t="n">
        <v>0.3578792590942914</v>
      </c>
      <c r="FU79" s="7" t="n">
        <v>0.9953510498228353</v>
      </c>
      <c r="FV79" s="7" t="n">
        <v>0.7222582690371496</v>
      </c>
      <c r="FW79" s="7" t="n">
        <v>0.1885366857694919</v>
      </c>
      <c r="FX79" s="7" t="n">
        <v>0.8526362442303328</v>
      </c>
      <c r="FY79" s="7" t="n">
        <v>0.5993860658420944</v>
      </c>
      <c r="FZ79" s="7" t="n">
        <v>0.4054723689565719</v>
      </c>
      <c r="GA79" s="7" t="n">
        <v>0.2250859730552836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0.7820582379436493</v>
      </c>
      <c r="D80" s="7" t="n">
        <v>0.7418381684766229</v>
      </c>
      <c r="E80" s="7" t="n">
        <v>0.3043576804691027</v>
      </c>
      <c r="F80" s="7" t="n">
        <v>0.6574517599718553</v>
      </c>
      <c r="G80" s="7" t="n">
        <v>0.4008024796773286</v>
      </c>
      <c r="H80" s="7" t="n">
        <v>0.4400218454518656</v>
      </c>
      <c r="I80" s="7" t="n">
        <v>0.763110551878152</v>
      </c>
      <c r="J80" s="7" t="n">
        <v>0.5119144757634055</v>
      </c>
      <c r="K80" s="7" t="n">
        <v>0.2847766463302706</v>
      </c>
      <c r="L80" s="7" t="n">
        <v>0.6845030844281516</v>
      </c>
      <c r="M80" s="7" t="n">
        <v>0.7356283600262054</v>
      </c>
      <c r="N80" s="7" t="n">
        <v>0.5728030149641153</v>
      </c>
      <c r="O80" s="7" t="n">
        <v>0.5728143328060633</v>
      </c>
      <c r="P80" s="7" t="n">
        <v>0.4433451335687818</v>
      </c>
      <c r="Q80" s="7" t="n">
        <v>0.4769377547403452</v>
      </c>
      <c r="R80" s="7" t="n">
        <v>0.4176394240397676</v>
      </c>
      <c r="S80" s="7" t="n">
        <v>0.4756093251193464</v>
      </c>
      <c r="T80" s="7" t="n">
        <v>0.4500538388825758</v>
      </c>
      <c r="U80" s="7" t="n">
        <v>0.6034165274017501</v>
      </c>
      <c r="V80" s="7" t="n">
        <v>0.5340009872020814</v>
      </c>
      <c r="W80" s="7" t="n">
        <v>0.6015824615676771</v>
      </c>
      <c r="X80" s="7" t="n">
        <v>0.8647009826200547</v>
      </c>
      <c r="Y80" s="7" t="n">
        <v>0.7065364512830323</v>
      </c>
      <c r="Z80" s="7" t="n">
        <v>0.4031905970569856</v>
      </c>
      <c r="AA80" s="7" t="n">
        <v>0.8649109002161509</v>
      </c>
      <c r="AB80" s="7" t="n">
        <v>0.4203872393394444</v>
      </c>
      <c r="AC80" s="7" t="n">
        <v>0.7701977001117442</v>
      </c>
      <c r="AD80" s="7" t="n">
        <v>0.7940810737527053</v>
      </c>
      <c r="AE80" s="7" t="n">
        <v>0.7432485605430709</v>
      </c>
      <c r="AF80" s="7" t="n">
        <v>0.4552653702165231</v>
      </c>
      <c r="AG80" s="7" t="n">
        <v>0.5999630287212213</v>
      </c>
      <c r="AH80" s="7" t="n">
        <v>0.5625549010791208</v>
      </c>
      <c r="AI80" s="7" t="n">
        <v>-0.03299666190240642</v>
      </c>
      <c r="AJ80" s="7" t="n">
        <v>0.4569811432529642</v>
      </c>
      <c r="AK80" s="7" t="n">
        <v>0.5191195645081887</v>
      </c>
      <c r="AL80" s="7" t="n">
        <v>0.4712691684635775</v>
      </c>
      <c r="AM80" s="7" t="n">
        <v>0.4488424761657948</v>
      </c>
      <c r="AN80" s="7" t="n">
        <v>0.5491292920316485</v>
      </c>
      <c r="AO80" s="7" t="n">
        <v>0.6852549671786413</v>
      </c>
      <c r="AP80" s="7" t="n">
        <v>0.4674340483911713</v>
      </c>
      <c r="AQ80" s="7" t="n">
        <v>0.5271766384130397</v>
      </c>
      <c r="AR80" s="7" t="n">
        <v>0.536259870138316</v>
      </c>
      <c r="AS80" s="7" t="n">
        <v>0.7023166317446811</v>
      </c>
      <c r="AT80" s="7" t="n">
        <v>0.508174802290391</v>
      </c>
      <c r="AU80" s="7" t="n">
        <v>0.690926623742437</v>
      </c>
      <c r="AV80" s="7" t="n">
        <v>0.4683466348643742</v>
      </c>
      <c r="AW80" s="7" t="n">
        <v>0.4605664637787251</v>
      </c>
      <c r="AX80" s="7" t="n">
        <v>0.4146921825968938</v>
      </c>
      <c r="AY80" s="7" t="n">
        <v>0.7493067434431153</v>
      </c>
      <c r="AZ80" s="7" t="n">
        <v>0.7397819426522693</v>
      </c>
      <c r="BA80" s="7" t="n">
        <v>0.5666184642886816</v>
      </c>
      <c r="BB80" s="7" t="n">
        <v>0.6076779835613906</v>
      </c>
      <c r="BC80" s="7" t="n">
        <v>0.4854820305290546</v>
      </c>
      <c r="BD80" s="7" t="n">
        <v>0.86662610416477</v>
      </c>
      <c r="BE80" s="7" t="n">
        <v>0.5460858552193306</v>
      </c>
      <c r="BF80" s="7" t="n">
        <v>0.5188742256289981</v>
      </c>
      <c r="BG80" s="7" t="n">
        <v>0.05773099741293528</v>
      </c>
      <c r="BH80" s="7" t="n">
        <v>0.4929712032291232</v>
      </c>
      <c r="BI80" s="7" t="n">
        <v>0.4670965416706731</v>
      </c>
      <c r="BJ80" s="7" t="n">
        <v>0.5863217106489633</v>
      </c>
      <c r="BK80" s="7" t="n">
        <v>0.5325020639601621</v>
      </c>
      <c r="BL80" s="7" t="n">
        <v>0.549129289061055</v>
      </c>
      <c r="BM80" s="7" t="n">
        <v>0.5585590156959237</v>
      </c>
      <c r="BN80" s="7" t="n">
        <v>0.6281501263027203</v>
      </c>
      <c r="BO80" s="7" t="n">
        <v>0.5490680098465753</v>
      </c>
      <c r="BP80" s="7" t="n">
        <v>0.6080629622890884</v>
      </c>
      <c r="BQ80" s="7" t="n">
        <v>0.5722139227837627</v>
      </c>
      <c r="BR80" s="7" t="n">
        <v>0.5524044792745688</v>
      </c>
      <c r="BS80" s="7" t="n">
        <v>0.1834655719901106</v>
      </c>
      <c r="BT80" s="7" t="n">
        <v>0.3502626496258358</v>
      </c>
      <c r="BU80" s="7" t="n">
        <v>0.6182993925946347</v>
      </c>
      <c r="BV80" s="7" t="n">
        <v>0.7596503169863035</v>
      </c>
      <c r="BW80" s="7" t="n">
        <v>0.0749643608822633</v>
      </c>
      <c r="BX80" s="7" t="n">
        <v>0.7253855476876163</v>
      </c>
      <c r="BY80" s="7" t="n">
        <v>0.5926565043226301</v>
      </c>
      <c r="BZ80" s="7" t="n">
        <v>0.6241951328870099</v>
      </c>
      <c r="CA80" s="7" t="n">
        <v>0.8268155936814817</v>
      </c>
      <c r="CB80" s="7" t="n">
        <v>0.5930827221584513</v>
      </c>
      <c r="CC80" s="7" t="n">
        <v>1</v>
      </c>
      <c r="CD80" s="7" t="n">
        <v>0.7482173368667991</v>
      </c>
      <c r="CE80" s="7" t="n">
        <v>0.8284140021241859</v>
      </c>
      <c r="CF80" s="7" t="n">
        <v>0.5082611570083472</v>
      </c>
      <c r="CG80" s="7" t="n">
        <v>0.4601550652100586</v>
      </c>
      <c r="CH80" s="7" t="n">
        <v>0.5713616462735766</v>
      </c>
      <c r="CI80" s="7" t="n">
        <v>0.5153976919268862</v>
      </c>
      <c r="CJ80" s="7" t="n">
        <v>0.4642991993315828</v>
      </c>
      <c r="CK80" s="7" t="n">
        <v>0.5759726719617673</v>
      </c>
      <c r="CL80" s="7" t="n">
        <v>0.5468670223632499</v>
      </c>
      <c r="CM80" s="7" t="n">
        <v>0.8654256560266422</v>
      </c>
      <c r="CN80" s="7" t="n">
        <v>0.4807597965563153</v>
      </c>
      <c r="CO80" s="7" t="n">
        <v>0.4796403077007313</v>
      </c>
      <c r="CP80" s="7" t="n">
        <v>0.6065109944433204</v>
      </c>
      <c r="CQ80" s="7" t="n">
        <v>0.5022040034851067</v>
      </c>
      <c r="CR80" s="7" t="n">
        <v>0.2107181240176451</v>
      </c>
      <c r="CS80" s="7" t="n">
        <v>0.53537748950046</v>
      </c>
      <c r="CT80" s="7" t="n">
        <v>0.3484771234277013</v>
      </c>
      <c r="CU80" s="7" t="n">
        <v>0.5423985045907438</v>
      </c>
      <c r="CV80" s="7" t="n">
        <v>0.4881616618945877</v>
      </c>
      <c r="CW80" s="7" t="n">
        <v>0.5480066672444939</v>
      </c>
      <c r="CX80" s="7" t="n">
        <v>0.7629090235718446</v>
      </c>
      <c r="CY80" s="7" t="n">
        <v>0.5051125797272651</v>
      </c>
      <c r="CZ80" s="7" t="n">
        <v>0.6039948777450194</v>
      </c>
      <c r="DA80" s="7" t="n">
        <v>0.55016164290617</v>
      </c>
      <c r="DB80" s="7" t="n">
        <v>0.8034686101141885</v>
      </c>
      <c r="DC80" s="7" t="n">
        <v>0.2113319041326884</v>
      </c>
      <c r="DD80" s="7" t="n">
        <v>0.8171289264678971</v>
      </c>
      <c r="DE80" s="7" t="n">
        <v>0.5332652470367378</v>
      </c>
      <c r="DF80" s="7" t="n">
        <v>0.4706699089133333</v>
      </c>
      <c r="DG80" s="7" t="n">
        <v>0.4360033932160099</v>
      </c>
      <c r="DH80" s="7" t="n">
        <v>0.4822500204825231</v>
      </c>
      <c r="DI80" s="7" t="n">
        <v>0.4038531605271435</v>
      </c>
      <c r="DJ80" s="7" t="n">
        <v>0.5432699689653295</v>
      </c>
      <c r="DK80" s="7" t="n">
        <v>0.4412920266100331</v>
      </c>
      <c r="DL80" s="7" t="n">
        <v>0.4298917325389941</v>
      </c>
      <c r="DM80" s="7" t="n">
        <v>0.6048924404346758</v>
      </c>
      <c r="DN80" s="7" t="n">
        <v>0.77034291170137</v>
      </c>
      <c r="DO80" s="7" t="n">
        <v>0.5464465957594202</v>
      </c>
      <c r="DP80" s="7" t="n">
        <v>0.1273802245449282</v>
      </c>
      <c r="DQ80" s="7" t="n">
        <v>0.445211866875022</v>
      </c>
      <c r="DR80" s="7" t="n">
        <v>0.5165350298470042</v>
      </c>
      <c r="DS80" s="7" t="n">
        <v>0.3557173133728111</v>
      </c>
      <c r="DT80" s="7" t="n">
        <v>0.5495723377924414</v>
      </c>
      <c r="DU80" s="7" t="n">
        <v>0.4899499764440403</v>
      </c>
      <c r="DV80" s="7" t="n">
        <v>0.6825569519949441</v>
      </c>
      <c r="DW80" s="7" t="n">
        <v>0.4998900007730632</v>
      </c>
      <c r="DX80" s="7" t="n">
        <v>0.5152246634903063</v>
      </c>
      <c r="DY80" s="7" t="n">
        <v>0.4846962786037672</v>
      </c>
      <c r="DZ80" s="7" t="n">
        <v>0.5768050390150716</v>
      </c>
      <c r="EA80" s="7" t="n">
        <v>0.4405495350223841</v>
      </c>
      <c r="EB80" s="7" t="n">
        <v>0.6943163200665132</v>
      </c>
      <c r="EC80" s="7" t="n">
        <v>0.4612370111678045</v>
      </c>
      <c r="ED80" s="7" t="n">
        <v>0.4252819510967011</v>
      </c>
      <c r="EE80" s="7" t="n">
        <v>0.6079150165783553</v>
      </c>
      <c r="EF80" s="7" t="n">
        <v>0.6534343736835055</v>
      </c>
      <c r="EG80" s="7" t="n">
        <v>0.5120838574913337</v>
      </c>
      <c r="EH80" s="7" t="n">
        <v>0.4081492520226156</v>
      </c>
      <c r="EI80" s="7" t="n">
        <v>0.7033416671217106</v>
      </c>
      <c r="EJ80" s="7" t="n">
        <v>0.8650310633661586</v>
      </c>
      <c r="EK80" s="7" t="n">
        <v>0.5106231888408405</v>
      </c>
      <c r="EL80" s="7" t="n">
        <v>0.5879471010487588</v>
      </c>
      <c r="EM80" s="7" t="n">
        <v>0.7307597360965098</v>
      </c>
      <c r="EN80" s="7" t="n">
        <v>0.5550275177156223</v>
      </c>
      <c r="EO80" s="7" t="n">
        <v>0.4240748188546979</v>
      </c>
      <c r="EP80" s="7" t="n">
        <v>0.4352374319069808</v>
      </c>
      <c r="EQ80" s="7" t="n">
        <v>0.7082369206715943</v>
      </c>
      <c r="ER80" s="7" t="n">
        <v>0.8009832792340149</v>
      </c>
      <c r="ES80" s="7" t="n">
        <v>0.755742959986995</v>
      </c>
      <c r="ET80" s="7" t="n">
        <v>0.461186568772442</v>
      </c>
      <c r="EU80" s="7" t="n">
        <v>0.3889951182359296</v>
      </c>
      <c r="EV80" s="7" t="n">
        <v>0.4397483470447689</v>
      </c>
      <c r="EW80" s="7" t="n">
        <v>0.4926596382502367</v>
      </c>
      <c r="EX80" s="7" t="n">
        <v>0.4610787721251114</v>
      </c>
      <c r="EY80" s="7" t="n">
        <v>0.4126367596675047</v>
      </c>
      <c r="EZ80" s="7" t="n">
        <v>0.5071739887474438</v>
      </c>
      <c r="FA80" s="7" t="n">
        <v>0.5078710987924698</v>
      </c>
      <c r="FB80" s="7" t="n">
        <v>0.4892598580101209</v>
      </c>
      <c r="FC80" s="7" t="n">
        <v>0.5361891341685784</v>
      </c>
      <c r="FD80" s="7" t="n">
        <v>0.5246823684498498</v>
      </c>
      <c r="FE80" s="7" t="n">
        <v>0.571425301867709</v>
      </c>
      <c r="FF80" s="7" t="n">
        <v>0.7950323860032419</v>
      </c>
      <c r="FG80" s="7" t="n">
        <v>0.4346614261606788</v>
      </c>
      <c r="FH80" s="7" t="n">
        <v>0.47217176953025</v>
      </c>
      <c r="FI80" s="7" t="n">
        <v>0.5362323825310052</v>
      </c>
      <c r="FJ80" s="7" t="n">
        <v>0.619424486865266</v>
      </c>
      <c r="FK80" s="7" t="n">
        <v>0.8375661349921417</v>
      </c>
      <c r="FL80" s="7" t="n">
        <v>0.5729612321883173</v>
      </c>
      <c r="FM80" s="7" t="n">
        <v>0.8601210379367332</v>
      </c>
      <c r="FN80" s="7" t="n">
        <v>0.4289564047212097</v>
      </c>
      <c r="FO80" s="7" t="n">
        <v>0.5739099181069049</v>
      </c>
      <c r="FP80" s="7" t="n">
        <v>0.1719965838098114</v>
      </c>
      <c r="FQ80" s="7" t="n">
        <v>0.5256325439146839</v>
      </c>
      <c r="FR80" s="7" t="n">
        <v>0.4421678230791749</v>
      </c>
      <c r="FS80" s="7" t="n">
        <v>0.2047064673381421</v>
      </c>
      <c r="FT80" s="7" t="n">
        <v>0.5182446462625833</v>
      </c>
      <c r="FU80" s="7" t="n">
        <v>0.5906643662385224</v>
      </c>
      <c r="FV80" s="7" t="n">
        <v>0.6757404863032386</v>
      </c>
      <c r="FW80" s="7" t="n">
        <v>0.3932512419082388</v>
      </c>
      <c r="FX80" s="7" t="n">
        <v>0.5648610814279648</v>
      </c>
      <c r="FY80" s="7" t="n">
        <v>0.5967312788413789</v>
      </c>
      <c r="FZ80" s="7" t="n">
        <v>0.3614706900067914</v>
      </c>
      <c r="GA80" s="7" t="n">
        <v>0.4133106117374024</v>
      </c>
    </row>
    <row r="81">
      <c r="A81" s="6" t="inlineStr">
        <is>
          <t>930608.CSI</t>
        </is>
      </c>
      <c r="B81" s="6" t="inlineStr">
        <is>
          <t>中证基建指数</t>
        </is>
      </c>
      <c r="C81" s="7" t="n">
        <v>0.8294625032512982</v>
      </c>
      <c r="D81" s="7" t="n">
        <v>0.8441770215263709</v>
      </c>
      <c r="E81" s="7" t="n">
        <v>0.1758825663011799</v>
      </c>
      <c r="F81" s="7" t="n">
        <v>0.7527752797730421</v>
      </c>
      <c r="G81" s="7" t="n">
        <v>0.5618563003309744</v>
      </c>
      <c r="H81" s="7" t="n">
        <v>0.4636000618118519</v>
      </c>
      <c r="I81" s="7" t="n">
        <v>0.5285296289443941</v>
      </c>
      <c r="J81" s="7" t="n">
        <v>0.6354488795589358</v>
      </c>
      <c r="K81" s="7" t="n">
        <v>0.1688671242155844</v>
      </c>
      <c r="L81" s="7" t="n">
        <v>0.8103663498231636</v>
      </c>
      <c r="M81" s="7" t="n">
        <v>0.8165189828785098</v>
      </c>
      <c r="N81" s="7" t="n">
        <v>0.6402081931441643</v>
      </c>
      <c r="O81" s="7" t="n">
        <v>0.6402640025398737</v>
      </c>
      <c r="P81" s="7" t="n">
        <v>0.5329082768898179</v>
      </c>
      <c r="Q81" s="7" t="n">
        <v>0.5309035380758028</v>
      </c>
      <c r="R81" s="7" t="n">
        <v>0.5119441057520535</v>
      </c>
      <c r="S81" s="7" t="n">
        <v>0.5729813387946278</v>
      </c>
      <c r="T81" s="7" t="n">
        <v>0.5271019233518434</v>
      </c>
      <c r="U81" s="7" t="n">
        <v>0.583062108228585</v>
      </c>
      <c r="V81" s="7" t="n">
        <v>0.5927266447892917</v>
      </c>
      <c r="W81" s="7" t="n">
        <v>0.6591867060615573</v>
      </c>
      <c r="X81" s="7" t="n">
        <v>0.6889124433020303</v>
      </c>
      <c r="Y81" s="7" t="n">
        <v>0.5751693282583862</v>
      </c>
      <c r="Z81" s="7" t="n">
        <v>0.458160523095773</v>
      </c>
      <c r="AA81" s="7" t="n">
        <v>0.6813509796205903</v>
      </c>
      <c r="AB81" s="7" t="n">
        <v>0.3949765188707014</v>
      </c>
      <c r="AC81" s="7" t="n">
        <v>0.7817410737361405</v>
      </c>
      <c r="AD81" s="7" t="n">
        <v>0.7976510126852466</v>
      </c>
      <c r="AE81" s="7" t="n">
        <v>0.8239880223971782</v>
      </c>
      <c r="AF81" s="7" t="n">
        <v>0.5715591384069706</v>
      </c>
      <c r="AG81" s="7" t="n">
        <v>0.7346480848358004</v>
      </c>
      <c r="AH81" s="7" t="n">
        <v>0.4860508876388601</v>
      </c>
      <c r="AI81" s="7" t="n">
        <v>-0.2051711224031307</v>
      </c>
      <c r="AJ81" s="7" t="n">
        <v>0.4455318859843864</v>
      </c>
      <c r="AK81" s="7" t="n">
        <v>0.6122063986658003</v>
      </c>
      <c r="AL81" s="7" t="n">
        <v>0.6161471583794965</v>
      </c>
      <c r="AM81" s="7" t="n">
        <v>0.474379624547578</v>
      </c>
      <c r="AN81" s="7" t="n">
        <v>0.6108520613533113</v>
      </c>
      <c r="AO81" s="7" t="n">
        <v>0.5558368839117113</v>
      </c>
      <c r="AP81" s="7" t="n">
        <v>0.5038866940163542</v>
      </c>
      <c r="AQ81" s="7" t="n">
        <v>0.6135026912647736</v>
      </c>
      <c r="AR81" s="7" t="n">
        <v>0.6421445792030134</v>
      </c>
      <c r="AS81" s="7" t="n">
        <v>0.7708722190654769</v>
      </c>
      <c r="AT81" s="7" t="n">
        <v>0.639063652358293</v>
      </c>
      <c r="AU81" s="7" t="n">
        <v>0.6987735212097794</v>
      </c>
      <c r="AV81" s="7" t="n">
        <v>0.4834022968855147</v>
      </c>
      <c r="AW81" s="7" t="n">
        <v>0.6097522837233357</v>
      </c>
      <c r="AX81" s="7" t="n">
        <v>0.5672575459968406</v>
      </c>
      <c r="AY81" s="7" t="n">
        <v>0.774817032591101</v>
      </c>
      <c r="AZ81" s="7" t="n">
        <v>0.8537000067510356</v>
      </c>
      <c r="BA81" s="7" t="n">
        <v>0.7141010128991387</v>
      </c>
      <c r="BB81" s="7" t="n">
        <v>0.493710741513829</v>
      </c>
      <c r="BC81" s="7" t="n">
        <v>0.624556117992671</v>
      </c>
      <c r="BD81" s="7" t="n">
        <v>0.6900895462087222</v>
      </c>
      <c r="BE81" s="7" t="n">
        <v>0.6269310435063665</v>
      </c>
      <c r="BF81" s="7" t="n">
        <v>0.637313644422689</v>
      </c>
      <c r="BG81" s="7" t="n">
        <v>-0.1078045655153765</v>
      </c>
      <c r="BH81" s="7" t="n">
        <v>0.5659938297930746</v>
      </c>
      <c r="BI81" s="7" t="n">
        <v>0.6110995950719943</v>
      </c>
      <c r="BJ81" s="7" t="n">
        <v>0.5365289016835914</v>
      </c>
      <c r="BK81" s="7" t="n">
        <v>0.6879266342003117</v>
      </c>
      <c r="BL81" s="7" t="n">
        <v>0.6108521259292571</v>
      </c>
      <c r="BM81" s="7" t="n">
        <v>0.6524632935110357</v>
      </c>
      <c r="BN81" s="7" t="n">
        <v>0.6527133980824761</v>
      </c>
      <c r="BO81" s="7" t="n">
        <v>0.6066627995549053</v>
      </c>
      <c r="BP81" s="7" t="n">
        <v>0.615480022230266</v>
      </c>
      <c r="BQ81" s="7" t="n">
        <v>0.6386562230272116</v>
      </c>
      <c r="BR81" s="7" t="n">
        <v>0.4560078126830624</v>
      </c>
      <c r="BS81" s="7" t="n">
        <v>0.3297980886640151</v>
      </c>
      <c r="BT81" s="7" t="n">
        <v>0.4129971030991939</v>
      </c>
      <c r="BU81" s="7" t="n">
        <v>0.7134402246492381</v>
      </c>
      <c r="BV81" s="7" t="n">
        <v>0.9611951386842971</v>
      </c>
      <c r="BW81" s="7" t="n">
        <v>-0.07243639690321708</v>
      </c>
      <c r="BX81" s="7" t="n">
        <v>0.8130393435099312</v>
      </c>
      <c r="BY81" s="7" t="n">
        <v>0.7290109491542488</v>
      </c>
      <c r="BZ81" s="7" t="n">
        <v>0.7473752690619748</v>
      </c>
      <c r="CA81" s="7" t="n">
        <v>0.6222349126874849</v>
      </c>
      <c r="CB81" s="7" t="n">
        <v>0.5645463384250762</v>
      </c>
      <c r="CC81" s="7" t="n">
        <v>0.7482173368667991</v>
      </c>
      <c r="CD81" s="7" t="n">
        <v>1</v>
      </c>
      <c r="CE81" s="7" t="n">
        <v>0.5772661682214308</v>
      </c>
      <c r="CF81" s="7" t="n">
        <v>0.552616951229342</v>
      </c>
      <c r="CG81" s="7" t="n">
        <v>0.5424450827684372</v>
      </c>
      <c r="CH81" s="7" t="n">
        <v>0.565941992811507</v>
      </c>
      <c r="CI81" s="7" t="n">
        <v>0.6365365855439313</v>
      </c>
      <c r="CJ81" s="7" t="n">
        <v>0.4916913726565573</v>
      </c>
      <c r="CK81" s="7" t="n">
        <v>0.7587415555411366</v>
      </c>
      <c r="CL81" s="7" t="n">
        <v>0.4889058286287126</v>
      </c>
      <c r="CM81" s="7" t="n">
        <v>0.6818037761536938</v>
      </c>
      <c r="CN81" s="7" t="n">
        <v>0.5966214298327446</v>
      </c>
      <c r="CO81" s="7" t="n">
        <v>0.4984499620239642</v>
      </c>
      <c r="CP81" s="7" t="n">
        <v>0.6669630204011073</v>
      </c>
      <c r="CQ81" s="7" t="n">
        <v>0.5896551034866633</v>
      </c>
      <c r="CR81" s="7" t="n">
        <v>0.2613057875068296</v>
      </c>
      <c r="CS81" s="7" t="n">
        <v>0.5924637926287026</v>
      </c>
      <c r="CT81" s="7" t="n">
        <v>0.3429958070606601</v>
      </c>
      <c r="CU81" s="7" t="n">
        <v>0.5415862148566851</v>
      </c>
      <c r="CV81" s="7" t="n">
        <v>0.5183876842610505</v>
      </c>
      <c r="CW81" s="7" t="n">
        <v>0.5125182936260299</v>
      </c>
      <c r="CX81" s="7" t="n">
        <v>0.8179238722141274</v>
      </c>
      <c r="CY81" s="7" t="n">
        <v>0.6056863863824417</v>
      </c>
      <c r="CZ81" s="7" t="n">
        <v>0.5908978102531836</v>
      </c>
      <c r="DA81" s="7" t="n">
        <v>0.4506651716298132</v>
      </c>
      <c r="DB81" s="7" t="n">
        <v>0.7868314975876888</v>
      </c>
      <c r="DC81" s="7" t="n">
        <v>0.3566460860518809</v>
      </c>
      <c r="DD81" s="7" t="n">
        <v>0.8146551190610418</v>
      </c>
      <c r="DE81" s="7" t="n">
        <v>0.5665594910545372</v>
      </c>
      <c r="DF81" s="7" t="n">
        <v>0.5465379439441919</v>
      </c>
      <c r="DG81" s="7" t="n">
        <v>0.6020003508965853</v>
      </c>
      <c r="DH81" s="7" t="n">
        <v>0.6393246662903961</v>
      </c>
      <c r="DI81" s="7" t="n">
        <v>0.4925960347803401</v>
      </c>
      <c r="DJ81" s="7" t="n">
        <v>0.6173956527998482</v>
      </c>
      <c r="DK81" s="7" t="n">
        <v>0.5102647014664667</v>
      </c>
      <c r="DL81" s="7" t="n">
        <v>0.5935024274997546</v>
      </c>
      <c r="DM81" s="7" t="n">
        <v>0.7077701461576152</v>
      </c>
      <c r="DN81" s="7" t="n">
        <v>0.6788909114488655</v>
      </c>
      <c r="DO81" s="7" t="n">
        <v>0.5492009305610791</v>
      </c>
      <c r="DP81" s="7" t="n">
        <v>-0.04358268894997435</v>
      </c>
      <c r="DQ81" s="7" t="n">
        <v>0.5808138620049275</v>
      </c>
      <c r="DR81" s="7" t="n">
        <v>0.66007964836775</v>
      </c>
      <c r="DS81" s="7" t="n">
        <v>0.4104132432235849</v>
      </c>
      <c r="DT81" s="7" t="n">
        <v>0.627693127361224</v>
      </c>
      <c r="DU81" s="7" t="n">
        <v>0.6185978682638752</v>
      </c>
      <c r="DV81" s="7" t="n">
        <v>0.7276213434476748</v>
      </c>
      <c r="DW81" s="7" t="n">
        <v>0.5566752101685037</v>
      </c>
      <c r="DX81" s="7" t="n">
        <v>0.5891298242051627</v>
      </c>
      <c r="DY81" s="7" t="n">
        <v>0.6413024194857115</v>
      </c>
      <c r="DZ81" s="7" t="n">
        <v>0.5970265902652778</v>
      </c>
      <c r="EA81" s="7" t="n">
        <v>0.6011370094063021</v>
      </c>
      <c r="EB81" s="7" t="n">
        <v>0.7425828035506354</v>
      </c>
      <c r="EC81" s="7" t="n">
        <v>0.4339661724585442</v>
      </c>
      <c r="ED81" s="7" t="n">
        <v>0.5234571147780958</v>
      </c>
      <c r="EE81" s="7" t="n">
        <v>0.8269126244021215</v>
      </c>
      <c r="EF81" s="7" t="n">
        <v>0.6772623846752908</v>
      </c>
      <c r="EG81" s="7" t="n">
        <v>0.5942098864178289</v>
      </c>
      <c r="EH81" s="7" t="n">
        <v>0.5035193065443644</v>
      </c>
      <c r="EI81" s="7" t="n">
        <v>0.6833520308858703</v>
      </c>
      <c r="EJ81" s="7" t="n">
        <v>0.6813263880483005</v>
      </c>
      <c r="EK81" s="7" t="n">
        <v>0.6241504341344442</v>
      </c>
      <c r="EL81" s="7" t="n">
        <v>0.6685340655963089</v>
      </c>
      <c r="EM81" s="7" t="n">
        <v>0.7669843480661824</v>
      </c>
      <c r="EN81" s="7" t="n">
        <v>0.6347939161906803</v>
      </c>
      <c r="EO81" s="7" t="n">
        <v>0.5415209769741647</v>
      </c>
      <c r="EP81" s="7" t="n">
        <v>0.5343774455502751</v>
      </c>
      <c r="EQ81" s="7" t="n">
        <v>0.7352756314852048</v>
      </c>
      <c r="ER81" s="7" t="n">
        <v>0.7632233951040901</v>
      </c>
      <c r="ES81" s="7" t="n">
        <v>0.6884401157562752</v>
      </c>
      <c r="ET81" s="7" t="n">
        <v>0.3989188225046685</v>
      </c>
      <c r="EU81" s="7" t="n">
        <v>0.4651457637802676</v>
      </c>
      <c r="EV81" s="7" t="n">
        <v>0.5168622421632694</v>
      </c>
      <c r="EW81" s="7" t="n">
        <v>0.5467600089251415</v>
      </c>
      <c r="EX81" s="7" t="n">
        <v>0.56841336557667</v>
      </c>
      <c r="EY81" s="7" t="n">
        <v>0.5296086045724969</v>
      </c>
      <c r="EZ81" s="7" t="n">
        <v>0.5168004300043513</v>
      </c>
      <c r="FA81" s="7" t="n">
        <v>0.597777348450088</v>
      </c>
      <c r="FB81" s="7" t="n">
        <v>0.5229409989877961</v>
      </c>
      <c r="FC81" s="7" t="n">
        <v>0.6665665661023388</v>
      </c>
      <c r="FD81" s="7" t="n">
        <v>0.4123958991437917</v>
      </c>
      <c r="FE81" s="7" t="n">
        <v>0.5860657957433224</v>
      </c>
      <c r="FF81" s="7" t="n">
        <v>0.7587387627091527</v>
      </c>
      <c r="FG81" s="7" t="n">
        <v>0.548595552318451</v>
      </c>
      <c r="FH81" s="7" t="n">
        <v>0.5429892373087395</v>
      </c>
      <c r="FI81" s="7" t="n">
        <v>0.5723148342565847</v>
      </c>
      <c r="FJ81" s="7" t="n">
        <v>0.7155594636547791</v>
      </c>
      <c r="FK81" s="7" t="n">
        <v>0.8672749060009982</v>
      </c>
      <c r="FL81" s="7" t="n">
        <v>0.3888791988199652</v>
      </c>
      <c r="FM81" s="7" t="n">
        <v>0.6779883440535568</v>
      </c>
      <c r="FN81" s="7" t="n">
        <v>0.543521575005653</v>
      </c>
      <c r="FO81" s="7" t="n">
        <v>0.6651801763713232</v>
      </c>
      <c r="FP81" s="7" t="n">
        <v>0.3191464636367243</v>
      </c>
      <c r="FQ81" s="7" t="n">
        <v>0.6336464573487027</v>
      </c>
      <c r="FR81" s="7" t="n">
        <v>0.5484982691856455</v>
      </c>
      <c r="FS81" s="7" t="n">
        <v>0.03620078853677584</v>
      </c>
      <c r="FT81" s="7" t="n">
        <v>0.6202168532240053</v>
      </c>
      <c r="FU81" s="7" t="n">
        <v>0.5735375286582333</v>
      </c>
      <c r="FV81" s="7" t="n">
        <v>0.7374657523660553</v>
      </c>
      <c r="FW81" s="7" t="n">
        <v>0.4806114151398327</v>
      </c>
      <c r="FX81" s="7" t="n">
        <v>0.6658552243093161</v>
      </c>
      <c r="FY81" s="7" t="n">
        <v>0.6778753880470226</v>
      </c>
      <c r="FZ81" s="7" t="n">
        <v>0.4158077826901425</v>
      </c>
      <c r="GA81" s="7" t="n">
        <v>0.5436848531686795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0.6725964647516229</v>
      </c>
      <c r="D82" s="7" t="n">
        <v>0.655669313661072</v>
      </c>
      <c r="E82" s="7" t="n">
        <v>0.1092497372459368</v>
      </c>
      <c r="F82" s="7" t="n">
        <v>0.5688964164570504</v>
      </c>
      <c r="G82" s="7" t="n">
        <v>0.1569576728651542</v>
      </c>
      <c r="H82" s="7" t="n">
        <v>0.3078107111676441</v>
      </c>
      <c r="I82" s="7" t="n">
        <v>0.7640500624072527</v>
      </c>
      <c r="J82" s="7" t="n">
        <v>0.3790444026237758</v>
      </c>
      <c r="K82" s="7" t="n">
        <v>0.1195814226930366</v>
      </c>
      <c r="L82" s="7" t="n">
        <v>0.6412340764495018</v>
      </c>
      <c r="M82" s="7" t="n">
        <v>0.7302823707798156</v>
      </c>
      <c r="N82" s="7" t="n">
        <v>0.6392632840560625</v>
      </c>
      <c r="O82" s="7" t="n">
        <v>0.6393005336400097</v>
      </c>
      <c r="P82" s="7" t="n">
        <v>0.551152313943591</v>
      </c>
      <c r="Q82" s="7" t="n">
        <v>0.4259526039984922</v>
      </c>
      <c r="R82" s="7" t="n">
        <v>0.544294249995795</v>
      </c>
      <c r="S82" s="7" t="n">
        <v>0.5775411427902079</v>
      </c>
      <c r="T82" s="7" t="n">
        <v>0.5571560439986882</v>
      </c>
      <c r="U82" s="7" t="n">
        <v>0.7493345379686722</v>
      </c>
      <c r="V82" s="7" t="n">
        <v>0.620974573130137</v>
      </c>
      <c r="W82" s="7" t="n">
        <v>0.6430007381858132</v>
      </c>
      <c r="X82" s="7" t="n">
        <v>0.9187706609593306</v>
      </c>
      <c r="Y82" s="7" t="n">
        <v>0.7531919008544117</v>
      </c>
      <c r="Z82" s="7" t="n">
        <v>0.235769195287574</v>
      </c>
      <c r="AA82" s="7" t="n">
        <v>0.9245757676979688</v>
      </c>
      <c r="AB82" s="7" t="n">
        <v>0.1803508802275325</v>
      </c>
      <c r="AC82" s="7" t="n">
        <v>0.7491263452874911</v>
      </c>
      <c r="AD82" s="7" t="n">
        <v>0.7975844302461116</v>
      </c>
      <c r="AE82" s="7" t="n">
        <v>0.7175292298502092</v>
      </c>
      <c r="AF82" s="7" t="n">
        <v>0.3055443248782228</v>
      </c>
      <c r="AG82" s="7" t="n">
        <v>0.6125310646153477</v>
      </c>
      <c r="AH82" s="7" t="n">
        <v>0.3594566042428772</v>
      </c>
      <c r="AI82" s="7" t="n">
        <v>-0.06886003024693546</v>
      </c>
      <c r="AJ82" s="7" t="n">
        <v>0.3194399074039261</v>
      </c>
      <c r="AK82" s="7" t="n">
        <v>0.3751996698841429</v>
      </c>
      <c r="AL82" s="7" t="n">
        <v>0.4379104405730018</v>
      </c>
      <c r="AM82" s="7" t="n">
        <v>0.6358387008993889</v>
      </c>
      <c r="AN82" s="7" t="n">
        <v>0.4923930032841864</v>
      </c>
      <c r="AO82" s="7" t="n">
        <v>0.6130288701113153</v>
      </c>
      <c r="AP82" s="7" t="n">
        <v>0.6220893198925734</v>
      </c>
      <c r="AQ82" s="7" t="n">
        <v>0.3835006409938831</v>
      </c>
      <c r="AR82" s="7" t="n">
        <v>0.5774586757641116</v>
      </c>
      <c r="AS82" s="7" t="n">
        <v>0.7316767412919964</v>
      </c>
      <c r="AT82" s="7" t="n">
        <v>0.5866618360098189</v>
      </c>
      <c r="AU82" s="7" t="n">
        <v>0.7173322170765566</v>
      </c>
      <c r="AV82" s="7" t="n">
        <v>0.6773210910394749</v>
      </c>
      <c r="AW82" s="7" t="n">
        <v>0.5212148262523129</v>
      </c>
      <c r="AX82" s="7" t="n">
        <v>0.461813272311645</v>
      </c>
      <c r="AY82" s="7" t="n">
        <v>0.7231337458481026</v>
      </c>
      <c r="AZ82" s="7" t="n">
        <v>0.6257728681731797</v>
      </c>
      <c r="BA82" s="7" t="n">
        <v>0.5944642776592449</v>
      </c>
      <c r="BB82" s="7" t="n">
        <v>0.5453629694473139</v>
      </c>
      <c r="BC82" s="7" t="n">
        <v>0.4704331193388107</v>
      </c>
      <c r="BD82" s="7" t="n">
        <v>0.9136469602150044</v>
      </c>
      <c r="BE82" s="7" t="n">
        <v>0.4009628339712472</v>
      </c>
      <c r="BF82" s="7" t="n">
        <v>0.3506130822042665</v>
      </c>
      <c r="BG82" s="7" t="n">
        <v>0.009241775332151021</v>
      </c>
      <c r="BH82" s="7" t="n">
        <v>0.3687047513040828</v>
      </c>
      <c r="BI82" s="7" t="n">
        <v>0.5475303446514983</v>
      </c>
      <c r="BJ82" s="7" t="n">
        <v>0.7735525661347852</v>
      </c>
      <c r="BK82" s="7" t="n">
        <v>0.5385328600073809</v>
      </c>
      <c r="BL82" s="7" t="n">
        <v>0.4923928903406303</v>
      </c>
      <c r="BM82" s="7" t="n">
        <v>0.4198335677796753</v>
      </c>
      <c r="BN82" s="7" t="n">
        <v>0.6001489875990685</v>
      </c>
      <c r="BO82" s="7" t="n">
        <v>0.4924697693297603</v>
      </c>
      <c r="BP82" s="7" t="n">
        <v>0.5912822723294979</v>
      </c>
      <c r="BQ82" s="7" t="n">
        <v>0.4296577882868468</v>
      </c>
      <c r="BR82" s="7" t="n">
        <v>0.7963846219049494</v>
      </c>
      <c r="BS82" s="7" t="n">
        <v>-0.1099192675800323</v>
      </c>
      <c r="BT82" s="7" t="n">
        <v>0.1584018949846732</v>
      </c>
      <c r="BU82" s="7" t="n">
        <v>0.4614362958763976</v>
      </c>
      <c r="BV82" s="7" t="n">
        <v>0.542674716724476</v>
      </c>
      <c r="BW82" s="7" t="n">
        <v>0.005906718213694684</v>
      </c>
      <c r="BX82" s="7" t="n">
        <v>0.6931326728591756</v>
      </c>
      <c r="BY82" s="7" t="n">
        <v>0.5761872510172299</v>
      </c>
      <c r="BZ82" s="7" t="n">
        <v>0.6164957165096829</v>
      </c>
      <c r="CA82" s="7" t="n">
        <v>0.9406449343962143</v>
      </c>
      <c r="CB82" s="7" t="n">
        <v>0.5581612958973863</v>
      </c>
      <c r="CC82" s="7" t="n">
        <v>0.8284140021241859</v>
      </c>
      <c r="CD82" s="7" t="n">
        <v>0.5772661682214308</v>
      </c>
      <c r="CE82" s="7" t="n">
        <v>1</v>
      </c>
      <c r="CF82" s="7" t="n">
        <v>0.3652598809747866</v>
      </c>
      <c r="CG82" s="7" t="n">
        <v>0.2781290457258726</v>
      </c>
      <c r="CH82" s="7" t="n">
        <v>0.5526441397272853</v>
      </c>
      <c r="CI82" s="7" t="n">
        <v>0.5603335196314753</v>
      </c>
      <c r="CJ82" s="7" t="n">
        <v>0.3107722710457807</v>
      </c>
      <c r="CK82" s="7" t="n">
        <v>0.5238552077499566</v>
      </c>
      <c r="CL82" s="7" t="n">
        <v>0.4517409247206056</v>
      </c>
      <c r="CM82" s="7" t="n">
        <v>0.9276010390002098</v>
      </c>
      <c r="CN82" s="7" t="n">
        <v>0.4991819803055678</v>
      </c>
      <c r="CO82" s="7" t="n">
        <v>0.3157139660593978</v>
      </c>
      <c r="CP82" s="7" t="n">
        <v>0.6016475735373907</v>
      </c>
      <c r="CQ82" s="7" t="n">
        <v>0.3865639402276514</v>
      </c>
      <c r="CR82" s="7" t="n">
        <v>-0.04606905995320305</v>
      </c>
      <c r="CS82" s="7" t="n">
        <v>0.4179513292254379</v>
      </c>
      <c r="CT82" s="7" t="n">
        <v>0.2857895338731986</v>
      </c>
      <c r="CU82" s="7" t="n">
        <v>0.5112224981494157</v>
      </c>
      <c r="CV82" s="7" t="n">
        <v>0.3994349774758096</v>
      </c>
      <c r="CW82" s="7" t="n">
        <v>0.5198312630577644</v>
      </c>
      <c r="CX82" s="7" t="n">
        <v>0.7322883939692649</v>
      </c>
      <c r="CY82" s="7" t="n">
        <v>0.2150259046144377</v>
      </c>
      <c r="CZ82" s="7" t="n">
        <v>0.5606523386748996</v>
      </c>
      <c r="DA82" s="7" t="n">
        <v>0.7959898364001733</v>
      </c>
      <c r="DB82" s="7" t="n">
        <v>0.6624839296126488</v>
      </c>
      <c r="DC82" s="7" t="n">
        <v>-0.05143310422367316</v>
      </c>
      <c r="DD82" s="7" t="n">
        <v>0.6502205424299304</v>
      </c>
      <c r="DE82" s="7" t="n">
        <v>0.5209185362035932</v>
      </c>
      <c r="DF82" s="7" t="n">
        <v>0.5017486202071534</v>
      </c>
      <c r="DG82" s="7" t="n">
        <v>0.4370897827870588</v>
      </c>
      <c r="DH82" s="7" t="n">
        <v>0.5040473233925072</v>
      </c>
      <c r="DI82" s="7" t="n">
        <v>0.2516446376116055</v>
      </c>
      <c r="DJ82" s="7" t="n">
        <v>0.6070425219362001</v>
      </c>
      <c r="DK82" s="7" t="n">
        <v>0.3523378717604648</v>
      </c>
      <c r="DL82" s="7" t="n">
        <v>0.4186961400135789</v>
      </c>
      <c r="DM82" s="7" t="n">
        <v>0.5923331005205846</v>
      </c>
      <c r="DN82" s="7" t="n">
        <v>0.709260248818366</v>
      </c>
      <c r="DO82" s="7" t="n">
        <v>0.5828948614274351</v>
      </c>
      <c r="DP82" s="7" t="n">
        <v>0.0832923737620021</v>
      </c>
      <c r="DQ82" s="7" t="n">
        <v>0.4449439614052873</v>
      </c>
      <c r="DR82" s="7" t="n">
        <v>0.5738032040633952</v>
      </c>
      <c r="DS82" s="7" t="n">
        <v>0.3107507222562246</v>
      </c>
      <c r="DT82" s="7" t="n">
        <v>0.4083015403882582</v>
      </c>
      <c r="DU82" s="7" t="n">
        <v>0.5357189490668216</v>
      </c>
      <c r="DV82" s="7" t="n">
        <v>0.640430865429798</v>
      </c>
      <c r="DW82" s="7" t="n">
        <v>0.4705058930159182</v>
      </c>
      <c r="DX82" s="7" t="n">
        <v>0.3507835579225971</v>
      </c>
      <c r="DY82" s="7" t="n">
        <v>0.5451365644822598</v>
      </c>
      <c r="DZ82" s="7" t="n">
        <v>0.5705028003244638</v>
      </c>
      <c r="EA82" s="7" t="n">
        <v>0.5359928421744026</v>
      </c>
      <c r="EB82" s="7" t="n">
        <v>0.6364174076867356</v>
      </c>
      <c r="EC82" s="7" t="n">
        <v>0.679502838847426</v>
      </c>
      <c r="ED82" s="7" t="n">
        <v>0.4905003695645788</v>
      </c>
      <c r="EE82" s="7" t="n">
        <v>0.5415719792784164</v>
      </c>
      <c r="EF82" s="7" t="n">
        <v>0.6009418707060344</v>
      </c>
      <c r="EG82" s="7" t="n">
        <v>0.5868793248828019</v>
      </c>
      <c r="EH82" s="7" t="n">
        <v>0.4885124842582664</v>
      </c>
      <c r="EI82" s="7" t="n">
        <v>0.7449542762564412</v>
      </c>
      <c r="EJ82" s="7" t="n">
        <v>0.9224456954932001</v>
      </c>
      <c r="EK82" s="7" t="n">
        <v>0.3452670290081609</v>
      </c>
      <c r="EL82" s="7" t="n">
        <v>0.5624114694677592</v>
      </c>
      <c r="EM82" s="7" t="n">
        <v>0.686397352455639</v>
      </c>
      <c r="EN82" s="7" t="n">
        <v>0.5760849743578529</v>
      </c>
      <c r="EO82" s="7" t="n">
        <v>0.5160476180302578</v>
      </c>
      <c r="EP82" s="7" t="n">
        <v>0.5461034140594618</v>
      </c>
      <c r="EQ82" s="7" t="n">
        <v>0.535064765581607</v>
      </c>
      <c r="ER82" s="7" t="n">
        <v>0.6466151329562773</v>
      </c>
      <c r="ES82" s="7" t="n">
        <v>0.5780005248303663</v>
      </c>
      <c r="ET82" s="7" t="n">
        <v>0.3240732213152714</v>
      </c>
      <c r="EU82" s="7" t="n">
        <v>0.4699921862711394</v>
      </c>
      <c r="EV82" s="7" t="n">
        <v>0.5538684518059246</v>
      </c>
      <c r="EW82" s="7" t="n">
        <v>0.571902388353818</v>
      </c>
      <c r="EX82" s="7" t="n">
        <v>0.4677770330849778</v>
      </c>
      <c r="EY82" s="7" t="n">
        <v>0.5121809809966762</v>
      </c>
      <c r="EZ82" s="7" t="n">
        <v>0.5369743857561061</v>
      </c>
      <c r="FA82" s="7" t="n">
        <v>0.5709209616352703</v>
      </c>
      <c r="FB82" s="7" t="n">
        <v>0.6400553650883885</v>
      </c>
      <c r="FC82" s="7" t="n">
        <v>0.5641568054390235</v>
      </c>
      <c r="FD82" s="7" t="n">
        <v>0.7668916442248443</v>
      </c>
      <c r="FE82" s="7" t="n">
        <v>0.5363825846736828</v>
      </c>
      <c r="FF82" s="7" t="n">
        <v>0.634341061672026</v>
      </c>
      <c r="FG82" s="7" t="n">
        <v>0.5302172216828904</v>
      </c>
      <c r="FH82" s="7" t="n">
        <v>0.5537054022735852</v>
      </c>
      <c r="FI82" s="7" t="n">
        <v>0.5216612780537311</v>
      </c>
      <c r="FJ82" s="7" t="n">
        <v>0.3991287457903209</v>
      </c>
      <c r="FK82" s="7" t="n">
        <v>0.6728752616917586</v>
      </c>
      <c r="FL82" s="7" t="n">
        <v>0.5504897637056877</v>
      </c>
      <c r="FM82" s="7" t="n">
        <v>0.8998718474096089</v>
      </c>
      <c r="FN82" s="7" t="n">
        <v>0.5291497734491366</v>
      </c>
      <c r="FO82" s="7" t="n">
        <v>0.5526679419070439</v>
      </c>
      <c r="FP82" s="7" t="n">
        <v>-0.119098889073259</v>
      </c>
      <c r="FQ82" s="7" t="n">
        <v>0.3904898998380579</v>
      </c>
      <c r="FR82" s="7" t="n">
        <v>0.5441934484564706</v>
      </c>
      <c r="FS82" s="7" t="n">
        <v>0.15550458677941</v>
      </c>
      <c r="FT82" s="7" t="n">
        <v>0.3578469245018487</v>
      </c>
      <c r="FU82" s="7" t="n">
        <v>0.5545419167525042</v>
      </c>
      <c r="FV82" s="7" t="n">
        <v>0.5296500675416344</v>
      </c>
      <c r="FW82" s="7" t="n">
        <v>0.07975516663543011</v>
      </c>
      <c r="FX82" s="7" t="n">
        <v>0.575968542944061</v>
      </c>
      <c r="FY82" s="7" t="n">
        <v>0.5675747043647693</v>
      </c>
      <c r="FZ82" s="7" t="n">
        <v>0.2977564050422727</v>
      </c>
      <c r="GA82" s="7" t="n">
        <v>0.120195728095612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0.678773774397505</v>
      </c>
      <c r="D83" s="7" t="n">
        <v>0.6466701731657125</v>
      </c>
      <c r="E83" s="7" t="n">
        <v>-0.0490699498324344</v>
      </c>
      <c r="F83" s="7" t="n">
        <v>0.6896569869522117</v>
      </c>
      <c r="G83" s="7" t="n">
        <v>0.738694780762597</v>
      </c>
      <c r="H83" s="7" t="n">
        <v>0.7307157231298674</v>
      </c>
      <c r="I83" s="7" t="n">
        <v>0.1496912104584611</v>
      </c>
      <c r="J83" s="7" t="n">
        <v>0.8179900165052446</v>
      </c>
      <c r="K83" s="7" t="n">
        <v>-0.05233524439728281</v>
      </c>
      <c r="L83" s="7" t="n">
        <v>0.6588456782220347</v>
      </c>
      <c r="M83" s="7" t="n">
        <v>0.6257060037438856</v>
      </c>
      <c r="N83" s="7" t="n">
        <v>0.572166607237913</v>
      </c>
      <c r="O83" s="7" t="n">
        <v>0.5721501296350162</v>
      </c>
      <c r="P83" s="7" t="n">
        <v>0.4801069568644541</v>
      </c>
      <c r="Q83" s="7" t="n">
        <v>0.6687484677469944</v>
      </c>
      <c r="R83" s="7" t="n">
        <v>0.438602099522808</v>
      </c>
      <c r="S83" s="7" t="n">
        <v>0.4926990931264744</v>
      </c>
      <c r="T83" s="7" t="n">
        <v>0.4847903588713534</v>
      </c>
      <c r="U83" s="7" t="n">
        <v>0.4487403154734055</v>
      </c>
      <c r="V83" s="7" t="n">
        <v>0.5723119516343745</v>
      </c>
      <c r="W83" s="7" t="n">
        <v>0.5921042419273456</v>
      </c>
      <c r="X83" s="7" t="n">
        <v>0.4181338639605678</v>
      </c>
      <c r="Y83" s="7" t="n">
        <v>0.235744228630955</v>
      </c>
      <c r="Z83" s="7" t="n">
        <v>0.7659397841814</v>
      </c>
      <c r="AA83" s="7" t="n">
        <v>0.413810392955196</v>
      </c>
      <c r="AB83" s="7" t="n">
        <v>0.1057136912837137</v>
      </c>
      <c r="AC83" s="7" t="n">
        <v>0.6266600041910847</v>
      </c>
      <c r="AD83" s="7" t="n">
        <v>0.5931542554715041</v>
      </c>
      <c r="AE83" s="7" t="n">
        <v>0.6478268442891922</v>
      </c>
      <c r="AF83" s="7" t="n">
        <v>0.6522805589725397</v>
      </c>
      <c r="AG83" s="7" t="n">
        <v>0.6127712159258329</v>
      </c>
      <c r="AH83" s="7" t="n">
        <v>0.2690837400661296</v>
      </c>
      <c r="AI83" s="7" t="n">
        <v>-0.4636037869996814</v>
      </c>
      <c r="AJ83" s="7" t="n">
        <v>0.7172123978690582</v>
      </c>
      <c r="AK83" s="7" t="n">
        <v>0.6786419638188476</v>
      </c>
      <c r="AL83" s="7" t="n">
        <v>0.437763697149564</v>
      </c>
      <c r="AM83" s="7" t="n">
        <v>0.2430121024744902</v>
      </c>
      <c r="AN83" s="7" t="n">
        <v>0.6126072159789888</v>
      </c>
      <c r="AO83" s="7" t="n">
        <v>0.4614019246763306</v>
      </c>
      <c r="AP83" s="7" t="n">
        <v>0.2801887394966869</v>
      </c>
      <c r="AQ83" s="7" t="n">
        <v>0.6896446569755065</v>
      </c>
      <c r="AR83" s="7" t="n">
        <v>0.5269199740748117</v>
      </c>
      <c r="AS83" s="7" t="n">
        <v>0.5938545285465315</v>
      </c>
      <c r="AT83" s="7" t="n">
        <v>0.5108791778742305</v>
      </c>
      <c r="AU83" s="7" t="n">
        <v>0.5971550969124677</v>
      </c>
      <c r="AV83" s="7" t="n">
        <v>0.3412604845268243</v>
      </c>
      <c r="AW83" s="7" t="n">
        <v>0.4787506952040681</v>
      </c>
      <c r="AX83" s="7" t="n">
        <v>0.4158658598121644</v>
      </c>
      <c r="AY83" s="7" t="n">
        <v>0.6444289375825163</v>
      </c>
      <c r="AZ83" s="7" t="n">
        <v>0.6684905636814903</v>
      </c>
      <c r="BA83" s="7" t="n">
        <v>0.5777563374944432</v>
      </c>
      <c r="BB83" s="7" t="n">
        <v>0.3374366773881752</v>
      </c>
      <c r="BC83" s="7" t="n">
        <v>0.3529619833734777</v>
      </c>
      <c r="BD83" s="7" t="n">
        <v>0.4155675099872125</v>
      </c>
      <c r="BE83" s="7" t="n">
        <v>0.6657712472276373</v>
      </c>
      <c r="BF83" s="7" t="n">
        <v>0.264395026878079</v>
      </c>
      <c r="BG83" s="7" t="n">
        <v>-0.3462142976948533</v>
      </c>
      <c r="BH83" s="7" t="n">
        <v>0.5954037140354211</v>
      </c>
      <c r="BI83" s="7" t="n">
        <v>0.4756029035562875</v>
      </c>
      <c r="BJ83" s="7" t="n">
        <v>0.3006715767561767</v>
      </c>
      <c r="BK83" s="7" t="n">
        <v>0.5892347239764312</v>
      </c>
      <c r="BL83" s="7" t="n">
        <v>0.6126070579311438</v>
      </c>
      <c r="BM83" s="7" t="n">
        <v>0.720740449662745</v>
      </c>
      <c r="BN83" s="7" t="n">
        <v>0.4817868953986542</v>
      </c>
      <c r="BO83" s="7" t="n">
        <v>0.715553373202426</v>
      </c>
      <c r="BP83" s="7" t="n">
        <v>0.4590462955210585</v>
      </c>
      <c r="BQ83" s="7" t="n">
        <v>0.6686276042065126</v>
      </c>
      <c r="BR83" s="7" t="n">
        <v>0.3586472441831824</v>
      </c>
      <c r="BS83" s="7" t="n">
        <v>0.529740320591909</v>
      </c>
      <c r="BT83" s="7" t="n">
        <v>0.7223977227664217</v>
      </c>
      <c r="BU83" s="7" t="n">
        <v>0.7216245412152753</v>
      </c>
      <c r="BV83" s="7" t="n">
        <v>0.5588648726702093</v>
      </c>
      <c r="BW83" s="7" t="n">
        <v>-0.3201684725473869</v>
      </c>
      <c r="BX83" s="7" t="n">
        <v>0.6562645618276801</v>
      </c>
      <c r="BY83" s="7" t="n">
        <v>0.6222849612138807</v>
      </c>
      <c r="BZ83" s="7" t="n">
        <v>0.6864309777700655</v>
      </c>
      <c r="CA83" s="7" t="n">
        <v>0.3936431088860131</v>
      </c>
      <c r="CB83" s="7" t="n">
        <v>0.6336677191708514</v>
      </c>
      <c r="CC83" s="7" t="n">
        <v>0.5082611570083472</v>
      </c>
      <c r="CD83" s="7" t="n">
        <v>0.552616951229342</v>
      </c>
      <c r="CE83" s="7" t="n">
        <v>0.3652598809747866</v>
      </c>
      <c r="CF83" s="7" t="n">
        <v>1</v>
      </c>
      <c r="CG83" s="7" t="n">
        <v>0.7178873991961345</v>
      </c>
      <c r="CH83" s="7" t="n">
        <v>0.556658420401496</v>
      </c>
      <c r="CI83" s="7" t="n">
        <v>0.5052225892042422</v>
      </c>
      <c r="CJ83" s="7" t="n">
        <v>0.7845064301991868</v>
      </c>
      <c r="CK83" s="7" t="n">
        <v>0.773546017018353</v>
      </c>
      <c r="CL83" s="7" t="n">
        <v>0.520734162967365</v>
      </c>
      <c r="CM83" s="7" t="n">
        <v>0.4113416672024864</v>
      </c>
      <c r="CN83" s="7" t="n">
        <v>0.5130373307283738</v>
      </c>
      <c r="CO83" s="7" t="n">
        <v>0.4091270589446923</v>
      </c>
      <c r="CP83" s="7" t="n">
        <v>0.6543114414934795</v>
      </c>
      <c r="CQ83" s="7" t="n">
        <v>0.6411469352738492</v>
      </c>
      <c r="CR83" s="7" t="n">
        <v>0.0875860657184183</v>
      </c>
      <c r="CS83" s="7" t="n">
        <v>0.6577820918997387</v>
      </c>
      <c r="CT83" s="7" t="n">
        <v>0.6522203915684129</v>
      </c>
      <c r="CU83" s="7" t="n">
        <v>0.5476319902332136</v>
      </c>
      <c r="CV83" s="7" t="n">
        <v>0.7592651503653464</v>
      </c>
      <c r="CW83" s="7" t="n">
        <v>0.5213555988590971</v>
      </c>
      <c r="CX83" s="7" t="n">
        <v>0.6683100434563649</v>
      </c>
      <c r="CY83" s="7" t="n">
        <v>0.5065645257060157</v>
      </c>
      <c r="CZ83" s="7" t="n">
        <v>0.6453224317357461</v>
      </c>
      <c r="DA83" s="7" t="n">
        <v>0.3578388913901268</v>
      </c>
      <c r="DB83" s="7" t="n">
        <v>0.5616820000563579</v>
      </c>
      <c r="DC83" s="7" t="n">
        <v>0.5687924903001467</v>
      </c>
      <c r="DD83" s="7" t="n">
        <v>0.6234034286586243</v>
      </c>
      <c r="DE83" s="7" t="n">
        <v>0.4255766035207898</v>
      </c>
      <c r="DF83" s="7" t="n">
        <v>0.5109803496589642</v>
      </c>
      <c r="DG83" s="7" t="n">
        <v>0.4064455466059138</v>
      </c>
      <c r="DH83" s="7" t="n">
        <v>0.4950275198169101</v>
      </c>
      <c r="DI83" s="7" t="n">
        <v>0.8077575507529589</v>
      </c>
      <c r="DJ83" s="7" t="n">
        <v>0.3154629372912852</v>
      </c>
      <c r="DK83" s="7" t="n">
        <v>0.6145775105138315</v>
      </c>
      <c r="DL83" s="7" t="n">
        <v>0.3459705947588423</v>
      </c>
      <c r="DM83" s="7" t="n">
        <v>0.6769261318682734</v>
      </c>
      <c r="DN83" s="7" t="n">
        <v>0.4218793947868751</v>
      </c>
      <c r="DO83" s="7" t="n">
        <v>0.5575381736852298</v>
      </c>
      <c r="DP83" s="7" t="n">
        <v>-0.2963599530609385</v>
      </c>
      <c r="DQ83" s="7" t="n">
        <v>0.3525195479936161</v>
      </c>
      <c r="DR83" s="7" t="n">
        <v>0.4774164097444387</v>
      </c>
      <c r="DS83" s="7" t="n">
        <v>0.567159436113482</v>
      </c>
      <c r="DT83" s="7" t="n">
        <v>0.6563027807868352</v>
      </c>
      <c r="DU83" s="7" t="n">
        <v>0.4919405915558641</v>
      </c>
      <c r="DV83" s="7" t="n">
        <v>0.7449459782856419</v>
      </c>
      <c r="DW83" s="7" t="n">
        <v>0.5835687580048764</v>
      </c>
      <c r="DX83" s="7" t="n">
        <v>0.6415238526223283</v>
      </c>
      <c r="DY83" s="7" t="n">
        <v>0.4865366479885675</v>
      </c>
      <c r="DZ83" s="7" t="n">
        <v>0.4355074821678848</v>
      </c>
      <c r="EA83" s="7" t="n">
        <v>0.4549758089951593</v>
      </c>
      <c r="EB83" s="7" t="n">
        <v>0.6695800437828344</v>
      </c>
      <c r="EC83" s="7" t="n">
        <v>0.298789412665504</v>
      </c>
      <c r="ED83" s="7" t="n">
        <v>0.4217670263195165</v>
      </c>
      <c r="EE83" s="7" t="n">
        <v>0.496864356385947</v>
      </c>
      <c r="EF83" s="7" t="n">
        <v>0.670969307947695</v>
      </c>
      <c r="EG83" s="7" t="n">
        <v>0.2251237136575448</v>
      </c>
      <c r="EH83" s="7" t="n">
        <v>0.4082491648303688</v>
      </c>
      <c r="EI83" s="7" t="n">
        <v>0.4400140183054517</v>
      </c>
      <c r="EJ83" s="7" t="n">
        <v>0.4161434240336535</v>
      </c>
      <c r="EK83" s="7" t="n">
        <v>0.2624152127883165</v>
      </c>
      <c r="EL83" s="7" t="n">
        <v>0.2177032020391491</v>
      </c>
      <c r="EM83" s="7" t="n">
        <v>0.6759776389359347</v>
      </c>
      <c r="EN83" s="7" t="n">
        <v>0.456714273828952</v>
      </c>
      <c r="EO83" s="7" t="n">
        <v>0.4298409674135126</v>
      </c>
      <c r="EP83" s="7" t="n">
        <v>0.4393491548487374</v>
      </c>
      <c r="EQ83" s="7" t="n">
        <v>0.4796758442140153</v>
      </c>
      <c r="ER83" s="7" t="n">
        <v>0.5989228094853879</v>
      </c>
      <c r="ES83" s="7" t="n">
        <v>0.3553715145808731</v>
      </c>
      <c r="ET83" s="7" t="n">
        <v>0.03801530817386402</v>
      </c>
      <c r="EU83" s="7" t="n">
        <v>0.4066396619317555</v>
      </c>
      <c r="EV83" s="7" t="n">
        <v>0.4449725134383726</v>
      </c>
      <c r="EW83" s="7" t="n">
        <v>0.5348510589029677</v>
      </c>
      <c r="EX83" s="7" t="n">
        <v>0.4454044349056228</v>
      </c>
      <c r="EY83" s="7" t="n">
        <v>0.4127762459843355</v>
      </c>
      <c r="EZ83" s="7" t="n">
        <v>0.4009635187914529</v>
      </c>
      <c r="FA83" s="7" t="n">
        <v>0.604660338616308</v>
      </c>
      <c r="FB83" s="7" t="n">
        <v>0.3163970676510823</v>
      </c>
      <c r="FC83" s="7" t="n">
        <v>0.5279671931804678</v>
      </c>
      <c r="FD83" s="7" t="n">
        <v>0.3056234018049932</v>
      </c>
      <c r="FE83" s="7" t="n">
        <v>0.5033594936709938</v>
      </c>
      <c r="FF83" s="7" t="n">
        <v>0.344005167814206</v>
      </c>
      <c r="FG83" s="7" t="n">
        <v>0.4402715398171495</v>
      </c>
      <c r="FH83" s="7" t="n">
        <v>0.4520626792266892</v>
      </c>
      <c r="FI83" s="7" t="n">
        <v>0.4709801752946477</v>
      </c>
      <c r="FJ83" s="7" t="n">
        <v>0.6410136812605034</v>
      </c>
      <c r="FK83" s="7" t="n">
        <v>0.5783464957619335</v>
      </c>
      <c r="FL83" s="7" t="n">
        <v>-0.004628539762318047</v>
      </c>
      <c r="FM83" s="7" t="n">
        <v>0.4024014980474055</v>
      </c>
      <c r="FN83" s="7" t="n">
        <v>0.4339037413028067</v>
      </c>
      <c r="FO83" s="7" t="n">
        <v>0.6736735182705756</v>
      </c>
      <c r="FP83" s="7" t="n">
        <v>0.5191947143841946</v>
      </c>
      <c r="FQ83" s="7" t="n">
        <v>0.7266113675713711</v>
      </c>
      <c r="FR83" s="7" t="n">
        <v>0.4493995526656298</v>
      </c>
      <c r="FS83" s="7" t="n">
        <v>-0.2496904547137055</v>
      </c>
      <c r="FT83" s="7" t="n">
        <v>0.2592650752405274</v>
      </c>
      <c r="FU83" s="7" t="n">
        <v>0.6339048315261119</v>
      </c>
      <c r="FV83" s="7" t="n">
        <v>0.7684658833842595</v>
      </c>
      <c r="FW83" s="7" t="n">
        <v>0.4977501717770384</v>
      </c>
      <c r="FX83" s="7" t="n">
        <v>0.6304958234711704</v>
      </c>
      <c r="FY83" s="7" t="n">
        <v>0.2331042696211036</v>
      </c>
      <c r="FZ83" s="7" t="n">
        <v>0.5521270814213223</v>
      </c>
      <c r="GA83" s="7" t="n">
        <v>0.5085246626161813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0.6542010405490083</v>
      </c>
      <c r="D84" s="7" t="n">
        <v>0.6112439643845436</v>
      </c>
      <c r="E84" s="7" t="n">
        <v>0.1908059843225468</v>
      </c>
      <c r="F84" s="7" t="n">
        <v>0.6686485324482824</v>
      </c>
      <c r="G84" s="7" t="n">
        <v>0.7229733418233251</v>
      </c>
      <c r="H84" s="7" t="n">
        <v>0.792529631335955</v>
      </c>
      <c r="I84" s="7" t="n">
        <v>0.1833923946793425</v>
      </c>
      <c r="J84" s="7" t="n">
        <v>0.8666644915473651</v>
      </c>
      <c r="K84" s="7" t="n">
        <v>0.1239571267399825</v>
      </c>
      <c r="L84" s="7" t="n">
        <v>0.5767771458674676</v>
      </c>
      <c r="M84" s="7" t="n">
        <v>0.5335297553939529</v>
      </c>
      <c r="N84" s="7" t="n">
        <v>0.4643188424123278</v>
      </c>
      <c r="O84" s="7" t="n">
        <v>0.4643075433833806</v>
      </c>
      <c r="P84" s="7" t="n">
        <v>0.3472193046834802</v>
      </c>
      <c r="Q84" s="7" t="n">
        <v>0.7566274770091411</v>
      </c>
      <c r="R84" s="7" t="n">
        <v>0.3267490254194506</v>
      </c>
      <c r="S84" s="7" t="n">
        <v>0.3728086622923151</v>
      </c>
      <c r="T84" s="7" t="n">
        <v>0.3447443103492647</v>
      </c>
      <c r="U84" s="7" t="n">
        <v>0.3101217725123887</v>
      </c>
      <c r="V84" s="7" t="n">
        <v>0.4444327910911877</v>
      </c>
      <c r="W84" s="7" t="n">
        <v>0.4790786828372002</v>
      </c>
      <c r="X84" s="7" t="n">
        <v>0.3475041679585251</v>
      </c>
      <c r="Y84" s="7" t="n">
        <v>0.2762921307166872</v>
      </c>
      <c r="Z84" s="7" t="n">
        <v>0.8193062685227032</v>
      </c>
      <c r="AA84" s="7" t="n">
        <v>0.3412742017977205</v>
      </c>
      <c r="AB84" s="7" t="n">
        <v>0.3382650820828168</v>
      </c>
      <c r="AC84" s="7" t="n">
        <v>0.5291674184668248</v>
      </c>
      <c r="AD84" s="7" t="n">
        <v>0.4834098994985935</v>
      </c>
      <c r="AE84" s="7" t="n">
        <v>0.5533771650600546</v>
      </c>
      <c r="AF84" s="7" t="n">
        <v>0.7990505503825014</v>
      </c>
      <c r="AG84" s="7" t="n">
        <v>0.4972503044815222</v>
      </c>
      <c r="AH84" s="7" t="n">
        <v>0.4738592596375318</v>
      </c>
      <c r="AI84" s="7" t="n">
        <v>-0.2330078269342447</v>
      </c>
      <c r="AJ84" s="7" t="n">
        <v>0.7987082296411937</v>
      </c>
      <c r="AK84" s="7" t="n">
        <v>0.8614788203237874</v>
      </c>
      <c r="AL84" s="7" t="n">
        <v>0.2400506694506573</v>
      </c>
      <c r="AM84" s="7" t="n">
        <v>0.1603710422795477</v>
      </c>
      <c r="AN84" s="7" t="n">
        <v>0.5577724475484033</v>
      </c>
      <c r="AO84" s="7" t="n">
        <v>0.5607653201227188</v>
      </c>
      <c r="AP84" s="7" t="n">
        <v>0.2060303764022791</v>
      </c>
      <c r="AQ84" s="7" t="n">
        <v>0.8651130644288555</v>
      </c>
      <c r="AR84" s="7" t="n">
        <v>0.3829233074323725</v>
      </c>
      <c r="AS84" s="7" t="n">
        <v>0.4690413816401414</v>
      </c>
      <c r="AT84" s="7" t="n">
        <v>0.3637981214607113</v>
      </c>
      <c r="AU84" s="7" t="n">
        <v>0.4463020430500074</v>
      </c>
      <c r="AV84" s="7" t="n">
        <v>0.2034251451736612</v>
      </c>
      <c r="AW84" s="7" t="n">
        <v>0.3161791694811562</v>
      </c>
      <c r="AX84" s="7" t="n">
        <v>0.2486227941793479</v>
      </c>
      <c r="AY84" s="7" t="n">
        <v>0.5470089325971816</v>
      </c>
      <c r="AZ84" s="7" t="n">
        <v>0.7192907003230572</v>
      </c>
      <c r="BA84" s="7" t="n">
        <v>0.4532638528552855</v>
      </c>
      <c r="BB84" s="7" t="n">
        <v>0.4199361876487969</v>
      </c>
      <c r="BC84" s="7" t="n">
        <v>0.2285444608661491</v>
      </c>
      <c r="BD84" s="7" t="n">
        <v>0.3431852853070939</v>
      </c>
      <c r="BE84" s="7" t="n">
        <v>0.5900959931301105</v>
      </c>
      <c r="BF84" s="7" t="n">
        <v>0.2013828080876274</v>
      </c>
      <c r="BG84" s="7" t="n">
        <v>-0.1486201433459471</v>
      </c>
      <c r="BH84" s="7" t="n">
        <v>0.7806037049663269</v>
      </c>
      <c r="BI84" s="7" t="n">
        <v>0.3264078305253238</v>
      </c>
      <c r="BJ84" s="7" t="n">
        <v>0.1924894245719431</v>
      </c>
      <c r="BK84" s="7" t="n">
        <v>0.4470770876357968</v>
      </c>
      <c r="BL84" s="7" t="n">
        <v>0.5577725762246211</v>
      </c>
      <c r="BM84" s="7" t="n">
        <v>0.6277837983897945</v>
      </c>
      <c r="BN84" s="7" t="n">
        <v>0.3806194707504721</v>
      </c>
      <c r="BO84" s="7" t="n">
        <v>0.4636599704786414</v>
      </c>
      <c r="BP84" s="7" t="n">
        <v>0.3472674257138321</v>
      </c>
      <c r="BQ84" s="7" t="n">
        <v>0.6044446228970007</v>
      </c>
      <c r="BR84" s="7" t="n">
        <v>0.2607366734529964</v>
      </c>
      <c r="BS84" s="7" t="n">
        <v>0.6106604246242664</v>
      </c>
      <c r="BT84" s="7" t="n">
        <v>0.7634728728051847</v>
      </c>
      <c r="BU84" s="7" t="n">
        <v>0.8064706929088561</v>
      </c>
      <c r="BV84" s="7" t="n">
        <v>0.5207846337593194</v>
      </c>
      <c r="BW84" s="7" t="n">
        <v>-0.148924711532546</v>
      </c>
      <c r="BX84" s="7" t="n">
        <v>0.5767070804166552</v>
      </c>
      <c r="BY84" s="7" t="n">
        <v>0.5395614053809795</v>
      </c>
      <c r="BZ84" s="7" t="n">
        <v>0.6049658755076959</v>
      </c>
      <c r="CA84" s="7" t="n">
        <v>0.265687207583946</v>
      </c>
      <c r="CB84" s="7" t="n">
        <v>0.4339737537382481</v>
      </c>
      <c r="CC84" s="7" t="n">
        <v>0.4601550652100586</v>
      </c>
      <c r="CD84" s="7" t="n">
        <v>0.5424450827684372</v>
      </c>
      <c r="CE84" s="7" t="n">
        <v>0.2781290457258726</v>
      </c>
      <c r="CF84" s="7" t="n">
        <v>0.7178873991961345</v>
      </c>
      <c r="CG84" s="7" t="n">
        <v>1</v>
      </c>
      <c r="CH84" s="7" t="n">
        <v>0.372011897824537</v>
      </c>
      <c r="CI84" s="7" t="n">
        <v>0.3669894045880933</v>
      </c>
      <c r="CJ84" s="7" t="n">
        <v>0.8343370375556783</v>
      </c>
      <c r="CK84" s="7" t="n">
        <v>0.6087664873265951</v>
      </c>
      <c r="CL84" s="7" t="n">
        <v>0.6574433944636381</v>
      </c>
      <c r="CM84" s="7" t="n">
        <v>0.3443305754066368</v>
      </c>
      <c r="CN84" s="7" t="n">
        <v>0.3087756917068345</v>
      </c>
      <c r="CO84" s="7" t="n">
        <v>0.5115936758351117</v>
      </c>
      <c r="CP84" s="7" t="n">
        <v>0.4649500461419849</v>
      </c>
      <c r="CQ84" s="7" t="n">
        <v>0.7895066766154252</v>
      </c>
      <c r="CR84" s="7" t="n">
        <v>0.3536045258992566</v>
      </c>
      <c r="CS84" s="7" t="n">
        <v>0.8030714411296377</v>
      </c>
      <c r="CT84" s="7" t="n">
        <v>0.3714879034578593</v>
      </c>
      <c r="CU84" s="7" t="n">
        <v>0.3261902968977809</v>
      </c>
      <c r="CV84" s="7" t="n">
        <v>0.5610440624683596</v>
      </c>
      <c r="CW84" s="7" t="n">
        <v>0.3237485555006512</v>
      </c>
      <c r="CX84" s="7" t="n">
        <v>0.5747493580978033</v>
      </c>
      <c r="CY84" s="7" t="n">
        <v>0.7000538952673862</v>
      </c>
      <c r="CZ84" s="7" t="n">
        <v>0.5004574314368067</v>
      </c>
      <c r="DA84" s="7" t="n">
        <v>0.2593329749544603</v>
      </c>
      <c r="DB84" s="7" t="n">
        <v>0.6126256729728645</v>
      </c>
      <c r="DC84" s="7" t="n">
        <v>0.6313318798396416</v>
      </c>
      <c r="DD84" s="7" t="n">
        <v>0.6693290666777749</v>
      </c>
      <c r="DE84" s="7" t="n">
        <v>0.3268126903936335</v>
      </c>
      <c r="DF84" s="7" t="n">
        <v>0.2928495607097351</v>
      </c>
      <c r="DG84" s="7" t="n">
        <v>0.2379599889423177</v>
      </c>
      <c r="DH84" s="7" t="n">
        <v>0.3562922462772148</v>
      </c>
      <c r="DI84" s="7" t="n">
        <v>0.8133679761779702</v>
      </c>
      <c r="DJ84" s="7" t="n">
        <v>0.1819715562184251</v>
      </c>
      <c r="DK84" s="7" t="n">
        <v>0.7990902620896226</v>
      </c>
      <c r="DL84" s="7" t="n">
        <v>0.218407654015449</v>
      </c>
      <c r="DM84" s="7" t="n">
        <v>0.5121377433034676</v>
      </c>
      <c r="DN84" s="7" t="n">
        <v>0.4282258494570751</v>
      </c>
      <c r="DO84" s="7" t="n">
        <v>0.3950105585682975</v>
      </c>
      <c r="DP84" s="7" t="n">
        <v>-0.1082396508000184</v>
      </c>
      <c r="DQ84" s="7" t="n">
        <v>0.2046204511308355</v>
      </c>
      <c r="DR84" s="7" t="n">
        <v>0.3550207091650482</v>
      </c>
      <c r="DS84" s="7" t="n">
        <v>0.7323827286152579</v>
      </c>
      <c r="DT84" s="7" t="n">
        <v>0.588740111815742</v>
      </c>
      <c r="DU84" s="7" t="n">
        <v>0.3548898110488601</v>
      </c>
      <c r="DV84" s="7" t="n">
        <v>0.6499099215052837</v>
      </c>
      <c r="DW84" s="7" t="n">
        <v>0.3203981207130427</v>
      </c>
      <c r="DX84" s="7" t="n">
        <v>0.8232881145084113</v>
      </c>
      <c r="DY84" s="7" t="n">
        <v>0.3440220034464185</v>
      </c>
      <c r="DZ84" s="7" t="n">
        <v>0.3333427429746701</v>
      </c>
      <c r="EA84" s="7" t="n">
        <v>0.2968796032425978</v>
      </c>
      <c r="EB84" s="7" t="n">
        <v>0.5471363491861841</v>
      </c>
      <c r="EC84" s="7" t="n">
        <v>0.1982348552979203</v>
      </c>
      <c r="ED84" s="7" t="n">
        <v>0.3638311174973337</v>
      </c>
      <c r="EE84" s="7" t="n">
        <v>0.5244866179197678</v>
      </c>
      <c r="EF84" s="7" t="n">
        <v>0.596750596416656</v>
      </c>
      <c r="EG84" s="7" t="n">
        <v>0.1089164722299446</v>
      </c>
      <c r="EH84" s="7" t="n">
        <v>0.34641173200949</v>
      </c>
      <c r="EI84" s="7" t="n">
        <v>0.2951447014033809</v>
      </c>
      <c r="EJ84" s="7" t="n">
        <v>0.3463449587488229</v>
      </c>
      <c r="EK84" s="7" t="n">
        <v>0.1844571810555728</v>
      </c>
      <c r="EL84" s="7" t="n">
        <v>0.2039936136856149</v>
      </c>
      <c r="EM84" s="7" t="n">
        <v>0.5909019674331375</v>
      </c>
      <c r="EN84" s="7" t="n">
        <v>0.3413009866256616</v>
      </c>
      <c r="EO84" s="7" t="n">
        <v>0.3415769670106863</v>
      </c>
      <c r="EP84" s="7" t="n">
        <v>0.3331204251890733</v>
      </c>
      <c r="EQ84" s="7" t="n">
        <v>0.655850243194391</v>
      </c>
      <c r="ER84" s="7" t="n">
        <v>0.6778207660421549</v>
      </c>
      <c r="ES84" s="7" t="n">
        <v>0.4787854021697523</v>
      </c>
      <c r="ET84" s="7" t="n">
        <v>0.2431256320269662</v>
      </c>
      <c r="EU84" s="7" t="n">
        <v>0.3420696538815618</v>
      </c>
      <c r="EV84" s="7" t="n">
        <v>0.3292082257829702</v>
      </c>
      <c r="EW84" s="7" t="n">
        <v>0.3334888032458899</v>
      </c>
      <c r="EX84" s="7" t="n">
        <v>0.2322427198002937</v>
      </c>
      <c r="EY84" s="7" t="n">
        <v>0.3248613068716302</v>
      </c>
      <c r="EZ84" s="7" t="n">
        <v>0.3128588094024381</v>
      </c>
      <c r="FA84" s="7" t="n">
        <v>0.4218540932790743</v>
      </c>
      <c r="FB84" s="7" t="n">
        <v>0.1834294839093129</v>
      </c>
      <c r="FC84" s="7" t="n">
        <v>0.3878526823350257</v>
      </c>
      <c r="FD84" s="7" t="n">
        <v>0.20709516849869</v>
      </c>
      <c r="FE84" s="7" t="n">
        <v>0.3920527826852926</v>
      </c>
      <c r="FF84" s="7" t="n">
        <v>0.4491300597206263</v>
      </c>
      <c r="FG84" s="7" t="n">
        <v>0.3454710109084767</v>
      </c>
      <c r="FH84" s="7" t="n">
        <v>0.3408453158454289</v>
      </c>
      <c r="FI84" s="7" t="n">
        <v>0.3675606685321053</v>
      </c>
      <c r="FJ84" s="7" t="n">
        <v>0.6994976403596165</v>
      </c>
      <c r="FK84" s="7" t="n">
        <v>0.5655223445792666</v>
      </c>
      <c r="FL84" s="7" t="n">
        <v>0.125152868598478</v>
      </c>
      <c r="FM84" s="7" t="n">
        <v>0.3101443450603905</v>
      </c>
      <c r="FN84" s="7" t="n">
        <v>0.3356821578134617</v>
      </c>
      <c r="FO84" s="7" t="n">
        <v>0.5160655223153183</v>
      </c>
      <c r="FP84" s="7" t="n">
        <v>0.6042907741615233</v>
      </c>
      <c r="FQ84" s="7" t="n">
        <v>0.6184356385433086</v>
      </c>
      <c r="FR84" s="7" t="n">
        <v>0.355040118332799</v>
      </c>
      <c r="FS84" s="7" t="n">
        <v>-0.05938620551570793</v>
      </c>
      <c r="FT84" s="7" t="n">
        <v>0.1856712528220305</v>
      </c>
      <c r="FU84" s="7" t="n">
        <v>0.444078832308558</v>
      </c>
      <c r="FV84" s="7" t="n">
        <v>0.8158754714206193</v>
      </c>
      <c r="FW84" s="7" t="n">
        <v>0.6477335162925368</v>
      </c>
      <c r="FX84" s="7" t="n">
        <v>0.4382134714506913</v>
      </c>
      <c r="FY84" s="7" t="n">
        <v>0.2118364090633483</v>
      </c>
      <c r="FZ84" s="7" t="n">
        <v>0.7230931529588797</v>
      </c>
      <c r="GA84" s="7" t="n">
        <v>0.6594324671136823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0.7677166814058871</v>
      </c>
      <c r="D85" s="7" t="n">
        <v>0.7450643910790724</v>
      </c>
      <c r="E85" s="7" t="n">
        <v>-0.1108393595242674</v>
      </c>
      <c r="F85" s="7" t="n">
        <v>0.665411029851574</v>
      </c>
      <c r="G85" s="7" t="n">
        <v>0.3504037059408918</v>
      </c>
      <c r="H85" s="7" t="n">
        <v>0.3351542867066319</v>
      </c>
      <c r="I85" s="7" t="n">
        <v>0.3986071307555471</v>
      </c>
      <c r="J85" s="7" t="n">
        <v>0.4944325374295425</v>
      </c>
      <c r="K85" s="7" t="n">
        <v>-0.08198393057689438</v>
      </c>
      <c r="L85" s="7" t="n">
        <v>0.7457369996086879</v>
      </c>
      <c r="M85" s="7" t="n">
        <v>0.7904736519189962</v>
      </c>
      <c r="N85" s="7" t="n">
        <v>0.8385201272470576</v>
      </c>
      <c r="O85" s="7" t="n">
        <v>0.8385045649106061</v>
      </c>
      <c r="P85" s="7" t="n">
        <v>0.7997924050184765</v>
      </c>
      <c r="Q85" s="7" t="n">
        <v>0.5498123830981739</v>
      </c>
      <c r="R85" s="7" t="n">
        <v>0.7671133341701071</v>
      </c>
      <c r="S85" s="7" t="n">
        <v>0.8065011458814008</v>
      </c>
      <c r="T85" s="7" t="n">
        <v>0.6937057714337589</v>
      </c>
      <c r="U85" s="7" t="n">
        <v>0.6245032886010285</v>
      </c>
      <c r="V85" s="7" t="n">
        <v>0.8229368959600375</v>
      </c>
      <c r="W85" s="7" t="n">
        <v>0.8116116470493745</v>
      </c>
      <c r="X85" s="7" t="n">
        <v>0.5782403925491253</v>
      </c>
      <c r="Y85" s="7" t="n">
        <v>0.3137029009422627</v>
      </c>
      <c r="Z85" s="7" t="n">
        <v>0.3104124927305176</v>
      </c>
      <c r="AA85" s="7" t="n">
        <v>0.57716372733225</v>
      </c>
      <c r="AB85" s="7" t="n">
        <v>-0.0105140298757243</v>
      </c>
      <c r="AC85" s="7" t="n">
        <v>0.8557547738110318</v>
      </c>
      <c r="AD85" s="7" t="n">
        <v>0.8482994008326159</v>
      </c>
      <c r="AE85" s="7" t="n">
        <v>0.8029731445045967</v>
      </c>
      <c r="AF85" s="7" t="n">
        <v>0.4010901340747214</v>
      </c>
      <c r="AG85" s="7" t="n">
        <v>0.7225092385444676</v>
      </c>
      <c r="AH85" s="7" t="n">
        <v>0.144023111649818</v>
      </c>
      <c r="AI85" s="7" t="n">
        <v>-0.3142443925781294</v>
      </c>
      <c r="AJ85" s="7" t="n">
        <v>0.3246887649208544</v>
      </c>
      <c r="AK85" s="7" t="n">
        <v>0.4465916423113339</v>
      </c>
      <c r="AL85" s="7" t="n">
        <v>0.7186499031188087</v>
      </c>
      <c r="AM85" s="7" t="n">
        <v>0.4558779147153903</v>
      </c>
      <c r="AN85" s="7" t="n">
        <v>0.4982199301794301</v>
      </c>
      <c r="AO85" s="7" t="n">
        <v>0.3764203979168733</v>
      </c>
      <c r="AP85" s="7" t="n">
        <v>0.4457561266988992</v>
      </c>
      <c r="AQ85" s="7" t="n">
        <v>0.4727835387623598</v>
      </c>
      <c r="AR85" s="7" t="n">
        <v>0.8642229342725473</v>
      </c>
      <c r="AS85" s="7" t="n">
        <v>0.8088794750071846</v>
      </c>
      <c r="AT85" s="7" t="n">
        <v>0.7263096634687065</v>
      </c>
      <c r="AU85" s="7" t="n">
        <v>0.8983432199613862</v>
      </c>
      <c r="AV85" s="7" t="n">
        <v>0.5081412510013728</v>
      </c>
      <c r="AW85" s="7" t="n">
        <v>0.6701518434247247</v>
      </c>
      <c r="AX85" s="7" t="n">
        <v>0.6352463779769698</v>
      </c>
      <c r="AY85" s="7" t="n">
        <v>0.85843435385374</v>
      </c>
      <c r="AZ85" s="7" t="n">
        <v>0.590130280546311</v>
      </c>
      <c r="BA85" s="7" t="n">
        <v>0.7054111342421191</v>
      </c>
      <c r="BB85" s="7" t="n">
        <v>0.2662651723021336</v>
      </c>
      <c r="BC85" s="7" t="n">
        <v>0.6639365778193776</v>
      </c>
      <c r="BD85" s="7" t="n">
        <v>0.5977424022747162</v>
      </c>
      <c r="BE85" s="7" t="n">
        <v>0.6052005984009108</v>
      </c>
      <c r="BF85" s="7" t="n">
        <v>0.4262768653386236</v>
      </c>
      <c r="BG85" s="7" t="n">
        <v>-0.2409326756736679</v>
      </c>
      <c r="BH85" s="7" t="n">
        <v>0.4562915062936206</v>
      </c>
      <c r="BI85" s="7" t="n">
        <v>0.6922087663452401</v>
      </c>
      <c r="BJ85" s="7" t="n">
        <v>0.5092556712255801</v>
      </c>
      <c r="BK85" s="7" t="n">
        <v>0.657580898738183</v>
      </c>
      <c r="BL85" s="7" t="n">
        <v>0.4982199787564974</v>
      </c>
      <c r="BM85" s="7" t="n">
        <v>0.615138684543668</v>
      </c>
      <c r="BN85" s="7" t="n">
        <v>0.7367033849694539</v>
      </c>
      <c r="BO85" s="7" t="n">
        <v>0.8282331476322397</v>
      </c>
      <c r="BP85" s="7" t="n">
        <v>0.7276332439583294</v>
      </c>
      <c r="BQ85" s="7" t="n">
        <v>0.6228425848029214</v>
      </c>
      <c r="BR85" s="7" t="n">
        <v>0.4764126776561204</v>
      </c>
      <c r="BS85" s="7" t="n">
        <v>0.03569258760104761</v>
      </c>
      <c r="BT85" s="7" t="n">
        <v>0.2630692570982481</v>
      </c>
      <c r="BU85" s="7" t="n">
        <v>0.594926037523935</v>
      </c>
      <c r="BV85" s="7" t="n">
        <v>0.5901755975887187</v>
      </c>
      <c r="BW85" s="7" t="n">
        <v>-0.2128296848829665</v>
      </c>
      <c r="BX85" s="7" t="n">
        <v>0.7892945463016352</v>
      </c>
      <c r="BY85" s="7" t="n">
        <v>0.6659463339868164</v>
      </c>
      <c r="BZ85" s="7" t="n">
        <v>0.6433083567777789</v>
      </c>
      <c r="CA85" s="7" t="n">
        <v>0.6427855674511695</v>
      </c>
      <c r="CB85" s="7" t="n">
        <v>0.9565895096532547</v>
      </c>
      <c r="CC85" s="7" t="n">
        <v>0.5713616462735766</v>
      </c>
      <c r="CD85" s="7" t="n">
        <v>0.565941992811507</v>
      </c>
      <c r="CE85" s="7" t="n">
        <v>0.5526441397272853</v>
      </c>
      <c r="CF85" s="7" t="n">
        <v>0.556658420401496</v>
      </c>
      <c r="CG85" s="7" t="n">
        <v>0.372011897824537</v>
      </c>
      <c r="CH85" s="7" t="n">
        <v>1</v>
      </c>
      <c r="CI85" s="7" t="n">
        <v>0.8338968399127467</v>
      </c>
      <c r="CJ85" s="7" t="n">
        <v>0.3857321317213575</v>
      </c>
      <c r="CK85" s="7" t="n">
        <v>0.7362836501538218</v>
      </c>
      <c r="CL85" s="7" t="n">
        <v>0.3614246002056724</v>
      </c>
      <c r="CM85" s="7" t="n">
        <v>0.5789908189262141</v>
      </c>
      <c r="CN85" s="7" t="n">
        <v>0.8655622955365334</v>
      </c>
      <c r="CO85" s="7" t="n">
        <v>0.2212624874136902</v>
      </c>
      <c r="CP85" s="7" t="n">
        <v>0.8661190127709717</v>
      </c>
      <c r="CQ85" s="7" t="n">
        <v>0.4715351786568078</v>
      </c>
      <c r="CR85" s="7" t="n">
        <v>-0.1276172137139042</v>
      </c>
      <c r="CS85" s="7" t="n">
        <v>0.5108929332221358</v>
      </c>
      <c r="CT85" s="7" t="n">
        <v>0.6270938622137994</v>
      </c>
      <c r="CU85" s="7" t="n">
        <v>0.9704578269712645</v>
      </c>
      <c r="CV85" s="7" t="n">
        <v>0.673790723310334</v>
      </c>
      <c r="CW85" s="7" t="n">
        <v>0.9807273718650504</v>
      </c>
      <c r="CX85" s="7" t="n">
        <v>0.8369402716212778</v>
      </c>
      <c r="CY85" s="7" t="n">
        <v>0.2357505996409419</v>
      </c>
      <c r="CZ85" s="7" t="n">
        <v>0.8595123731930562</v>
      </c>
      <c r="DA85" s="7" t="n">
        <v>0.4740089155717371</v>
      </c>
      <c r="DB85" s="7" t="n">
        <v>0.4659480526752168</v>
      </c>
      <c r="DC85" s="7" t="n">
        <v>0.08825049882172963</v>
      </c>
      <c r="DD85" s="7" t="n">
        <v>0.585737829500645</v>
      </c>
      <c r="DE85" s="7" t="n">
        <v>0.6445578124857562</v>
      </c>
      <c r="DF85" s="7" t="n">
        <v>0.8792419603990012</v>
      </c>
      <c r="DG85" s="7" t="n">
        <v>0.6979053384809271</v>
      </c>
      <c r="DH85" s="7" t="n">
        <v>0.7757623088899195</v>
      </c>
      <c r="DI85" s="7" t="n">
        <v>0.3329497021678745</v>
      </c>
      <c r="DJ85" s="7" t="n">
        <v>0.5930938555911063</v>
      </c>
      <c r="DK85" s="7" t="n">
        <v>0.4255170338407897</v>
      </c>
      <c r="DL85" s="7" t="n">
        <v>0.6215766060281938</v>
      </c>
      <c r="DM85" s="7" t="n">
        <v>0.7696779877262471</v>
      </c>
      <c r="DN85" s="7" t="n">
        <v>0.4978808442667489</v>
      </c>
      <c r="DO85" s="7" t="n">
        <v>0.9577164882994746</v>
      </c>
      <c r="DP85" s="7" t="n">
        <v>-0.19735168706385</v>
      </c>
      <c r="DQ85" s="7" t="n">
        <v>0.6429718089642183</v>
      </c>
      <c r="DR85" s="7" t="n">
        <v>0.801472468338704</v>
      </c>
      <c r="DS85" s="7" t="n">
        <v>0.3420179975213966</v>
      </c>
      <c r="DT85" s="7" t="n">
        <v>0.6068873333146579</v>
      </c>
      <c r="DU85" s="7" t="n">
        <v>0.8056012036520742</v>
      </c>
      <c r="DV85" s="7" t="n">
        <v>0.6979309232455294</v>
      </c>
      <c r="DW85" s="7" t="n">
        <v>0.8984176857905749</v>
      </c>
      <c r="DX85" s="7" t="n">
        <v>0.3680908850940799</v>
      </c>
      <c r="DY85" s="7" t="n">
        <v>0.7917106382851026</v>
      </c>
      <c r="DZ85" s="7" t="n">
        <v>0.6940796904288488</v>
      </c>
      <c r="EA85" s="7" t="n">
        <v>0.7250767495715795</v>
      </c>
      <c r="EB85" s="7" t="n">
        <v>0.7119025917670486</v>
      </c>
      <c r="EC85" s="7" t="n">
        <v>0.4562360146914188</v>
      </c>
      <c r="ED85" s="7" t="n">
        <v>0.6440273200408975</v>
      </c>
      <c r="EE85" s="7" t="n">
        <v>0.6297873499447754</v>
      </c>
      <c r="EF85" s="7" t="n">
        <v>0.6068396473410328</v>
      </c>
      <c r="EG85" s="7" t="n">
        <v>0.5605903631916033</v>
      </c>
      <c r="EH85" s="7" t="n">
        <v>0.6606513762684847</v>
      </c>
      <c r="EI85" s="7" t="n">
        <v>0.758754814205429</v>
      </c>
      <c r="EJ85" s="7" t="n">
        <v>0.5784587311265877</v>
      </c>
      <c r="EK85" s="7" t="n">
        <v>0.4035007060576537</v>
      </c>
      <c r="EL85" s="7" t="n">
        <v>0.6568564261580716</v>
      </c>
      <c r="EM85" s="7" t="n">
        <v>0.8284655947565287</v>
      </c>
      <c r="EN85" s="7" t="n">
        <v>0.8212245539437417</v>
      </c>
      <c r="EO85" s="7" t="n">
        <v>0.7711406423030116</v>
      </c>
      <c r="EP85" s="7" t="n">
        <v>0.8145394986991619</v>
      </c>
      <c r="EQ85" s="7" t="n">
        <v>0.4576655040043619</v>
      </c>
      <c r="ER85" s="7" t="n">
        <v>0.5051377687719147</v>
      </c>
      <c r="ES85" s="7" t="n">
        <v>0.3605560571491349</v>
      </c>
      <c r="ET85" s="7" t="n">
        <v>0.1047735550069913</v>
      </c>
      <c r="EU85" s="7" t="n">
        <v>0.5917149747504963</v>
      </c>
      <c r="EV85" s="7" t="n">
        <v>0.8355630707495437</v>
      </c>
      <c r="EW85" s="7" t="n">
        <v>0.8688717089010479</v>
      </c>
      <c r="EX85" s="7" t="n">
        <v>0.8113511885369731</v>
      </c>
      <c r="EY85" s="7" t="n">
        <v>0.7661236700443812</v>
      </c>
      <c r="EZ85" s="7" t="n">
        <v>0.7134316611618156</v>
      </c>
      <c r="FA85" s="7" t="n">
        <v>0.7816545646149226</v>
      </c>
      <c r="FB85" s="7" t="n">
        <v>0.5985613221525241</v>
      </c>
      <c r="FC85" s="7" t="n">
        <v>0.8093082783564453</v>
      </c>
      <c r="FD85" s="7" t="n">
        <v>0.419749459997328</v>
      </c>
      <c r="FE85" s="7" t="n">
        <v>0.7278603639218293</v>
      </c>
      <c r="FF85" s="7" t="n">
        <v>0.4449474550554797</v>
      </c>
      <c r="FG85" s="7" t="n">
        <v>0.7882983352967941</v>
      </c>
      <c r="FH85" s="7" t="n">
        <v>0.8941567663124517</v>
      </c>
      <c r="FI85" s="7" t="n">
        <v>0.668604924647711</v>
      </c>
      <c r="FJ85" s="7" t="n">
        <v>0.4653253798361479</v>
      </c>
      <c r="FK85" s="7" t="n">
        <v>0.5932176420881634</v>
      </c>
      <c r="FL85" s="7" t="n">
        <v>0.09251233892167764</v>
      </c>
      <c r="FM85" s="7" t="n">
        <v>0.6148973004039222</v>
      </c>
      <c r="FN85" s="7" t="n">
        <v>0.7925528912997958</v>
      </c>
      <c r="FO85" s="7" t="n">
        <v>0.6076649355207326</v>
      </c>
      <c r="FP85" s="7" t="n">
        <v>0.02389547165894397</v>
      </c>
      <c r="FQ85" s="7" t="n">
        <v>0.5861559364069814</v>
      </c>
      <c r="FR85" s="7" t="n">
        <v>0.7896279523002727</v>
      </c>
      <c r="FS85" s="7" t="n">
        <v>-0.1577561558337717</v>
      </c>
      <c r="FT85" s="7" t="n">
        <v>0.3997335586575885</v>
      </c>
      <c r="FU85" s="7" t="n">
        <v>0.9489868893345778</v>
      </c>
      <c r="FV85" s="7" t="n">
        <v>0.6571934129714233</v>
      </c>
      <c r="FW85" s="7" t="n">
        <v>0.1315721269955983</v>
      </c>
      <c r="FX85" s="7" t="n">
        <v>0.8532278539755858</v>
      </c>
      <c r="FY85" s="7" t="n">
        <v>0.670122648274173</v>
      </c>
      <c r="FZ85" s="7" t="n">
        <v>0.3380155823368121</v>
      </c>
      <c r="GA85" s="7" t="n">
        <v>0.1565022122097334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0.8086504324489941</v>
      </c>
      <c r="D86" s="7" t="n">
        <v>0.822545723097557</v>
      </c>
      <c r="E86" s="7" t="n">
        <v>-0.1652492980181972</v>
      </c>
      <c r="F86" s="7" t="n">
        <v>0.7203194036355973</v>
      </c>
      <c r="G86" s="7" t="n">
        <v>0.3609834760663345</v>
      </c>
      <c r="H86" s="7" t="n">
        <v>0.2971592511252736</v>
      </c>
      <c r="I86" s="7" t="n">
        <v>0.3453955880056639</v>
      </c>
      <c r="J86" s="7" t="n">
        <v>0.5039023158983996</v>
      </c>
      <c r="K86" s="7" t="n">
        <v>-0.1333909697993117</v>
      </c>
      <c r="L86" s="7" t="n">
        <v>0.8536396060851912</v>
      </c>
      <c r="M86" s="7" t="n">
        <v>0.8825116426299638</v>
      </c>
      <c r="N86" s="7" t="n">
        <v>0.9433249987095289</v>
      </c>
      <c r="O86" s="7" t="n">
        <v>0.9433062813405186</v>
      </c>
      <c r="P86" s="7" t="n">
        <v>0.9404494695080486</v>
      </c>
      <c r="Q86" s="7" t="n">
        <v>0.5682489288778999</v>
      </c>
      <c r="R86" s="7" t="n">
        <v>0.9376938510240853</v>
      </c>
      <c r="S86" s="7" t="n">
        <v>0.9392163323216354</v>
      </c>
      <c r="T86" s="7" t="n">
        <v>0.8683182429022686</v>
      </c>
      <c r="U86" s="7" t="n">
        <v>0.6584956112793036</v>
      </c>
      <c r="V86" s="7" t="n">
        <v>0.9227822050930834</v>
      </c>
      <c r="W86" s="7" t="n">
        <v>0.9033649105277197</v>
      </c>
      <c r="X86" s="7" t="n">
        <v>0.566403200964588</v>
      </c>
      <c r="Y86" s="7" t="n">
        <v>0.3743262528781531</v>
      </c>
      <c r="Z86" s="7" t="n">
        <v>0.2658430633282232</v>
      </c>
      <c r="AA86" s="7" t="n">
        <v>0.5653005246327677</v>
      </c>
      <c r="AB86" s="7" t="n">
        <v>-0.02700338561765408</v>
      </c>
      <c r="AC86" s="7" t="n">
        <v>0.8876456798650164</v>
      </c>
      <c r="AD86" s="7" t="n">
        <v>0.8814448940962488</v>
      </c>
      <c r="AE86" s="7" t="n">
        <v>0.8841650143026873</v>
      </c>
      <c r="AF86" s="7" t="n">
        <v>0.4223058916485112</v>
      </c>
      <c r="AG86" s="7" t="n">
        <v>0.857757134376169</v>
      </c>
      <c r="AH86" s="7" t="n">
        <v>0.121754983497036</v>
      </c>
      <c r="AI86" s="7" t="n">
        <v>-0.3788293709725617</v>
      </c>
      <c r="AJ86" s="7" t="n">
        <v>0.2502554727581153</v>
      </c>
      <c r="AK86" s="7" t="n">
        <v>0.4750791510332316</v>
      </c>
      <c r="AL86" s="7" t="n">
        <v>0.8095839774841234</v>
      </c>
      <c r="AM86" s="7" t="n">
        <v>0.4808477193554688</v>
      </c>
      <c r="AN86" s="7" t="n">
        <v>0.5604081709494707</v>
      </c>
      <c r="AO86" s="7" t="n">
        <v>0.3176360907636381</v>
      </c>
      <c r="AP86" s="7" t="n">
        <v>0.4668761124029001</v>
      </c>
      <c r="AQ86" s="7" t="n">
        <v>0.4945037197366381</v>
      </c>
      <c r="AR86" s="7" t="n">
        <v>0.9966605987117018</v>
      </c>
      <c r="AS86" s="7" t="n">
        <v>0.897888739944312</v>
      </c>
      <c r="AT86" s="7" t="n">
        <v>0.8365762827822421</v>
      </c>
      <c r="AU86" s="7" t="n">
        <v>0.8974343757226502</v>
      </c>
      <c r="AV86" s="7" t="n">
        <v>0.5459700451397398</v>
      </c>
      <c r="AW86" s="7" t="n">
        <v>0.8071246475055185</v>
      </c>
      <c r="AX86" s="7" t="n">
        <v>0.7887255328410699</v>
      </c>
      <c r="AY86" s="7" t="n">
        <v>0.8838214278866878</v>
      </c>
      <c r="AZ86" s="7" t="n">
        <v>0.6246023620428153</v>
      </c>
      <c r="BA86" s="7" t="n">
        <v>0.8498025687709814</v>
      </c>
      <c r="BB86" s="7" t="n">
        <v>0.270776347742246</v>
      </c>
      <c r="BC86" s="7" t="n">
        <v>0.8072115593675081</v>
      </c>
      <c r="BD86" s="7" t="n">
        <v>0.5758615247289518</v>
      </c>
      <c r="BE86" s="7" t="n">
        <v>0.6598965309371881</v>
      </c>
      <c r="BF86" s="7" t="n">
        <v>0.3873122662653788</v>
      </c>
      <c r="BG86" s="7" t="n">
        <v>-0.2451365756205745</v>
      </c>
      <c r="BH86" s="7" t="n">
        <v>0.5037820557729011</v>
      </c>
      <c r="BI86" s="7" t="n">
        <v>0.8081421089696628</v>
      </c>
      <c r="BJ86" s="7" t="n">
        <v>0.5233970238067671</v>
      </c>
      <c r="BK86" s="7" t="n">
        <v>0.814889596272527</v>
      </c>
      <c r="BL86" s="7" t="n">
        <v>0.5604082392929247</v>
      </c>
      <c r="BM86" s="7" t="n">
        <v>0.6398418831826381</v>
      </c>
      <c r="BN86" s="7" t="n">
        <v>0.7792863352120875</v>
      </c>
      <c r="BO86" s="7" t="n">
        <v>0.7056375118532411</v>
      </c>
      <c r="BP86" s="7" t="n">
        <v>0.77701424374149</v>
      </c>
      <c r="BQ86" s="7" t="n">
        <v>0.6629513240892887</v>
      </c>
      <c r="BR86" s="7" t="n">
        <v>0.5068576835400049</v>
      </c>
      <c r="BS86" s="7" t="n">
        <v>0.03421859143013823</v>
      </c>
      <c r="BT86" s="7" t="n">
        <v>0.2016400783017045</v>
      </c>
      <c r="BU86" s="7" t="n">
        <v>0.6012351708244845</v>
      </c>
      <c r="BV86" s="7" t="n">
        <v>0.6106932288876695</v>
      </c>
      <c r="BW86" s="7" t="n">
        <v>-0.2949366479357571</v>
      </c>
      <c r="BX86" s="7" t="n">
        <v>0.8729961750077461</v>
      </c>
      <c r="BY86" s="7" t="n">
        <v>0.7930651516081202</v>
      </c>
      <c r="BZ86" s="7" t="n">
        <v>0.7458991611931702</v>
      </c>
      <c r="CA86" s="7" t="n">
        <v>0.6430789584253257</v>
      </c>
      <c r="CB86" s="7" t="n">
        <v>0.775887373576876</v>
      </c>
      <c r="CC86" s="7" t="n">
        <v>0.5153976919268862</v>
      </c>
      <c r="CD86" s="7" t="n">
        <v>0.6365365855439313</v>
      </c>
      <c r="CE86" s="7" t="n">
        <v>0.5603335196314753</v>
      </c>
      <c r="CF86" s="7" t="n">
        <v>0.5052225892042422</v>
      </c>
      <c r="CG86" s="7" t="n">
        <v>0.3669894045880933</v>
      </c>
      <c r="CH86" s="7" t="n">
        <v>0.8338968399127467</v>
      </c>
      <c r="CI86" s="7" t="n">
        <v>1</v>
      </c>
      <c r="CJ86" s="7" t="n">
        <v>0.3408184237565882</v>
      </c>
      <c r="CK86" s="7" t="n">
        <v>0.7900867394305446</v>
      </c>
      <c r="CL86" s="7" t="n">
        <v>0.3103286875438105</v>
      </c>
      <c r="CM86" s="7" t="n">
        <v>0.5700994839019801</v>
      </c>
      <c r="CN86" s="7" t="n">
        <v>0.9352276843428928</v>
      </c>
      <c r="CO86" s="7" t="n">
        <v>0.2610775170055127</v>
      </c>
      <c r="CP86" s="7" t="n">
        <v>0.9147640506907587</v>
      </c>
      <c r="CQ86" s="7" t="n">
        <v>0.5057010454966107</v>
      </c>
      <c r="CR86" s="7" t="n">
        <v>-0.1600620138193115</v>
      </c>
      <c r="CS86" s="7" t="n">
        <v>0.5433504061883926</v>
      </c>
      <c r="CT86" s="7" t="n">
        <v>0.518871247259697</v>
      </c>
      <c r="CU86" s="7" t="n">
        <v>0.8031051170418408</v>
      </c>
      <c r="CV86" s="7" t="n">
        <v>0.5558160939746584</v>
      </c>
      <c r="CW86" s="7" t="n">
        <v>0.7625454889784188</v>
      </c>
      <c r="CX86" s="7" t="n">
        <v>0.8942247869305714</v>
      </c>
      <c r="CY86" s="7" t="n">
        <v>0.2172448891850629</v>
      </c>
      <c r="CZ86" s="7" t="n">
        <v>0.7735499252400857</v>
      </c>
      <c r="DA86" s="7" t="n">
        <v>0.503475271691343</v>
      </c>
      <c r="DB86" s="7" t="n">
        <v>0.5842044985602413</v>
      </c>
      <c r="DC86" s="7" t="n">
        <v>0.1036082244647871</v>
      </c>
      <c r="DD86" s="7" t="n">
        <v>0.6186470707631397</v>
      </c>
      <c r="DE86" s="7" t="n">
        <v>0.6855325250194029</v>
      </c>
      <c r="DF86" s="7" t="n">
        <v>0.8932682684620508</v>
      </c>
      <c r="DG86" s="7" t="n">
        <v>0.874195708413063</v>
      </c>
      <c r="DH86" s="7" t="n">
        <v>0.9566064251493426</v>
      </c>
      <c r="DI86" s="7" t="n">
        <v>0.2815563997222892</v>
      </c>
      <c r="DJ86" s="7" t="n">
        <v>0.6027152346755681</v>
      </c>
      <c r="DK86" s="7" t="n">
        <v>0.4606478457863313</v>
      </c>
      <c r="DL86" s="7" t="n">
        <v>0.7958758254618561</v>
      </c>
      <c r="DM86" s="7" t="n">
        <v>0.8061293679533227</v>
      </c>
      <c r="DN86" s="7" t="n">
        <v>0.4551752742405993</v>
      </c>
      <c r="DO86" s="7" t="n">
        <v>0.8413078027014492</v>
      </c>
      <c r="DP86" s="7" t="n">
        <v>-0.1825647945432333</v>
      </c>
      <c r="DQ86" s="7" t="n">
        <v>0.7918633010654281</v>
      </c>
      <c r="DR86" s="7" t="n">
        <v>0.9613900721254911</v>
      </c>
      <c r="DS86" s="7" t="n">
        <v>0.351020779409987</v>
      </c>
      <c r="DT86" s="7" t="n">
        <v>0.6545080076212418</v>
      </c>
      <c r="DU86" s="7" t="n">
        <v>0.9957485047400166</v>
      </c>
      <c r="DV86" s="7" t="n">
        <v>0.8081188048012533</v>
      </c>
      <c r="DW86" s="7" t="n">
        <v>0.7974603511457151</v>
      </c>
      <c r="DX86" s="7" t="n">
        <v>0.3906421685580644</v>
      </c>
      <c r="DY86" s="7" t="n">
        <v>0.9889935514126321</v>
      </c>
      <c r="DZ86" s="7" t="n">
        <v>0.7430987361851021</v>
      </c>
      <c r="EA86" s="7" t="n">
        <v>0.907793023487267</v>
      </c>
      <c r="EB86" s="7" t="n">
        <v>0.7754809763295821</v>
      </c>
      <c r="EC86" s="7" t="n">
        <v>0.47417432695105</v>
      </c>
      <c r="ED86" s="7" t="n">
        <v>0.8949792053815124</v>
      </c>
      <c r="EE86" s="7" t="n">
        <v>0.7451698643552485</v>
      </c>
      <c r="EF86" s="7" t="n">
        <v>0.674949775809331</v>
      </c>
      <c r="EG86" s="7" t="n">
        <v>0.5670242120160364</v>
      </c>
      <c r="EH86" s="7" t="n">
        <v>0.8998775344225695</v>
      </c>
      <c r="EI86" s="7" t="n">
        <v>0.8025880588711723</v>
      </c>
      <c r="EJ86" s="7" t="n">
        <v>0.5625883113813527</v>
      </c>
      <c r="EK86" s="7" t="n">
        <v>0.3667260324190755</v>
      </c>
      <c r="EL86" s="7" t="n">
        <v>0.677483086475145</v>
      </c>
      <c r="EM86" s="7" t="n">
        <v>0.8551123380356255</v>
      </c>
      <c r="EN86" s="7" t="n">
        <v>0.9162107000152836</v>
      </c>
      <c r="EO86" s="7" t="n">
        <v>0.9573503361063794</v>
      </c>
      <c r="EP86" s="7" t="n">
        <v>0.9463016336453576</v>
      </c>
      <c r="EQ86" s="7" t="n">
        <v>0.4778790538091774</v>
      </c>
      <c r="ER86" s="7" t="n">
        <v>0.4845200596398646</v>
      </c>
      <c r="ES86" s="7" t="n">
        <v>0.3515556651150715</v>
      </c>
      <c r="ET86" s="7" t="n">
        <v>0.08774455470465602</v>
      </c>
      <c r="EU86" s="7" t="n">
        <v>0.8577629280405956</v>
      </c>
      <c r="EV86" s="7" t="n">
        <v>0.9235363453128741</v>
      </c>
      <c r="EW86" s="7" t="n">
        <v>0.8812261932199916</v>
      </c>
      <c r="EX86" s="7" t="n">
        <v>0.8248472601518979</v>
      </c>
      <c r="EY86" s="7" t="n">
        <v>0.9519016408738475</v>
      </c>
      <c r="EZ86" s="7" t="n">
        <v>0.7361364564434474</v>
      </c>
      <c r="FA86" s="7" t="n">
        <v>0.7976603543702699</v>
      </c>
      <c r="FB86" s="7" t="n">
        <v>0.6122407492274309</v>
      </c>
      <c r="FC86" s="7" t="n">
        <v>0.9709115973697874</v>
      </c>
      <c r="FD86" s="7" t="n">
        <v>0.4470176119175995</v>
      </c>
      <c r="FE86" s="7" t="n">
        <v>0.7123161770720929</v>
      </c>
      <c r="FF86" s="7" t="n">
        <v>0.4547136492527818</v>
      </c>
      <c r="FG86" s="7" t="n">
        <v>0.9632902015969586</v>
      </c>
      <c r="FH86" s="7" t="n">
        <v>0.9406235528333495</v>
      </c>
      <c r="FI86" s="7" t="n">
        <v>0.6889746675917465</v>
      </c>
      <c r="FJ86" s="7" t="n">
        <v>0.4663222208727354</v>
      </c>
      <c r="FK86" s="7" t="n">
        <v>0.6051818082019611</v>
      </c>
      <c r="FL86" s="7" t="n">
        <v>0.1240282479265854</v>
      </c>
      <c r="FM86" s="7" t="n">
        <v>0.5949524216126036</v>
      </c>
      <c r="FN86" s="7" t="n">
        <v>0.962265793735836</v>
      </c>
      <c r="FO86" s="7" t="n">
        <v>0.6325146980081818</v>
      </c>
      <c r="FP86" s="7" t="n">
        <v>0.02379214841135582</v>
      </c>
      <c r="FQ86" s="7" t="n">
        <v>0.6080572653343376</v>
      </c>
      <c r="FR86" s="7" t="n">
        <v>0.9638887086216227</v>
      </c>
      <c r="FS86" s="7" t="n">
        <v>-0.1405730216359444</v>
      </c>
      <c r="FT86" s="7" t="n">
        <v>0.3583835582096226</v>
      </c>
      <c r="FU86" s="7" t="n">
        <v>0.7835189428509384</v>
      </c>
      <c r="FV86" s="7" t="n">
        <v>0.6397302696610706</v>
      </c>
      <c r="FW86" s="7" t="n">
        <v>0.077186526106108</v>
      </c>
      <c r="FX86" s="7" t="n">
        <v>0.8766491234680373</v>
      </c>
      <c r="FY86" s="7" t="n">
        <v>0.6908005076053133</v>
      </c>
      <c r="FZ86" s="7" t="n">
        <v>0.3356234918933487</v>
      </c>
      <c r="GA86" s="7" t="n">
        <v>0.146179559091036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0.6187544154427576</v>
      </c>
      <c r="D87" s="7" t="n">
        <v>0.5852506768649953</v>
      </c>
      <c r="E87" s="7" t="n">
        <v>0.1846060281127506</v>
      </c>
      <c r="F87" s="7" t="n">
        <v>0.6640441408158837</v>
      </c>
      <c r="G87" s="7" t="n">
        <v>0.7163389322811955</v>
      </c>
      <c r="H87" s="7" t="n">
        <v>0.9758233718447139</v>
      </c>
      <c r="I87" s="7" t="n">
        <v>0.1540294571976326</v>
      </c>
      <c r="J87" s="7" t="n">
        <v>0.8623449632176117</v>
      </c>
      <c r="K87" s="7" t="n">
        <v>0.1506824790553631</v>
      </c>
      <c r="L87" s="7" t="n">
        <v>0.5825722876807032</v>
      </c>
      <c r="M87" s="7" t="n">
        <v>0.5293452326719849</v>
      </c>
      <c r="N87" s="7" t="n">
        <v>0.4185922417770431</v>
      </c>
      <c r="O87" s="7" t="n">
        <v>0.4186561149963594</v>
      </c>
      <c r="P87" s="7" t="n">
        <v>0.3297078511655886</v>
      </c>
      <c r="Q87" s="7" t="n">
        <v>0.6609140834006122</v>
      </c>
      <c r="R87" s="7" t="n">
        <v>0.3045924413463574</v>
      </c>
      <c r="S87" s="7" t="n">
        <v>0.3552216878245109</v>
      </c>
      <c r="T87" s="7" t="n">
        <v>0.2800588389724392</v>
      </c>
      <c r="U87" s="7" t="n">
        <v>0.3347763888664578</v>
      </c>
      <c r="V87" s="7" t="n">
        <v>0.4054534877125417</v>
      </c>
      <c r="W87" s="7" t="n">
        <v>0.4174050092736957</v>
      </c>
      <c r="X87" s="7" t="n">
        <v>0.3244430146389199</v>
      </c>
      <c r="Y87" s="7" t="n">
        <v>0.3130548092258953</v>
      </c>
      <c r="Z87" s="7" t="n">
        <v>0.9864562646641313</v>
      </c>
      <c r="AA87" s="7" t="n">
        <v>0.3213853641246578</v>
      </c>
      <c r="AB87" s="7" t="n">
        <v>0.2879012844418711</v>
      </c>
      <c r="AC87" s="7" t="n">
        <v>0.5020922169318602</v>
      </c>
      <c r="AD87" s="7" t="n">
        <v>0.4616186759310278</v>
      </c>
      <c r="AE87" s="7" t="n">
        <v>0.5480907081059134</v>
      </c>
      <c r="AF87" s="7" t="n">
        <v>0.7540582758706419</v>
      </c>
      <c r="AG87" s="7" t="n">
        <v>0.5205360953023572</v>
      </c>
      <c r="AH87" s="7" t="n">
        <v>0.4731405185547458</v>
      </c>
      <c r="AI87" s="7" t="n">
        <v>-0.2175793697516762</v>
      </c>
      <c r="AJ87" s="7" t="n">
        <v>0.927041070767948</v>
      </c>
      <c r="AK87" s="7" t="n">
        <v>0.7774193022282196</v>
      </c>
      <c r="AL87" s="7" t="n">
        <v>0.2051072861446979</v>
      </c>
      <c r="AM87" s="7" t="n">
        <v>0.2140066562231525</v>
      </c>
      <c r="AN87" s="7" t="n">
        <v>0.6218865330953094</v>
      </c>
      <c r="AO87" s="7" t="n">
        <v>0.5787939372093284</v>
      </c>
      <c r="AP87" s="7" t="n">
        <v>0.252682987217636</v>
      </c>
      <c r="AQ87" s="7" t="n">
        <v>0.7799706478342407</v>
      </c>
      <c r="AR87" s="7" t="n">
        <v>0.3634081343250147</v>
      </c>
      <c r="AS87" s="7" t="n">
        <v>0.4849359316665857</v>
      </c>
      <c r="AT87" s="7" t="n">
        <v>0.4033857408430174</v>
      </c>
      <c r="AU87" s="7" t="n">
        <v>0.4491033753009031</v>
      </c>
      <c r="AV87" s="7" t="n">
        <v>0.2970945051354608</v>
      </c>
      <c r="AW87" s="7" t="n">
        <v>0.3523113325294342</v>
      </c>
      <c r="AX87" s="7" t="n">
        <v>0.2718522049930505</v>
      </c>
      <c r="AY87" s="7" t="n">
        <v>0.5066227617520819</v>
      </c>
      <c r="AZ87" s="7" t="n">
        <v>0.6984468764382085</v>
      </c>
      <c r="BA87" s="7" t="n">
        <v>0.4850479095324613</v>
      </c>
      <c r="BB87" s="7" t="n">
        <v>0.4433996537034193</v>
      </c>
      <c r="BC87" s="7" t="n">
        <v>0.1522167399609035</v>
      </c>
      <c r="BD87" s="7" t="n">
        <v>0.3201816700335087</v>
      </c>
      <c r="BE87" s="7" t="n">
        <v>0.6096913251139733</v>
      </c>
      <c r="BF87" s="7" t="n">
        <v>0.1593015527114991</v>
      </c>
      <c r="BG87" s="7" t="n">
        <v>-0.1297027575076744</v>
      </c>
      <c r="BH87" s="7" t="n">
        <v>0.6511206934952848</v>
      </c>
      <c r="BI87" s="7" t="n">
        <v>0.3660542464255175</v>
      </c>
      <c r="BJ87" s="7" t="n">
        <v>0.2529360182968329</v>
      </c>
      <c r="BK87" s="7" t="n">
        <v>0.4943627285084657</v>
      </c>
      <c r="BL87" s="7" t="n">
        <v>0.6218864226597395</v>
      </c>
      <c r="BM87" s="7" t="n">
        <v>0.6590637272495297</v>
      </c>
      <c r="BN87" s="7" t="n">
        <v>0.3519007998861405</v>
      </c>
      <c r="BO87" s="7" t="n">
        <v>0.5067827522610291</v>
      </c>
      <c r="BP87" s="7" t="n">
        <v>0.3005928903927295</v>
      </c>
      <c r="BQ87" s="7" t="n">
        <v>0.6281760658068768</v>
      </c>
      <c r="BR87" s="7" t="n">
        <v>0.3680749977798058</v>
      </c>
      <c r="BS87" s="7" t="n">
        <v>0.5764886763089129</v>
      </c>
      <c r="BT87" s="7" t="n">
        <v>0.9386365473357783</v>
      </c>
      <c r="BU87" s="7" t="n">
        <v>0.7580289960460035</v>
      </c>
      <c r="BV87" s="7" t="n">
        <v>0.506102928501276</v>
      </c>
      <c r="BW87" s="7" t="n">
        <v>-0.1143485172920402</v>
      </c>
      <c r="BX87" s="7" t="n">
        <v>0.5727331273001316</v>
      </c>
      <c r="BY87" s="7" t="n">
        <v>0.5559078345884378</v>
      </c>
      <c r="BZ87" s="7" t="n">
        <v>0.644527599588805</v>
      </c>
      <c r="CA87" s="7" t="n">
        <v>0.2636432720258614</v>
      </c>
      <c r="CB87" s="7" t="n">
        <v>0.4791381025007189</v>
      </c>
      <c r="CC87" s="7" t="n">
        <v>0.4642991993315828</v>
      </c>
      <c r="CD87" s="7" t="n">
        <v>0.4916913726565573</v>
      </c>
      <c r="CE87" s="7" t="n">
        <v>0.3107722710457807</v>
      </c>
      <c r="CF87" s="7" t="n">
        <v>0.7845064301991868</v>
      </c>
      <c r="CG87" s="7" t="n">
        <v>0.8343370375556783</v>
      </c>
      <c r="CH87" s="7" t="n">
        <v>0.3857321317213575</v>
      </c>
      <c r="CI87" s="7" t="n">
        <v>0.3408184237565882</v>
      </c>
      <c r="CJ87" s="7" t="n">
        <v>1</v>
      </c>
      <c r="CK87" s="7" t="n">
        <v>0.5826177419173355</v>
      </c>
      <c r="CL87" s="7" t="n">
        <v>0.6566150031333665</v>
      </c>
      <c r="CM87" s="7" t="n">
        <v>0.3241088370607017</v>
      </c>
      <c r="CN87" s="7" t="n">
        <v>0.3127268518331141</v>
      </c>
      <c r="CO87" s="7" t="n">
        <v>0.4819895044407187</v>
      </c>
      <c r="CP87" s="7" t="n">
        <v>0.4629403174065286</v>
      </c>
      <c r="CQ87" s="7" t="n">
        <v>0.7143769383399584</v>
      </c>
      <c r="CR87" s="7" t="n">
        <v>0.3217870872455323</v>
      </c>
      <c r="CS87" s="7" t="n">
        <v>0.711140438112982</v>
      </c>
      <c r="CT87" s="7" t="n">
        <v>0.4039912778015037</v>
      </c>
      <c r="CU87" s="7" t="n">
        <v>0.3484096360483219</v>
      </c>
      <c r="CV87" s="7" t="n">
        <v>0.5275114992213469</v>
      </c>
      <c r="CW87" s="7" t="n">
        <v>0.3366357877331294</v>
      </c>
      <c r="CX87" s="7" t="n">
        <v>0.5572726527472297</v>
      </c>
      <c r="CY87" s="7" t="n">
        <v>0.645975062172897</v>
      </c>
      <c r="CZ87" s="7" t="n">
        <v>0.5490995343956725</v>
      </c>
      <c r="DA87" s="7" t="n">
        <v>0.3670499124491747</v>
      </c>
      <c r="DB87" s="7" t="n">
        <v>0.5863443340680199</v>
      </c>
      <c r="DC87" s="7" t="n">
        <v>0.6375749144944993</v>
      </c>
      <c r="DD87" s="7" t="n">
        <v>0.6315394635547653</v>
      </c>
      <c r="DE87" s="7" t="n">
        <v>0.2794977335357042</v>
      </c>
      <c r="DF87" s="7" t="n">
        <v>0.3090613622563754</v>
      </c>
      <c r="DG87" s="7" t="n">
        <v>0.1987594813096039</v>
      </c>
      <c r="DH87" s="7" t="n">
        <v>0.3252290090173958</v>
      </c>
      <c r="DI87" s="7" t="n">
        <v>0.9043379129993853</v>
      </c>
      <c r="DJ87" s="7" t="n">
        <v>0.147638838732951</v>
      </c>
      <c r="DK87" s="7" t="n">
        <v>0.6845864751973023</v>
      </c>
      <c r="DL87" s="7" t="n">
        <v>0.1429684893411512</v>
      </c>
      <c r="DM87" s="7" t="n">
        <v>0.4638107579030373</v>
      </c>
      <c r="DN87" s="7" t="n">
        <v>0.357607377602817</v>
      </c>
      <c r="DO87" s="7" t="n">
        <v>0.4145245948723542</v>
      </c>
      <c r="DP87" s="7" t="n">
        <v>-0.09501097605363513</v>
      </c>
      <c r="DQ87" s="7" t="n">
        <v>0.1424226414455247</v>
      </c>
      <c r="DR87" s="7" t="n">
        <v>0.3352974197842781</v>
      </c>
      <c r="DS87" s="7" t="n">
        <v>0.6274248570384945</v>
      </c>
      <c r="DT87" s="7" t="n">
        <v>0.6109544064969576</v>
      </c>
      <c r="DU87" s="7" t="n">
        <v>0.3220920960766489</v>
      </c>
      <c r="DV87" s="7" t="n">
        <v>0.6192788871607531</v>
      </c>
      <c r="DW87" s="7" t="n">
        <v>0.3734623048192763</v>
      </c>
      <c r="DX87" s="7" t="n">
        <v>0.784505517861293</v>
      </c>
      <c r="DY87" s="7" t="n">
        <v>0.3231627847567945</v>
      </c>
      <c r="DZ87" s="7" t="n">
        <v>0.2863721401390708</v>
      </c>
      <c r="EA87" s="7" t="n">
        <v>0.3027473884699735</v>
      </c>
      <c r="EB87" s="7" t="n">
        <v>0.573642880605261</v>
      </c>
      <c r="EC87" s="7" t="n">
        <v>0.2933216966289297</v>
      </c>
      <c r="ED87" s="7" t="n">
        <v>0.3236307667367934</v>
      </c>
      <c r="EE87" s="7" t="n">
        <v>0.4415936354455532</v>
      </c>
      <c r="EF87" s="7" t="n">
        <v>0.6619297082034596</v>
      </c>
      <c r="EG87" s="7" t="n">
        <v>0.07445699425605415</v>
      </c>
      <c r="EH87" s="7" t="n">
        <v>0.3057494824787287</v>
      </c>
      <c r="EI87" s="7" t="n">
        <v>0.2913658808855693</v>
      </c>
      <c r="EJ87" s="7" t="n">
        <v>0.3235963583441602</v>
      </c>
      <c r="EK87" s="7" t="n">
        <v>0.1381017689666789</v>
      </c>
      <c r="EL87" s="7" t="n">
        <v>0.0868389715462104</v>
      </c>
      <c r="EM87" s="7" t="n">
        <v>0.546607408612657</v>
      </c>
      <c r="EN87" s="7" t="n">
        <v>0.2819138579520015</v>
      </c>
      <c r="EO87" s="7" t="n">
        <v>0.3140432799648193</v>
      </c>
      <c r="EP87" s="7" t="n">
        <v>0.3162287081367497</v>
      </c>
      <c r="EQ87" s="7" t="n">
        <v>0.5905088475105488</v>
      </c>
      <c r="ER87" s="7" t="n">
        <v>0.6019053656435461</v>
      </c>
      <c r="ES87" s="7" t="n">
        <v>0.4544193434185588</v>
      </c>
      <c r="ET87" s="7" t="n">
        <v>0.2231308228195559</v>
      </c>
      <c r="EU87" s="7" t="n">
        <v>0.3105357847241778</v>
      </c>
      <c r="EV87" s="7" t="n">
        <v>0.3136386302685087</v>
      </c>
      <c r="EW87" s="7" t="n">
        <v>0.3383946921525151</v>
      </c>
      <c r="EX87" s="7" t="n">
        <v>0.2298580275096023</v>
      </c>
      <c r="EY87" s="7" t="n">
        <v>0.2931032700403104</v>
      </c>
      <c r="EZ87" s="7" t="n">
        <v>0.2505499508306842</v>
      </c>
      <c r="FA87" s="7" t="n">
        <v>0.3632012008597331</v>
      </c>
      <c r="FB87" s="7" t="n">
        <v>0.2426337825194993</v>
      </c>
      <c r="FC87" s="7" t="n">
        <v>0.3572300440076744</v>
      </c>
      <c r="FD87" s="7" t="n">
        <v>0.3149965788999127</v>
      </c>
      <c r="FE87" s="7" t="n">
        <v>0.3606517603434909</v>
      </c>
      <c r="FF87" s="7" t="n">
        <v>0.4144199699405066</v>
      </c>
      <c r="FG87" s="7" t="n">
        <v>0.3206918563274982</v>
      </c>
      <c r="FH87" s="7" t="n">
        <v>0.3261499078567999</v>
      </c>
      <c r="FI87" s="7" t="n">
        <v>0.3342716237633507</v>
      </c>
      <c r="FJ87" s="7" t="n">
        <v>0.5943265868485895</v>
      </c>
      <c r="FK87" s="7" t="n">
        <v>0.5263209740607303</v>
      </c>
      <c r="FL87" s="7" t="n">
        <v>0.1648583568083044</v>
      </c>
      <c r="FM87" s="7" t="n">
        <v>0.2797572822312705</v>
      </c>
      <c r="FN87" s="7" t="n">
        <v>0.3139848066826714</v>
      </c>
      <c r="FO87" s="7" t="n">
        <v>0.559633502662941</v>
      </c>
      <c r="FP87" s="7" t="n">
        <v>0.5663776212144616</v>
      </c>
      <c r="FQ87" s="7" t="n">
        <v>0.6604762088975592</v>
      </c>
      <c r="FR87" s="7" t="n">
        <v>0.3300420178763848</v>
      </c>
      <c r="FS87" s="7" t="n">
        <v>-0.04617103238671483</v>
      </c>
      <c r="FT87" s="7" t="n">
        <v>0.1411465610156934</v>
      </c>
      <c r="FU87" s="7" t="n">
        <v>0.4853339374964102</v>
      </c>
      <c r="FV87" s="7" t="n">
        <v>0.7803904641828975</v>
      </c>
      <c r="FW87" s="7" t="n">
        <v>0.6253918945991059</v>
      </c>
      <c r="FX87" s="7" t="n">
        <v>0.3962543385585068</v>
      </c>
      <c r="FY87" s="7" t="n">
        <v>0.09376822794542827</v>
      </c>
      <c r="FZ87" s="7" t="n">
        <v>0.6222461409044201</v>
      </c>
      <c r="GA87" s="7" t="n">
        <v>0.6354116578492234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0.8434434298834479</v>
      </c>
      <c r="D88" s="7" t="n">
        <v>0.8324960659802882</v>
      </c>
      <c r="E88" s="7" t="n">
        <v>-0.07551575856773775</v>
      </c>
      <c r="F88" s="7" t="n">
        <v>0.77253622553919</v>
      </c>
      <c r="G88" s="7" t="n">
        <v>0.6248377935706928</v>
      </c>
      <c r="H88" s="7" t="n">
        <v>0.5358184618596094</v>
      </c>
      <c r="I88" s="7" t="n">
        <v>0.3161919603394844</v>
      </c>
      <c r="J88" s="7" t="n">
        <v>0.737285022767498</v>
      </c>
      <c r="K88" s="7" t="n">
        <v>-0.05569575183903314</v>
      </c>
      <c r="L88" s="7" t="n">
        <v>0.8402962243949432</v>
      </c>
      <c r="M88" s="7" t="n">
        <v>0.8452151137288593</v>
      </c>
      <c r="N88" s="7" t="n">
        <v>0.791505113958422</v>
      </c>
      <c r="O88" s="7" t="n">
        <v>0.7914413273917805</v>
      </c>
      <c r="P88" s="7" t="n">
        <v>0.7227056708189579</v>
      </c>
      <c r="Q88" s="7" t="n">
        <v>0.6760073162854083</v>
      </c>
      <c r="R88" s="7" t="n">
        <v>0.6908793541150963</v>
      </c>
      <c r="S88" s="7" t="n">
        <v>0.744009664749309</v>
      </c>
      <c r="T88" s="7" t="n">
        <v>0.6695644832576028</v>
      </c>
      <c r="U88" s="7" t="n">
        <v>0.6124138298626671</v>
      </c>
      <c r="V88" s="7" t="n">
        <v>0.7679557500359814</v>
      </c>
      <c r="W88" s="7" t="n">
        <v>0.7764341569188342</v>
      </c>
      <c r="X88" s="7" t="n">
        <v>0.5780216887665348</v>
      </c>
      <c r="Y88" s="7" t="n">
        <v>0.3804296143024274</v>
      </c>
      <c r="Z88" s="7" t="n">
        <v>0.5245475092414932</v>
      </c>
      <c r="AA88" s="7" t="n">
        <v>0.5730120459612965</v>
      </c>
      <c r="AB88" s="7" t="n">
        <v>0.1179334528042211</v>
      </c>
      <c r="AC88" s="7" t="n">
        <v>0.8442471065393021</v>
      </c>
      <c r="AD88" s="7" t="n">
        <v>0.8316179878283287</v>
      </c>
      <c r="AE88" s="7" t="n">
        <v>0.8562249962663515</v>
      </c>
      <c r="AF88" s="7" t="n">
        <v>0.577308308397922</v>
      </c>
      <c r="AG88" s="7" t="n">
        <v>0.793919670850567</v>
      </c>
      <c r="AH88" s="7" t="n">
        <v>0.2752219064314179</v>
      </c>
      <c r="AI88" s="7" t="n">
        <v>-0.4338642110903025</v>
      </c>
      <c r="AJ88" s="7" t="n">
        <v>0.4794779468352325</v>
      </c>
      <c r="AK88" s="7" t="n">
        <v>0.6301675842675174</v>
      </c>
      <c r="AL88" s="7" t="n">
        <v>0.6820049189602659</v>
      </c>
      <c r="AM88" s="7" t="n">
        <v>0.4387953399631064</v>
      </c>
      <c r="AN88" s="7" t="n">
        <v>0.6669699845235811</v>
      </c>
      <c r="AO88" s="7" t="n">
        <v>0.4240431157824822</v>
      </c>
      <c r="AP88" s="7" t="n">
        <v>0.4430337186229868</v>
      </c>
      <c r="AQ88" s="7" t="n">
        <v>0.6479144293713899</v>
      </c>
      <c r="AR88" s="7" t="n">
        <v>0.7988169570324588</v>
      </c>
      <c r="AS88" s="7" t="n">
        <v>0.8249792524700522</v>
      </c>
      <c r="AT88" s="7" t="n">
        <v>0.7138352731193631</v>
      </c>
      <c r="AU88" s="7" t="n">
        <v>0.8226164374916963</v>
      </c>
      <c r="AV88" s="7" t="n">
        <v>0.5134937145600176</v>
      </c>
      <c r="AW88" s="7" t="n">
        <v>0.6824507352987149</v>
      </c>
      <c r="AX88" s="7" t="n">
        <v>0.6267041376251576</v>
      </c>
      <c r="AY88" s="7" t="n">
        <v>0.8576380328681631</v>
      </c>
      <c r="AZ88" s="7" t="n">
        <v>0.7969026158781926</v>
      </c>
      <c r="BA88" s="7" t="n">
        <v>0.7859521953209786</v>
      </c>
      <c r="BB88" s="7" t="n">
        <v>0.3327344600007744</v>
      </c>
      <c r="BC88" s="7" t="n">
        <v>0.6469954493028941</v>
      </c>
      <c r="BD88" s="7" t="n">
        <v>0.5806460428183585</v>
      </c>
      <c r="BE88" s="7" t="n">
        <v>0.6887612780246695</v>
      </c>
      <c r="BF88" s="7" t="n">
        <v>0.4133575691180407</v>
      </c>
      <c r="BG88" s="7" t="n">
        <v>-0.3061116925698127</v>
      </c>
      <c r="BH88" s="7" t="n">
        <v>0.5938041457078556</v>
      </c>
      <c r="BI88" s="7" t="n">
        <v>0.6844904145674102</v>
      </c>
      <c r="BJ88" s="7" t="n">
        <v>0.4772392537955116</v>
      </c>
      <c r="BK88" s="7" t="n">
        <v>0.7663771468071776</v>
      </c>
      <c r="BL88" s="7" t="n">
        <v>0.6669701031202173</v>
      </c>
      <c r="BM88" s="7" t="n">
        <v>0.7277387275596888</v>
      </c>
      <c r="BN88" s="7" t="n">
        <v>0.7621052488925066</v>
      </c>
      <c r="BO88" s="7" t="n">
        <v>0.8035762728813233</v>
      </c>
      <c r="BP88" s="7" t="n">
        <v>0.7294033864601243</v>
      </c>
      <c r="BQ88" s="7" t="n">
        <v>0.6964359302020732</v>
      </c>
      <c r="BR88" s="7" t="n">
        <v>0.4943834874027363</v>
      </c>
      <c r="BS88" s="7" t="n">
        <v>0.3452924540229861</v>
      </c>
      <c r="BT88" s="7" t="n">
        <v>0.4677090183815776</v>
      </c>
      <c r="BU88" s="7" t="n">
        <v>0.7437568218165875</v>
      </c>
      <c r="BV88" s="7" t="n">
        <v>0.7304918672445063</v>
      </c>
      <c r="BW88" s="7" t="n">
        <v>-0.3010072210043525</v>
      </c>
      <c r="BX88" s="7" t="n">
        <v>0.8474027989175344</v>
      </c>
      <c r="BY88" s="7" t="n">
        <v>0.7669031563300175</v>
      </c>
      <c r="BZ88" s="7" t="n">
        <v>0.787496208882885</v>
      </c>
      <c r="CA88" s="7" t="n">
        <v>0.6056424169160253</v>
      </c>
      <c r="CB88" s="7" t="n">
        <v>0.7390664596709753</v>
      </c>
      <c r="CC88" s="7" t="n">
        <v>0.5759726719617673</v>
      </c>
      <c r="CD88" s="7" t="n">
        <v>0.7587415555411366</v>
      </c>
      <c r="CE88" s="7" t="n">
        <v>0.5238552077499566</v>
      </c>
      <c r="CF88" s="7" t="n">
        <v>0.773546017018353</v>
      </c>
      <c r="CG88" s="7" t="n">
        <v>0.6087664873265951</v>
      </c>
      <c r="CH88" s="7" t="n">
        <v>0.7362836501538218</v>
      </c>
      <c r="CI88" s="7" t="n">
        <v>0.7900867394305446</v>
      </c>
      <c r="CJ88" s="7" t="n">
        <v>0.5826177419173355</v>
      </c>
      <c r="CK88" s="7" t="n">
        <v>1</v>
      </c>
      <c r="CL88" s="7" t="n">
        <v>0.4637380103188627</v>
      </c>
      <c r="CM88" s="7" t="n">
        <v>0.5748313891393584</v>
      </c>
      <c r="CN88" s="7" t="n">
        <v>0.7531582542176356</v>
      </c>
      <c r="CO88" s="7" t="n">
        <v>0.423330591382646</v>
      </c>
      <c r="CP88" s="7" t="n">
        <v>0.8529893743491845</v>
      </c>
      <c r="CQ88" s="7" t="n">
        <v>0.6235273686900757</v>
      </c>
      <c r="CR88" s="7" t="n">
        <v>0.03080007838792053</v>
      </c>
      <c r="CS88" s="7" t="n">
        <v>0.6520528723644091</v>
      </c>
      <c r="CT88" s="7" t="n">
        <v>0.6334884683192409</v>
      </c>
      <c r="CU88" s="7" t="n">
        <v>0.7049685644050629</v>
      </c>
      <c r="CV88" s="7" t="n">
        <v>0.7555515756615652</v>
      </c>
      <c r="CW88" s="7" t="n">
        <v>0.6771857705467741</v>
      </c>
      <c r="CX88" s="7" t="n">
        <v>0.875802456683147</v>
      </c>
      <c r="CY88" s="7" t="n">
        <v>0.4784456319926442</v>
      </c>
      <c r="CZ88" s="7" t="n">
        <v>0.7441873297555751</v>
      </c>
      <c r="DA88" s="7" t="n">
        <v>0.4919481661486802</v>
      </c>
      <c r="DB88" s="7" t="n">
        <v>0.6483794864809356</v>
      </c>
      <c r="DC88" s="7" t="n">
        <v>0.3748488216334216</v>
      </c>
      <c r="DD88" s="7" t="n">
        <v>0.7323049456129677</v>
      </c>
      <c r="DE88" s="7" t="n">
        <v>0.691460532168737</v>
      </c>
      <c r="DF88" s="7" t="n">
        <v>0.7154895979666192</v>
      </c>
      <c r="DG88" s="7" t="n">
        <v>0.6850278504981708</v>
      </c>
      <c r="DH88" s="7" t="n">
        <v>0.7549899420254832</v>
      </c>
      <c r="DI88" s="7" t="n">
        <v>0.6132104360093423</v>
      </c>
      <c r="DJ88" s="7" t="n">
        <v>0.5270951242893931</v>
      </c>
      <c r="DK88" s="7" t="n">
        <v>0.5852142050421619</v>
      </c>
      <c r="DL88" s="7" t="n">
        <v>0.625220511909626</v>
      </c>
      <c r="DM88" s="7" t="n">
        <v>0.8932734409294879</v>
      </c>
      <c r="DN88" s="7" t="n">
        <v>0.5341471409516623</v>
      </c>
      <c r="DO88" s="7" t="n">
        <v>0.7331674038212267</v>
      </c>
      <c r="DP88" s="7" t="n">
        <v>-0.2227404812773242</v>
      </c>
      <c r="DQ88" s="7" t="n">
        <v>0.623975374439074</v>
      </c>
      <c r="DR88" s="7" t="n">
        <v>0.7599425873670566</v>
      </c>
      <c r="DS88" s="7" t="n">
        <v>0.5029454517664994</v>
      </c>
      <c r="DT88" s="7" t="n">
        <v>0.6837706851491074</v>
      </c>
      <c r="DU88" s="7" t="n">
        <v>0.7798520677222845</v>
      </c>
      <c r="DV88" s="7" t="n">
        <v>0.8217229611907994</v>
      </c>
      <c r="DW88" s="7" t="n">
        <v>0.7064098788876428</v>
      </c>
      <c r="DX88" s="7" t="n">
        <v>0.5451299235181382</v>
      </c>
      <c r="DY88" s="7" t="n">
        <v>0.7832360564432453</v>
      </c>
      <c r="DZ88" s="7" t="n">
        <v>0.7168715152527041</v>
      </c>
      <c r="EA88" s="7" t="n">
        <v>0.7143585509763009</v>
      </c>
      <c r="EB88" s="7" t="n">
        <v>0.7936972734708256</v>
      </c>
      <c r="EC88" s="7" t="n">
        <v>0.453361490033144</v>
      </c>
      <c r="ED88" s="7" t="n">
        <v>0.6313985671807095</v>
      </c>
      <c r="EE88" s="7" t="n">
        <v>0.7583940840759104</v>
      </c>
      <c r="EF88" s="7" t="n">
        <v>0.752646500087031</v>
      </c>
      <c r="EG88" s="7" t="n">
        <v>0.4855303658300313</v>
      </c>
      <c r="EH88" s="7" t="n">
        <v>0.6264478966536789</v>
      </c>
      <c r="EI88" s="7" t="n">
        <v>0.7115675975137047</v>
      </c>
      <c r="EJ88" s="7" t="n">
        <v>0.5756187406961073</v>
      </c>
      <c r="EK88" s="7" t="n">
        <v>0.3987697144200448</v>
      </c>
      <c r="EL88" s="7" t="n">
        <v>0.5742086372566684</v>
      </c>
      <c r="EM88" s="7" t="n">
        <v>0.8673855299690199</v>
      </c>
      <c r="EN88" s="7" t="n">
        <v>0.7804441938217745</v>
      </c>
      <c r="EO88" s="7" t="n">
        <v>0.6949838393776013</v>
      </c>
      <c r="EP88" s="7" t="n">
        <v>0.7031296172697399</v>
      </c>
      <c r="EQ88" s="7" t="n">
        <v>0.5790027226903789</v>
      </c>
      <c r="ER88" s="7" t="n">
        <v>0.6456942233556766</v>
      </c>
      <c r="ES88" s="7" t="n">
        <v>0.463153613582893</v>
      </c>
      <c r="ET88" s="7" t="n">
        <v>0.1459950294621425</v>
      </c>
      <c r="EU88" s="7" t="n">
        <v>0.5961246612465623</v>
      </c>
      <c r="EV88" s="7" t="n">
        <v>0.7018460806877888</v>
      </c>
      <c r="EW88" s="7" t="n">
        <v>0.7567736717715374</v>
      </c>
      <c r="EX88" s="7" t="n">
        <v>0.6536083551025618</v>
      </c>
      <c r="EY88" s="7" t="n">
        <v>0.6876722458420235</v>
      </c>
      <c r="EZ88" s="7" t="n">
        <v>0.6721933095513399</v>
      </c>
      <c r="FA88" s="7" t="n">
        <v>0.8581971747530118</v>
      </c>
      <c r="FB88" s="7" t="n">
        <v>0.525924841988674</v>
      </c>
      <c r="FC88" s="7" t="n">
        <v>0.8047834884265682</v>
      </c>
      <c r="FD88" s="7" t="n">
        <v>0.4142727139484013</v>
      </c>
      <c r="FE88" s="7" t="n">
        <v>0.7416860032895219</v>
      </c>
      <c r="FF88" s="7" t="n">
        <v>0.523330777742662</v>
      </c>
      <c r="FG88" s="7" t="n">
        <v>0.705182540186438</v>
      </c>
      <c r="FH88" s="7" t="n">
        <v>0.7173303868656888</v>
      </c>
      <c r="FI88" s="7" t="n">
        <v>0.7173640387944969</v>
      </c>
      <c r="FJ88" s="7" t="n">
        <v>0.6829164764454158</v>
      </c>
      <c r="FK88" s="7" t="n">
        <v>0.7512566206977286</v>
      </c>
      <c r="FL88" s="7" t="n">
        <v>0.09847844012053407</v>
      </c>
      <c r="FM88" s="7" t="n">
        <v>0.576173181980417</v>
      </c>
      <c r="FN88" s="7" t="n">
        <v>0.7019138949430399</v>
      </c>
      <c r="FO88" s="7" t="n">
        <v>0.7899887676399813</v>
      </c>
      <c r="FP88" s="7" t="n">
        <v>0.3332765939775171</v>
      </c>
      <c r="FQ88" s="7" t="n">
        <v>0.7207696138671612</v>
      </c>
      <c r="FR88" s="7" t="n">
        <v>0.7074107692495644</v>
      </c>
      <c r="FS88" s="7" t="n">
        <v>-0.166587446972859</v>
      </c>
      <c r="FT88" s="7" t="n">
        <v>0.3960971146425339</v>
      </c>
      <c r="FU88" s="7" t="n">
        <v>0.746732871639201</v>
      </c>
      <c r="FV88" s="7" t="n">
        <v>0.8035353529856377</v>
      </c>
      <c r="FW88" s="7" t="n">
        <v>0.3708660878896346</v>
      </c>
      <c r="FX88" s="7" t="n">
        <v>0.8769396645351469</v>
      </c>
      <c r="FY88" s="7" t="n">
        <v>0.5947105091385725</v>
      </c>
      <c r="FZ88" s="7" t="n">
        <v>0.485233363475048</v>
      </c>
      <c r="GA88" s="7" t="n">
        <v>0.4217143920492405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0.5947520391640262</v>
      </c>
      <c r="D89" s="7" t="n">
        <v>0.5235396387493292</v>
      </c>
      <c r="E89" s="7" t="n">
        <v>0.3944922494351747</v>
      </c>
      <c r="F89" s="7" t="n">
        <v>0.5221114099361783</v>
      </c>
      <c r="G89" s="7" t="n">
        <v>0.4687582057743561</v>
      </c>
      <c r="H89" s="7" t="n">
        <v>0.6516189899337257</v>
      </c>
      <c r="I89" s="7" t="n">
        <v>0.3988670253741017</v>
      </c>
      <c r="J89" s="7" t="n">
        <v>0.5645247270350799</v>
      </c>
      <c r="K89" s="7" t="n">
        <v>0.3420895348265149</v>
      </c>
      <c r="L89" s="7" t="n">
        <v>0.4873409903221174</v>
      </c>
      <c r="M89" s="7" t="n">
        <v>0.4818420273030298</v>
      </c>
      <c r="N89" s="7" t="n">
        <v>0.3937421578239084</v>
      </c>
      <c r="O89" s="7" t="n">
        <v>0.3937958252358581</v>
      </c>
      <c r="P89" s="7" t="n">
        <v>0.3023541919370755</v>
      </c>
      <c r="Q89" s="7" t="n">
        <v>0.5255808228752311</v>
      </c>
      <c r="R89" s="7" t="n">
        <v>0.2880970547674269</v>
      </c>
      <c r="S89" s="7" t="n">
        <v>0.3341550352912405</v>
      </c>
      <c r="T89" s="7" t="n">
        <v>0.2703824459046505</v>
      </c>
      <c r="U89" s="7" t="n">
        <v>0.4608878540837078</v>
      </c>
      <c r="V89" s="7" t="n">
        <v>0.3828059980496923</v>
      </c>
      <c r="W89" s="7" t="n">
        <v>0.4042539501500889</v>
      </c>
      <c r="X89" s="7" t="n">
        <v>0.4360198043533212</v>
      </c>
      <c r="Y89" s="7" t="n">
        <v>0.4873799808316703</v>
      </c>
      <c r="Z89" s="7" t="n">
        <v>0.6055009401109372</v>
      </c>
      <c r="AA89" s="7" t="n">
        <v>0.4396019014085646</v>
      </c>
      <c r="AB89" s="7" t="n">
        <v>0.4233829774439481</v>
      </c>
      <c r="AC89" s="7" t="n">
        <v>0.5289347840918591</v>
      </c>
      <c r="AD89" s="7" t="n">
        <v>0.4868052676341607</v>
      </c>
      <c r="AE89" s="7" t="n">
        <v>0.4981069595769529</v>
      </c>
      <c r="AF89" s="7" t="n">
        <v>0.5341921214022125</v>
      </c>
      <c r="AG89" s="7" t="n">
        <v>0.3886988089191598</v>
      </c>
      <c r="AH89" s="7" t="n">
        <v>0.5938723719882837</v>
      </c>
      <c r="AI89" s="7" t="n">
        <v>0.04475932847899562</v>
      </c>
      <c r="AJ89" s="7" t="n">
        <v>0.8315463964155931</v>
      </c>
      <c r="AK89" s="7" t="n">
        <v>0.5977853517576093</v>
      </c>
      <c r="AL89" s="7" t="n">
        <v>0.1168922144156247</v>
      </c>
      <c r="AM89" s="7" t="n">
        <v>0.3671892583645966</v>
      </c>
      <c r="AN89" s="7" t="n">
        <v>0.5241335912430719</v>
      </c>
      <c r="AO89" s="7" t="n">
        <v>0.9216058321259523</v>
      </c>
      <c r="AP89" s="7" t="n">
        <v>0.3955372614786616</v>
      </c>
      <c r="AQ89" s="7" t="n">
        <v>0.60054982594908</v>
      </c>
      <c r="AR89" s="7" t="n">
        <v>0.3313643618240827</v>
      </c>
      <c r="AS89" s="7" t="n">
        <v>0.4649653031994463</v>
      </c>
      <c r="AT89" s="7" t="n">
        <v>0.3345988639777955</v>
      </c>
      <c r="AU89" s="7" t="n">
        <v>0.4841235989565038</v>
      </c>
      <c r="AV89" s="7" t="n">
        <v>0.3876503654228249</v>
      </c>
      <c r="AW89" s="7" t="n">
        <v>0.2648494730195758</v>
      </c>
      <c r="AX89" s="7" t="n">
        <v>0.2108598356963789</v>
      </c>
      <c r="AY89" s="7" t="n">
        <v>0.5173464891302521</v>
      </c>
      <c r="AZ89" s="7" t="n">
        <v>0.5890813111306971</v>
      </c>
      <c r="BA89" s="7" t="n">
        <v>0.3874931092864438</v>
      </c>
      <c r="BB89" s="7" t="n">
        <v>0.7281519838732825</v>
      </c>
      <c r="BC89" s="7" t="n">
        <v>0.1482364355554372</v>
      </c>
      <c r="BD89" s="7" t="n">
        <v>0.4430132720481239</v>
      </c>
      <c r="BE89" s="7" t="n">
        <v>0.4488422469566599</v>
      </c>
      <c r="BF89" s="7" t="n">
        <v>0.3417965850838949</v>
      </c>
      <c r="BG89" s="7" t="n">
        <v>0.0627030209625606</v>
      </c>
      <c r="BH89" s="7" t="n">
        <v>0.5683403061023541</v>
      </c>
      <c r="BI89" s="7" t="n">
        <v>0.2914641933386802</v>
      </c>
      <c r="BJ89" s="7" t="n">
        <v>0.3997557069089231</v>
      </c>
      <c r="BK89" s="7" t="n">
        <v>0.3782472784207784</v>
      </c>
      <c r="BL89" s="7" t="n">
        <v>0.5241337711555254</v>
      </c>
      <c r="BM89" s="7" t="n">
        <v>0.4701834018741419</v>
      </c>
      <c r="BN89" s="7" t="n">
        <v>0.3829049550962972</v>
      </c>
      <c r="BO89" s="7" t="n">
        <v>0.3542337598137085</v>
      </c>
      <c r="BP89" s="7" t="n">
        <v>0.337054754838259</v>
      </c>
      <c r="BQ89" s="7" t="n">
        <v>0.4741380462788506</v>
      </c>
      <c r="BR89" s="7" t="n">
        <v>0.4158880727516076</v>
      </c>
      <c r="BS89" s="7" t="n">
        <v>0.3921019571078369</v>
      </c>
      <c r="BT89" s="7" t="n">
        <v>0.5360036461419583</v>
      </c>
      <c r="BU89" s="7" t="n">
        <v>0.5671614611283589</v>
      </c>
      <c r="BV89" s="7" t="n">
        <v>0.5004258317824094</v>
      </c>
      <c r="BW89" s="7" t="n">
        <v>0.1775295880596252</v>
      </c>
      <c r="BX89" s="7" t="n">
        <v>0.5156928560985007</v>
      </c>
      <c r="BY89" s="7" t="n">
        <v>0.4132206058567131</v>
      </c>
      <c r="BZ89" s="7" t="n">
        <v>0.4761680022235997</v>
      </c>
      <c r="CA89" s="7" t="n">
        <v>0.4587016461470954</v>
      </c>
      <c r="CB89" s="7" t="n">
        <v>0.4204047799105399</v>
      </c>
      <c r="CC89" s="7" t="n">
        <v>0.5468670223632499</v>
      </c>
      <c r="CD89" s="7" t="n">
        <v>0.4889058286287126</v>
      </c>
      <c r="CE89" s="7" t="n">
        <v>0.4517409247206056</v>
      </c>
      <c r="CF89" s="7" t="n">
        <v>0.520734162967365</v>
      </c>
      <c r="CG89" s="7" t="n">
        <v>0.6574433944636381</v>
      </c>
      <c r="CH89" s="7" t="n">
        <v>0.3614246002056724</v>
      </c>
      <c r="CI89" s="7" t="n">
        <v>0.3103286875438105</v>
      </c>
      <c r="CJ89" s="7" t="n">
        <v>0.6566150031333665</v>
      </c>
      <c r="CK89" s="7" t="n">
        <v>0.4637380103188627</v>
      </c>
      <c r="CL89" s="7" t="n">
        <v>1</v>
      </c>
      <c r="CM89" s="7" t="n">
        <v>0.4429980932657178</v>
      </c>
      <c r="CN89" s="7" t="n">
        <v>0.2304230400212079</v>
      </c>
      <c r="CO89" s="7" t="n">
        <v>0.4318948262680224</v>
      </c>
      <c r="CP89" s="7" t="n">
        <v>0.3293670967879725</v>
      </c>
      <c r="CQ89" s="7" t="n">
        <v>0.5561317586248492</v>
      </c>
      <c r="CR89" s="7" t="n">
        <v>0.428432828460409</v>
      </c>
      <c r="CS89" s="7" t="n">
        <v>0.5815075465210779</v>
      </c>
      <c r="CT89" s="7" t="n">
        <v>0.3103992904539494</v>
      </c>
      <c r="CU89" s="7" t="n">
        <v>0.281020303972245</v>
      </c>
      <c r="CV89" s="7" t="n">
        <v>0.3503535251550378</v>
      </c>
      <c r="CW89" s="7" t="n">
        <v>0.2965051505267505</v>
      </c>
      <c r="CX89" s="7" t="n">
        <v>0.5326927992722326</v>
      </c>
      <c r="CY89" s="7" t="n">
        <v>0.6148715370124229</v>
      </c>
      <c r="CZ89" s="7" t="n">
        <v>0.4603766069853986</v>
      </c>
      <c r="DA89" s="7" t="n">
        <v>0.414651684219814</v>
      </c>
      <c r="DB89" s="7" t="n">
        <v>0.5324029379393629</v>
      </c>
      <c r="DC89" s="7" t="n">
        <v>0.4091235321701649</v>
      </c>
      <c r="DD89" s="7" t="n">
        <v>0.6487579240853083</v>
      </c>
      <c r="DE89" s="7" t="n">
        <v>0.330961775259296</v>
      </c>
      <c r="DF89" s="7" t="n">
        <v>0.2303614611870735</v>
      </c>
      <c r="DG89" s="7" t="n">
        <v>0.1563760830408095</v>
      </c>
      <c r="DH89" s="7" t="n">
        <v>0.2431721294437606</v>
      </c>
      <c r="DI89" s="7" t="n">
        <v>0.6853527092725497</v>
      </c>
      <c r="DJ89" s="7" t="n">
        <v>0.2962955260730469</v>
      </c>
      <c r="DK89" s="7" t="n">
        <v>0.5508907770866818</v>
      </c>
      <c r="DL89" s="7" t="n">
        <v>0.1022716513027098</v>
      </c>
      <c r="DM89" s="7" t="n">
        <v>0.3601402476945011</v>
      </c>
      <c r="DN89" s="7" t="n">
        <v>0.3741916996684955</v>
      </c>
      <c r="DO89" s="7" t="n">
        <v>0.4234344061107269</v>
      </c>
      <c r="DP89" s="7" t="n">
        <v>0.09134029550600417</v>
      </c>
      <c r="DQ89" s="7" t="n">
        <v>0.1295135333869346</v>
      </c>
      <c r="DR89" s="7" t="n">
        <v>0.3005839739060492</v>
      </c>
      <c r="DS89" s="7" t="n">
        <v>0.4630379627863975</v>
      </c>
      <c r="DT89" s="7" t="n">
        <v>0.4469205387456769</v>
      </c>
      <c r="DU89" s="7" t="n">
        <v>0.291072362684088</v>
      </c>
      <c r="DV89" s="7" t="n">
        <v>0.4912991590478086</v>
      </c>
      <c r="DW89" s="7" t="n">
        <v>0.2400609584427827</v>
      </c>
      <c r="DX89" s="7" t="n">
        <v>0.6203837720156256</v>
      </c>
      <c r="DY89" s="7" t="n">
        <v>0.291473620552561</v>
      </c>
      <c r="DZ89" s="7" t="n">
        <v>0.345291771345008</v>
      </c>
      <c r="EA89" s="7" t="n">
        <v>0.2442290845189707</v>
      </c>
      <c r="EB89" s="7" t="n">
        <v>0.4640812124557507</v>
      </c>
      <c r="EC89" s="7" t="n">
        <v>0.4011227085585262</v>
      </c>
      <c r="ED89" s="7" t="n">
        <v>0.2293926689484731</v>
      </c>
      <c r="EE89" s="7" t="n">
        <v>0.3142610151261258</v>
      </c>
      <c r="EF89" s="7" t="n">
        <v>0.5835696211040866</v>
      </c>
      <c r="EG89" s="7" t="n">
        <v>0.2649943762876708</v>
      </c>
      <c r="EH89" s="7" t="n">
        <v>0.2254204111450354</v>
      </c>
      <c r="EI89" s="7" t="n">
        <v>0.3570339827202293</v>
      </c>
      <c r="EJ89" s="7" t="n">
        <v>0.4303201686880984</v>
      </c>
      <c r="EK89" s="7" t="n">
        <v>0.3274910616619771</v>
      </c>
      <c r="EL89" s="7" t="n">
        <v>0.1898345328691723</v>
      </c>
      <c r="EM89" s="7" t="n">
        <v>0.5423814327126262</v>
      </c>
      <c r="EN89" s="7" t="n">
        <v>0.3344687994882061</v>
      </c>
      <c r="EO89" s="7" t="n">
        <v>0.2814992071725682</v>
      </c>
      <c r="EP89" s="7" t="n">
        <v>0.3281213036375843</v>
      </c>
      <c r="EQ89" s="7" t="n">
        <v>0.6562660204546025</v>
      </c>
      <c r="ER89" s="7" t="n">
        <v>0.612065383929564</v>
      </c>
      <c r="ES89" s="7" t="n">
        <v>0.6099645575226404</v>
      </c>
      <c r="ET89" s="7" t="n">
        <v>0.4251314633161288</v>
      </c>
      <c r="EU89" s="7" t="n">
        <v>0.2103753974672795</v>
      </c>
      <c r="EV89" s="7" t="n">
        <v>0.3210447739767319</v>
      </c>
      <c r="EW89" s="7" t="n">
        <v>0.2967905228139916</v>
      </c>
      <c r="EX89" s="7" t="n">
        <v>0.1635812993688223</v>
      </c>
      <c r="EY89" s="7" t="n">
        <v>0.2850011161478168</v>
      </c>
      <c r="EZ89" s="7" t="n">
        <v>0.3102163036289705</v>
      </c>
      <c r="FA89" s="7" t="n">
        <v>0.303084361000697</v>
      </c>
      <c r="FB89" s="7" t="n">
        <v>0.3844478908870823</v>
      </c>
      <c r="FC89" s="7" t="n">
        <v>0.3253214739024738</v>
      </c>
      <c r="FD89" s="7" t="n">
        <v>0.3938974997578361</v>
      </c>
      <c r="FE89" s="7" t="n">
        <v>0.3892945187359016</v>
      </c>
      <c r="FF89" s="7" t="n">
        <v>0.5184175226033297</v>
      </c>
      <c r="FG89" s="7" t="n">
        <v>0.3036891229932774</v>
      </c>
      <c r="FH89" s="7" t="n">
        <v>0.3390229000304141</v>
      </c>
      <c r="FI89" s="7" t="n">
        <v>0.3534249538532779</v>
      </c>
      <c r="FJ89" s="7" t="n">
        <v>0.5702624387033809</v>
      </c>
      <c r="FK89" s="7" t="n">
        <v>0.5956918547647725</v>
      </c>
      <c r="FL89" s="7" t="n">
        <v>0.393375292829969</v>
      </c>
      <c r="FM89" s="7" t="n">
        <v>0.4307529500183885</v>
      </c>
      <c r="FN89" s="7" t="n">
        <v>0.3061186832507076</v>
      </c>
      <c r="FO89" s="7" t="n">
        <v>0.3600050396198802</v>
      </c>
      <c r="FP89" s="7" t="n">
        <v>0.384624700753249</v>
      </c>
      <c r="FQ89" s="7" t="n">
        <v>0.4421234614864648</v>
      </c>
      <c r="FR89" s="7" t="n">
        <v>0.3113667591438817</v>
      </c>
      <c r="FS89" s="7" t="n">
        <v>0.1422091169095371</v>
      </c>
      <c r="FT89" s="7" t="n">
        <v>0.342664835874841</v>
      </c>
      <c r="FU89" s="7" t="n">
        <v>0.419824103965092</v>
      </c>
      <c r="FV89" s="7" t="n">
        <v>0.6115567366978512</v>
      </c>
      <c r="FW89" s="7" t="n">
        <v>0.5021704366401387</v>
      </c>
      <c r="FX89" s="7" t="n">
        <v>0.3168531999908697</v>
      </c>
      <c r="FY89" s="7" t="n">
        <v>0.1969363979853813</v>
      </c>
      <c r="FZ89" s="7" t="n">
        <v>0.4552044611516661</v>
      </c>
      <c r="GA89" s="7" t="n">
        <v>0.5704390603050919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0.7759201204478319</v>
      </c>
      <c r="D90" s="7" t="n">
        <v>0.7532691417144872</v>
      </c>
      <c r="E90" s="7" t="n">
        <v>0.2091786464786739</v>
      </c>
      <c r="F90" s="7" t="n">
        <v>0.6655130295604135</v>
      </c>
      <c r="G90" s="7" t="n">
        <v>0.2921774779552242</v>
      </c>
      <c r="H90" s="7" t="n">
        <v>0.3285495147770097</v>
      </c>
      <c r="I90" s="7" t="n">
        <v>0.8726065819585922</v>
      </c>
      <c r="J90" s="7" t="n">
        <v>0.4294350597952608</v>
      </c>
      <c r="K90" s="7" t="n">
        <v>0.2109203465146461</v>
      </c>
      <c r="L90" s="7" t="n">
        <v>0.7180933498015419</v>
      </c>
      <c r="M90" s="7" t="n">
        <v>0.7913024530148047</v>
      </c>
      <c r="N90" s="7" t="n">
        <v>0.6374662858126927</v>
      </c>
      <c r="O90" s="7" t="n">
        <v>0.637477283560421</v>
      </c>
      <c r="P90" s="7" t="n">
        <v>0.5299583952377224</v>
      </c>
      <c r="Q90" s="7" t="n">
        <v>0.43565576989113</v>
      </c>
      <c r="R90" s="7" t="n">
        <v>0.5208284134455432</v>
      </c>
      <c r="S90" s="7" t="n">
        <v>0.5587666532190539</v>
      </c>
      <c r="T90" s="7" t="n">
        <v>0.5593050568457055</v>
      </c>
      <c r="U90" s="7" t="n">
        <v>0.6878018167632546</v>
      </c>
      <c r="V90" s="7" t="n">
        <v>0.6154045447991834</v>
      </c>
      <c r="W90" s="7" t="n">
        <v>0.6572736885874596</v>
      </c>
      <c r="X90" s="7" t="n">
        <v>0.9992801433199381</v>
      </c>
      <c r="Y90" s="7" t="n">
        <v>0.7289248124566293</v>
      </c>
      <c r="Z90" s="7" t="n">
        <v>0.2614245196381424</v>
      </c>
      <c r="AA90" s="7" t="n">
        <v>0.9984721708130717</v>
      </c>
      <c r="AB90" s="7" t="n">
        <v>0.355380905680711</v>
      </c>
      <c r="AC90" s="7" t="n">
        <v>0.7876159468983679</v>
      </c>
      <c r="AD90" s="7" t="n">
        <v>0.8423084162621612</v>
      </c>
      <c r="AE90" s="7" t="n">
        <v>0.7832325127572501</v>
      </c>
      <c r="AF90" s="7" t="n">
        <v>0.3282735345702875</v>
      </c>
      <c r="AG90" s="7" t="n">
        <v>0.6788592242322439</v>
      </c>
      <c r="AH90" s="7" t="n">
        <v>0.4667653231655914</v>
      </c>
      <c r="AI90" s="7" t="n">
        <v>-0.01428120083545511</v>
      </c>
      <c r="AJ90" s="7" t="n">
        <v>0.3243527830819804</v>
      </c>
      <c r="AK90" s="7" t="n">
        <v>0.4052212648485138</v>
      </c>
      <c r="AL90" s="7" t="n">
        <v>0.5367542723449924</v>
      </c>
      <c r="AM90" s="7" t="n">
        <v>0.5671329169881432</v>
      </c>
      <c r="AN90" s="7" t="n">
        <v>0.5518492473366561</v>
      </c>
      <c r="AO90" s="7" t="n">
        <v>0.5984777745608683</v>
      </c>
      <c r="AP90" s="7" t="n">
        <v>0.5780677608409639</v>
      </c>
      <c r="AQ90" s="7" t="n">
        <v>0.4141788275130395</v>
      </c>
      <c r="AR90" s="7" t="n">
        <v>0.5883537673278593</v>
      </c>
      <c r="AS90" s="7" t="n">
        <v>0.7562144029981427</v>
      </c>
      <c r="AT90" s="7" t="n">
        <v>0.5938720872219961</v>
      </c>
      <c r="AU90" s="7" t="n">
        <v>0.726377982404472</v>
      </c>
      <c r="AV90" s="7" t="n">
        <v>0.5962316141279977</v>
      </c>
      <c r="AW90" s="7" t="n">
        <v>0.5472451567552712</v>
      </c>
      <c r="AX90" s="7" t="n">
        <v>0.5139267551242876</v>
      </c>
      <c r="AY90" s="7" t="n">
        <v>0.7629777362446459</v>
      </c>
      <c r="AZ90" s="7" t="n">
        <v>0.7071015485800133</v>
      </c>
      <c r="BA90" s="7" t="n">
        <v>0.6241561989570487</v>
      </c>
      <c r="BB90" s="7" t="n">
        <v>0.5809604088461932</v>
      </c>
      <c r="BC90" s="7" t="n">
        <v>0.5733024217473219</v>
      </c>
      <c r="BD90" s="7" t="n">
        <v>0.9966962894051505</v>
      </c>
      <c r="BE90" s="7" t="n">
        <v>0.4485143115504604</v>
      </c>
      <c r="BF90" s="7" t="n">
        <v>0.4175213107463876</v>
      </c>
      <c r="BG90" s="7" t="n">
        <v>0.08780187972280551</v>
      </c>
      <c r="BH90" s="7" t="n">
        <v>0.3772147514804003</v>
      </c>
      <c r="BI90" s="7" t="n">
        <v>0.5625900091439749</v>
      </c>
      <c r="BJ90" s="7" t="n">
        <v>0.6979035623771066</v>
      </c>
      <c r="BK90" s="7" t="n">
        <v>0.5770654984337852</v>
      </c>
      <c r="BL90" s="7" t="n">
        <v>0.5518492270511406</v>
      </c>
      <c r="BM90" s="7" t="n">
        <v>0.4841806263558569</v>
      </c>
      <c r="BN90" s="7" t="n">
        <v>0.6756454583235626</v>
      </c>
      <c r="BO90" s="7" t="n">
        <v>0.544311964022821</v>
      </c>
      <c r="BP90" s="7" t="n">
        <v>0.6725746854837999</v>
      </c>
      <c r="BQ90" s="7" t="n">
        <v>0.4739003463925871</v>
      </c>
      <c r="BR90" s="7" t="n">
        <v>0.6941825051986839</v>
      </c>
      <c r="BS90" s="7" t="n">
        <v>0.04208274519952706</v>
      </c>
      <c r="BT90" s="7" t="n">
        <v>0.1890649997115857</v>
      </c>
      <c r="BU90" s="7" t="n">
        <v>0.4998206944291846</v>
      </c>
      <c r="BV90" s="7" t="n">
        <v>0.6624188157648473</v>
      </c>
      <c r="BW90" s="7" t="n">
        <v>0.008004551800978678</v>
      </c>
      <c r="BX90" s="7" t="n">
        <v>0.7632524267179048</v>
      </c>
      <c r="BY90" s="7" t="n">
        <v>0.6671664644271086</v>
      </c>
      <c r="BZ90" s="7" t="n">
        <v>0.6833283562610328</v>
      </c>
      <c r="CA90" s="7" t="n">
        <v>0.8880631727643741</v>
      </c>
      <c r="CB90" s="7" t="n">
        <v>0.5921027333454129</v>
      </c>
      <c r="CC90" s="7" t="n">
        <v>0.8654256560266422</v>
      </c>
      <c r="CD90" s="7" t="n">
        <v>0.6818037761536938</v>
      </c>
      <c r="CE90" s="7" t="n">
        <v>0.9276010390002098</v>
      </c>
      <c r="CF90" s="7" t="n">
        <v>0.4113416672024864</v>
      </c>
      <c r="CG90" s="7" t="n">
        <v>0.3443305754066368</v>
      </c>
      <c r="CH90" s="7" t="n">
        <v>0.5789908189262141</v>
      </c>
      <c r="CI90" s="7" t="n">
        <v>0.5700994839019801</v>
      </c>
      <c r="CJ90" s="7" t="n">
        <v>0.3241088370607017</v>
      </c>
      <c r="CK90" s="7" t="n">
        <v>0.5748313891393584</v>
      </c>
      <c r="CL90" s="7" t="n">
        <v>0.4429980932657178</v>
      </c>
      <c r="CM90" s="7" t="n">
        <v>1</v>
      </c>
      <c r="CN90" s="7" t="n">
        <v>0.5431865214673521</v>
      </c>
      <c r="CO90" s="7" t="n">
        <v>0.4415539746604873</v>
      </c>
      <c r="CP90" s="7" t="n">
        <v>0.6365765357462676</v>
      </c>
      <c r="CQ90" s="7" t="n">
        <v>0.3949842909494752</v>
      </c>
      <c r="CR90" s="7" t="n">
        <v>0.1007548040174864</v>
      </c>
      <c r="CS90" s="7" t="n">
        <v>0.4279010222788133</v>
      </c>
      <c r="CT90" s="7" t="n">
        <v>0.3253551753179143</v>
      </c>
      <c r="CU90" s="7" t="n">
        <v>0.5580993354214495</v>
      </c>
      <c r="CV90" s="7" t="n">
        <v>0.457636690188845</v>
      </c>
      <c r="CW90" s="7" t="n">
        <v>0.5513500340219428</v>
      </c>
      <c r="CX90" s="7" t="n">
        <v>0.7835742236123768</v>
      </c>
      <c r="CY90" s="7" t="n">
        <v>0.3664377142373362</v>
      </c>
      <c r="CZ90" s="7" t="n">
        <v>0.5724556247580892</v>
      </c>
      <c r="DA90" s="7" t="n">
        <v>0.6923074885603326</v>
      </c>
      <c r="DB90" s="7" t="n">
        <v>0.754983493397498</v>
      </c>
      <c r="DC90" s="7" t="n">
        <v>0.05873938756715553</v>
      </c>
      <c r="DD90" s="7" t="n">
        <v>0.7591041185303312</v>
      </c>
      <c r="DE90" s="7" t="n">
        <v>0.6125905336384112</v>
      </c>
      <c r="DF90" s="7" t="n">
        <v>0.533074017502294</v>
      </c>
      <c r="DG90" s="7" t="n">
        <v>0.5100217673757436</v>
      </c>
      <c r="DH90" s="7" t="n">
        <v>0.5439945388150441</v>
      </c>
      <c r="DI90" s="7" t="n">
        <v>0.2751801886085898</v>
      </c>
      <c r="DJ90" s="7" t="n">
        <v>0.6081508624482467</v>
      </c>
      <c r="DK90" s="7" t="n">
        <v>0.3538278460188307</v>
      </c>
      <c r="DL90" s="7" t="n">
        <v>0.5197537929605622</v>
      </c>
      <c r="DM90" s="7" t="n">
        <v>0.6575383561261807</v>
      </c>
      <c r="DN90" s="7" t="n">
        <v>0.8951423962594732</v>
      </c>
      <c r="DO90" s="7" t="n">
        <v>0.5817859741400383</v>
      </c>
      <c r="DP90" s="7" t="n">
        <v>0.1664692620332833</v>
      </c>
      <c r="DQ90" s="7" t="n">
        <v>0.5439676943544276</v>
      </c>
      <c r="DR90" s="7" t="n">
        <v>0.5975122672376608</v>
      </c>
      <c r="DS90" s="7" t="n">
        <v>0.310908498528932</v>
      </c>
      <c r="DT90" s="7" t="n">
        <v>0.4551270604211887</v>
      </c>
      <c r="DU90" s="7" t="n">
        <v>0.5445759694478831</v>
      </c>
      <c r="DV90" s="7" t="n">
        <v>0.6645377397572637</v>
      </c>
      <c r="DW90" s="7" t="n">
        <v>0.5323218108584898</v>
      </c>
      <c r="DX90" s="7" t="n">
        <v>0.3595230543260709</v>
      </c>
      <c r="DY90" s="7" t="n">
        <v>0.5558249048574551</v>
      </c>
      <c r="DZ90" s="7" t="n">
        <v>0.6586500614934927</v>
      </c>
      <c r="EA90" s="7" t="n">
        <v>0.547416905094684</v>
      </c>
      <c r="EB90" s="7" t="n">
        <v>0.6903452521138275</v>
      </c>
      <c r="EC90" s="7" t="n">
        <v>0.5916280431468529</v>
      </c>
      <c r="ED90" s="7" t="n">
        <v>0.4890343065919422</v>
      </c>
      <c r="EE90" s="7" t="n">
        <v>0.6053168128516869</v>
      </c>
      <c r="EF90" s="7" t="n">
        <v>0.6175528126237769</v>
      </c>
      <c r="EG90" s="7" t="n">
        <v>0.5864842187193834</v>
      </c>
      <c r="EH90" s="7" t="n">
        <v>0.4803744630850025</v>
      </c>
      <c r="EI90" s="7" t="n">
        <v>0.7619215630176048</v>
      </c>
      <c r="EJ90" s="7" t="n">
        <v>0.9979446698243777</v>
      </c>
      <c r="EK90" s="7" t="n">
        <v>0.4107118576526225</v>
      </c>
      <c r="EL90" s="7" t="n">
        <v>0.65329637701145</v>
      </c>
      <c r="EM90" s="7" t="n">
        <v>0.7185341121923279</v>
      </c>
      <c r="EN90" s="7" t="n">
        <v>0.6311308263701967</v>
      </c>
      <c r="EO90" s="7" t="n">
        <v>0.5046730995947808</v>
      </c>
      <c r="EP90" s="7" t="n">
        <v>0.5219357869029211</v>
      </c>
      <c r="EQ90" s="7" t="n">
        <v>0.6601564488380758</v>
      </c>
      <c r="ER90" s="7" t="n">
        <v>0.8014330274437549</v>
      </c>
      <c r="ES90" s="7" t="n">
        <v>0.6904201330380555</v>
      </c>
      <c r="ET90" s="7" t="n">
        <v>0.4500672590362918</v>
      </c>
      <c r="EU90" s="7" t="n">
        <v>0.4644552648690657</v>
      </c>
      <c r="EV90" s="7" t="n">
        <v>0.5236904259479693</v>
      </c>
      <c r="EW90" s="7" t="n">
        <v>0.5594390357472829</v>
      </c>
      <c r="EX90" s="7" t="n">
        <v>0.5331604686767755</v>
      </c>
      <c r="EY90" s="7" t="n">
        <v>0.4979192270916739</v>
      </c>
      <c r="EZ90" s="7" t="n">
        <v>0.6075743666793691</v>
      </c>
      <c r="FA90" s="7" t="n">
        <v>0.59304933426489</v>
      </c>
      <c r="FB90" s="7" t="n">
        <v>0.6051682579996656</v>
      </c>
      <c r="FC90" s="7" t="n">
        <v>0.5813086268847178</v>
      </c>
      <c r="FD90" s="7" t="n">
        <v>0.6733119428093352</v>
      </c>
      <c r="FE90" s="7" t="n">
        <v>0.6289639934971565</v>
      </c>
      <c r="FF90" s="7" t="n">
        <v>0.7461917789838682</v>
      </c>
      <c r="FG90" s="7" t="n">
        <v>0.5138578060514535</v>
      </c>
      <c r="FH90" s="7" t="n">
        <v>0.5407394080717942</v>
      </c>
      <c r="FI90" s="7" t="n">
        <v>0.6113801185851833</v>
      </c>
      <c r="FJ90" s="7" t="n">
        <v>0.5300033076147229</v>
      </c>
      <c r="FK90" s="7" t="n">
        <v>0.7582256538568594</v>
      </c>
      <c r="FL90" s="7" t="n">
        <v>0.5673626901973711</v>
      </c>
      <c r="FM90" s="7" t="n">
        <v>0.9811554027569936</v>
      </c>
      <c r="FN90" s="7" t="n">
        <v>0.5106747897157921</v>
      </c>
      <c r="FO90" s="7" t="n">
        <v>0.6314296111597906</v>
      </c>
      <c r="FP90" s="7" t="n">
        <v>0.0327315943544824</v>
      </c>
      <c r="FQ90" s="7" t="n">
        <v>0.4589703654974058</v>
      </c>
      <c r="FR90" s="7" t="n">
        <v>0.5240878922946721</v>
      </c>
      <c r="FS90" s="7" t="n">
        <v>0.2403449388242652</v>
      </c>
      <c r="FT90" s="7" t="n">
        <v>0.4246246469645009</v>
      </c>
      <c r="FU90" s="7" t="n">
        <v>0.591124019527966</v>
      </c>
      <c r="FV90" s="7" t="n">
        <v>0.5797682623310059</v>
      </c>
      <c r="FW90" s="7" t="n">
        <v>0.2545204058912586</v>
      </c>
      <c r="FX90" s="7" t="n">
        <v>0.6213434624173144</v>
      </c>
      <c r="FY90" s="7" t="n">
        <v>0.6655619728941102</v>
      </c>
      <c r="FZ90" s="7" t="n">
        <v>0.3058798080992631</v>
      </c>
      <c r="GA90" s="7" t="n">
        <v>0.2714483548306049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0.7810230073206545</v>
      </c>
      <c r="D91" s="7" t="n">
        <v>0.7799830047848261</v>
      </c>
      <c r="E91" s="7" t="n">
        <v>-0.154781120209134</v>
      </c>
      <c r="F91" s="7" t="n">
        <v>0.6854226198517791</v>
      </c>
      <c r="G91" s="7" t="n">
        <v>0.3588882636326995</v>
      </c>
      <c r="H91" s="7" t="n">
        <v>0.2581076218991955</v>
      </c>
      <c r="I91" s="7" t="n">
        <v>0.3541867525233626</v>
      </c>
      <c r="J91" s="7" t="n">
        <v>0.4596516471017452</v>
      </c>
      <c r="K91" s="7" t="n">
        <v>-0.1220438520705891</v>
      </c>
      <c r="L91" s="7" t="n">
        <v>0.8386713951743783</v>
      </c>
      <c r="M91" s="7" t="n">
        <v>0.8633412015505257</v>
      </c>
      <c r="N91" s="7" t="n">
        <v>0.9070845839391025</v>
      </c>
      <c r="O91" s="7" t="n">
        <v>0.907087884227303</v>
      </c>
      <c r="P91" s="7" t="n">
        <v>0.8898909113940611</v>
      </c>
      <c r="Q91" s="7" t="n">
        <v>0.5212459851756371</v>
      </c>
      <c r="R91" s="7" t="n">
        <v>0.8841438680432573</v>
      </c>
      <c r="S91" s="7" t="n">
        <v>0.8828913200757603</v>
      </c>
      <c r="T91" s="7" t="n">
        <v>0.8769681226281721</v>
      </c>
      <c r="U91" s="7" t="n">
        <v>0.6538079358119817</v>
      </c>
      <c r="V91" s="7" t="n">
        <v>0.9096493289363006</v>
      </c>
      <c r="W91" s="7" t="n">
        <v>0.8843246642015673</v>
      </c>
      <c r="X91" s="7" t="n">
        <v>0.5424543568576016</v>
      </c>
      <c r="Y91" s="7" t="n">
        <v>0.2789446472086704</v>
      </c>
      <c r="Z91" s="7" t="n">
        <v>0.2429302119592278</v>
      </c>
      <c r="AA91" s="7" t="n">
        <v>0.5395803046099752</v>
      </c>
      <c r="AB91" s="7" t="n">
        <v>-0.002970244929788284</v>
      </c>
      <c r="AC91" s="7" t="n">
        <v>0.8663034920730913</v>
      </c>
      <c r="AD91" s="7" t="n">
        <v>0.8521043646548909</v>
      </c>
      <c r="AE91" s="7" t="n">
        <v>0.8631140268560675</v>
      </c>
      <c r="AF91" s="7" t="n">
        <v>0.3637356000889801</v>
      </c>
      <c r="AG91" s="7" t="n">
        <v>0.8682671792236961</v>
      </c>
      <c r="AH91" s="7" t="n">
        <v>0.09618574603753847</v>
      </c>
      <c r="AI91" s="7" t="n">
        <v>-0.331936070181897</v>
      </c>
      <c r="AJ91" s="7" t="n">
        <v>0.2077016487860341</v>
      </c>
      <c r="AK91" s="7" t="n">
        <v>0.406874361020985</v>
      </c>
      <c r="AL91" s="7" t="n">
        <v>0.9108787401470765</v>
      </c>
      <c r="AM91" s="7" t="n">
        <v>0.4625204474775531</v>
      </c>
      <c r="AN91" s="7" t="n">
        <v>0.5329744695121885</v>
      </c>
      <c r="AO91" s="7" t="n">
        <v>0.2390058543120119</v>
      </c>
      <c r="AP91" s="7" t="n">
        <v>0.460784320943291</v>
      </c>
      <c r="AQ91" s="7" t="n">
        <v>0.4299260918863185</v>
      </c>
      <c r="AR91" s="7" t="n">
        <v>0.9415265750009945</v>
      </c>
      <c r="AS91" s="7" t="n">
        <v>0.883532794505172</v>
      </c>
      <c r="AT91" s="7" t="n">
        <v>0.8749219992484382</v>
      </c>
      <c r="AU91" s="7" t="n">
        <v>0.8890379102654649</v>
      </c>
      <c r="AV91" s="7" t="n">
        <v>0.5320407594457017</v>
      </c>
      <c r="AW91" s="7" t="n">
        <v>0.8695555140264124</v>
      </c>
      <c r="AX91" s="7" t="n">
        <v>0.8651257689017128</v>
      </c>
      <c r="AY91" s="7" t="n">
        <v>0.8635050819938744</v>
      </c>
      <c r="AZ91" s="7" t="n">
        <v>0.5756729391423576</v>
      </c>
      <c r="BA91" s="7" t="n">
        <v>0.8552456707555447</v>
      </c>
      <c r="BB91" s="7" t="n">
        <v>0.1728720166819661</v>
      </c>
      <c r="BC91" s="7" t="n">
        <v>0.8612406775990455</v>
      </c>
      <c r="BD91" s="7" t="n">
        <v>0.5559125835200494</v>
      </c>
      <c r="BE91" s="7" t="n">
        <v>0.6454369674791969</v>
      </c>
      <c r="BF91" s="7" t="n">
        <v>0.3916114293237214</v>
      </c>
      <c r="BG91" s="7" t="n">
        <v>-0.214222694985897</v>
      </c>
      <c r="BH91" s="7" t="n">
        <v>0.4138599255825483</v>
      </c>
      <c r="BI91" s="7" t="n">
        <v>0.8593670825551967</v>
      </c>
      <c r="BJ91" s="7" t="n">
        <v>0.5002420396695774</v>
      </c>
      <c r="BK91" s="7" t="n">
        <v>0.8301357843721647</v>
      </c>
      <c r="BL91" s="7" t="n">
        <v>0.5329745870049153</v>
      </c>
      <c r="BM91" s="7" t="n">
        <v>0.6379789422598082</v>
      </c>
      <c r="BN91" s="7" t="n">
        <v>0.7621622006239781</v>
      </c>
      <c r="BO91" s="7" t="n">
        <v>0.7684716935334999</v>
      </c>
      <c r="BP91" s="7" t="n">
        <v>0.7643021739198864</v>
      </c>
      <c r="BQ91" s="7" t="n">
        <v>0.6485160732980862</v>
      </c>
      <c r="BR91" s="7" t="n">
        <v>0.4381096059966595</v>
      </c>
      <c r="BS91" s="7" t="n">
        <v>0.01005401154225843</v>
      </c>
      <c r="BT91" s="7" t="n">
        <v>0.1995810038573551</v>
      </c>
      <c r="BU91" s="7" t="n">
        <v>0.534252996181054</v>
      </c>
      <c r="BV91" s="7" t="n">
        <v>0.6092239945179752</v>
      </c>
      <c r="BW91" s="7" t="n">
        <v>-0.2823071657747337</v>
      </c>
      <c r="BX91" s="7" t="n">
        <v>0.8488073833848973</v>
      </c>
      <c r="BY91" s="7" t="n">
        <v>0.8011741832698008</v>
      </c>
      <c r="BZ91" s="7" t="n">
        <v>0.7308154546002481</v>
      </c>
      <c r="CA91" s="7" t="n">
        <v>0.585568139351312</v>
      </c>
      <c r="CB91" s="7" t="n">
        <v>0.82104260704179</v>
      </c>
      <c r="CC91" s="7" t="n">
        <v>0.4807597965563153</v>
      </c>
      <c r="CD91" s="7" t="n">
        <v>0.5966214298327446</v>
      </c>
      <c r="CE91" s="7" t="n">
        <v>0.4991819803055678</v>
      </c>
      <c r="CF91" s="7" t="n">
        <v>0.5130373307283738</v>
      </c>
      <c r="CG91" s="7" t="n">
        <v>0.3087756917068345</v>
      </c>
      <c r="CH91" s="7" t="n">
        <v>0.8655622955365334</v>
      </c>
      <c r="CI91" s="7" t="n">
        <v>0.9352276843428928</v>
      </c>
      <c r="CJ91" s="7" t="n">
        <v>0.3127268518331141</v>
      </c>
      <c r="CK91" s="7" t="n">
        <v>0.7531582542176356</v>
      </c>
      <c r="CL91" s="7" t="n">
        <v>0.2304230400212079</v>
      </c>
      <c r="CM91" s="7" t="n">
        <v>0.5431865214673521</v>
      </c>
      <c r="CN91" s="7" t="n">
        <v>1</v>
      </c>
      <c r="CO91" s="7" t="n">
        <v>0.2753470751635468</v>
      </c>
      <c r="CP91" s="7" t="n">
        <v>0.895922588615447</v>
      </c>
      <c r="CQ91" s="7" t="n">
        <v>0.4366280572091407</v>
      </c>
      <c r="CR91" s="7" t="n">
        <v>-0.1713209649470178</v>
      </c>
      <c r="CS91" s="7" t="n">
        <v>0.4723644651509064</v>
      </c>
      <c r="CT91" s="7" t="n">
        <v>0.5733286004419785</v>
      </c>
      <c r="CU91" s="7" t="n">
        <v>0.8940032390725451</v>
      </c>
      <c r="CV91" s="7" t="n">
        <v>0.5929443877942272</v>
      </c>
      <c r="CW91" s="7" t="n">
        <v>0.8289540888493356</v>
      </c>
      <c r="CX91" s="7" t="n">
        <v>0.8669485718155856</v>
      </c>
      <c r="CY91" s="7" t="n">
        <v>0.1980545051792926</v>
      </c>
      <c r="CZ91" s="7" t="n">
        <v>0.7812059464609327</v>
      </c>
      <c r="DA91" s="7" t="n">
        <v>0.4342835774084746</v>
      </c>
      <c r="DB91" s="7" t="n">
        <v>0.5025134605632717</v>
      </c>
      <c r="DC91" s="7" t="n">
        <v>0.06426228040504757</v>
      </c>
      <c r="DD91" s="7" t="n">
        <v>0.5997039948980417</v>
      </c>
      <c r="DE91" s="7" t="n">
        <v>0.6683493623753312</v>
      </c>
      <c r="DF91" s="7" t="n">
        <v>0.9828073916887287</v>
      </c>
      <c r="DG91" s="7" t="n">
        <v>0.9063006431762247</v>
      </c>
      <c r="DH91" s="7" t="n">
        <v>0.9606298588194008</v>
      </c>
      <c r="DI91" s="7" t="n">
        <v>0.2390554439340894</v>
      </c>
      <c r="DJ91" s="7" t="n">
        <v>0.6495678306697199</v>
      </c>
      <c r="DK91" s="7" t="n">
        <v>0.3885004301085792</v>
      </c>
      <c r="DL91" s="7" t="n">
        <v>0.8591707933275755</v>
      </c>
      <c r="DM91" s="7" t="n">
        <v>0.8053243902170287</v>
      </c>
      <c r="DN91" s="7" t="n">
        <v>0.4666273055175469</v>
      </c>
      <c r="DO91" s="7" t="n">
        <v>0.8386515227895911</v>
      </c>
      <c r="DP91" s="7" t="n">
        <v>-0.1554616940465681</v>
      </c>
      <c r="DQ91" s="7" t="n">
        <v>0.8729925361584856</v>
      </c>
      <c r="DR91" s="7" t="n">
        <v>0.9506502569737302</v>
      </c>
      <c r="DS91" s="7" t="n">
        <v>0.3181361977395376</v>
      </c>
      <c r="DT91" s="7" t="n">
        <v>0.6432770213022073</v>
      </c>
      <c r="DU91" s="7" t="n">
        <v>0.9284376316271421</v>
      </c>
      <c r="DV91" s="7" t="n">
        <v>0.7596318586934729</v>
      </c>
      <c r="DW91" s="7" t="n">
        <v>0.9170408966310286</v>
      </c>
      <c r="DX91" s="7" t="n">
        <v>0.3091884544908262</v>
      </c>
      <c r="DY91" s="7" t="n">
        <v>0.9238977216827986</v>
      </c>
      <c r="DZ91" s="7" t="n">
        <v>0.7266165832407354</v>
      </c>
      <c r="EA91" s="7" t="n">
        <v>0.9415019555178814</v>
      </c>
      <c r="EB91" s="7" t="n">
        <v>0.8190730676621947</v>
      </c>
      <c r="EC91" s="7" t="n">
        <v>0.4364500030832462</v>
      </c>
      <c r="ED91" s="7" t="n">
        <v>0.7994984204941989</v>
      </c>
      <c r="EE91" s="7" t="n">
        <v>0.6967407814029397</v>
      </c>
      <c r="EF91" s="7" t="n">
        <v>0.6167561428522864</v>
      </c>
      <c r="EG91" s="7" t="n">
        <v>0.6106642050276767</v>
      </c>
      <c r="EH91" s="7" t="n">
        <v>0.8117029824708575</v>
      </c>
      <c r="EI91" s="7" t="n">
        <v>0.7857978953240546</v>
      </c>
      <c r="EJ91" s="7" t="n">
        <v>0.5403694239703073</v>
      </c>
      <c r="EK91" s="7" t="n">
        <v>0.3674149515056038</v>
      </c>
      <c r="EL91" s="7" t="n">
        <v>0.6905526002857461</v>
      </c>
      <c r="EM91" s="7" t="n">
        <v>0.8149778156442641</v>
      </c>
      <c r="EN91" s="7" t="n">
        <v>0.8690360899017636</v>
      </c>
      <c r="EO91" s="7" t="n">
        <v>0.8843516496265599</v>
      </c>
      <c r="EP91" s="7" t="n">
        <v>0.8942145731103995</v>
      </c>
      <c r="EQ91" s="7" t="n">
        <v>0.4503404481510107</v>
      </c>
      <c r="ER91" s="7" t="n">
        <v>0.4483461132623855</v>
      </c>
      <c r="ES91" s="7" t="n">
        <v>0.3255508456193414</v>
      </c>
      <c r="ET91" s="7" t="n">
        <v>0.07674764678845004</v>
      </c>
      <c r="EU91" s="7" t="n">
        <v>0.7640022545742813</v>
      </c>
      <c r="EV91" s="7" t="n">
        <v>0.8884750722473455</v>
      </c>
      <c r="EW91" s="7" t="n">
        <v>0.9030358776243627</v>
      </c>
      <c r="EX91" s="7" t="n">
        <v>0.9404829247397535</v>
      </c>
      <c r="EY91" s="7" t="n">
        <v>0.8833247250848965</v>
      </c>
      <c r="EZ91" s="7" t="n">
        <v>0.7415863455749069</v>
      </c>
      <c r="FA91" s="7" t="n">
        <v>0.7851277678854582</v>
      </c>
      <c r="FB91" s="7" t="n">
        <v>0.6368109544275226</v>
      </c>
      <c r="FC91" s="7" t="n">
        <v>0.9067412044692079</v>
      </c>
      <c r="FD91" s="7" t="n">
        <v>0.3836797795442963</v>
      </c>
      <c r="FE91" s="7" t="n">
        <v>0.7157123361583951</v>
      </c>
      <c r="FF91" s="7" t="n">
        <v>0.4351833877838378</v>
      </c>
      <c r="FG91" s="7" t="n">
        <v>0.8948138487085341</v>
      </c>
      <c r="FH91" s="7" t="n">
        <v>0.8980195951460106</v>
      </c>
      <c r="FI91" s="7" t="n">
        <v>0.6805987119626037</v>
      </c>
      <c r="FJ91" s="7" t="n">
        <v>0.4076723817504894</v>
      </c>
      <c r="FK91" s="7" t="n">
        <v>0.5577571307779581</v>
      </c>
      <c r="FL91" s="7" t="n">
        <v>0.06943552626511479</v>
      </c>
      <c r="FM91" s="7" t="n">
        <v>0.5780445043564431</v>
      </c>
      <c r="FN91" s="7" t="n">
        <v>0.8921720952438813</v>
      </c>
      <c r="FO91" s="7" t="n">
        <v>0.6278489986965806</v>
      </c>
      <c r="FP91" s="7" t="n">
        <v>-0.001747633156615379</v>
      </c>
      <c r="FQ91" s="7" t="n">
        <v>0.6122755614573792</v>
      </c>
      <c r="FR91" s="7" t="n">
        <v>0.8944456534515615</v>
      </c>
      <c r="FS91" s="7" t="n">
        <v>-0.1153274048657894</v>
      </c>
      <c r="FT91" s="7" t="n">
        <v>0.3563494794662168</v>
      </c>
      <c r="FU91" s="7" t="n">
        <v>0.8271976622184338</v>
      </c>
      <c r="FV91" s="7" t="n">
        <v>0.5990283273392981</v>
      </c>
      <c r="FW91" s="7" t="n">
        <v>0.08116123630951162</v>
      </c>
      <c r="FX91" s="7" t="n">
        <v>0.8601535994018229</v>
      </c>
      <c r="FY91" s="7" t="n">
        <v>0.7104421629990822</v>
      </c>
      <c r="FZ91" s="7" t="n">
        <v>0.3069166991040713</v>
      </c>
      <c r="GA91" s="7" t="n">
        <v>0.1196985971632784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0.595631058855338</v>
      </c>
      <c r="D92" s="7" t="n">
        <v>0.5566094192888986</v>
      </c>
      <c r="E92" s="7" t="n">
        <v>0.4514835013545285</v>
      </c>
      <c r="F92" s="7" t="n">
        <v>0.5512704660020002</v>
      </c>
      <c r="G92" s="7" t="n">
        <v>0.5358929049885729</v>
      </c>
      <c r="H92" s="7" t="n">
        <v>0.5023633089124678</v>
      </c>
      <c r="I92" s="7" t="n">
        <v>0.4677717931730106</v>
      </c>
      <c r="J92" s="7" t="n">
        <v>0.4710089932428937</v>
      </c>
      <c r="K92" s="7" t="n">
        <v>0.418273335151764</v>
      </c>
      <c r="L92" s="7" t="n">
        <v>0.5169088709313786</v>
      </c>
      <c r="M92" s="7" t="n">
        <v>0.4807768410428333</v>
      </c>
      <c r="N92" s="7" t="n">
        <v>0.2981942940623292</v>
      </c>
      <c r="O92" s="7" t="n">
        <v>0.2982108617975423</v>
      </c>
      <c r="P92" s="7" t="n">
        <v>0.2023213844806407</v>
      </c>
      <c r="Q92" s="7" t="n">
        <v>0.3857936460461346</v>
      </c>
      <c r="R92" s="7" t="n">
        <v>0.2043237299890363</v>
      </c>
      <c r="S92" s="7" t="n">
        <v>0.2303634220361861</v>
      </c>
      <c r="T92" s="7" t="n">
        <v>0.2458370667136932</v>
      </c>
      <c r="U92" s="7" t="n">
        <v>0.2664172255957249</v>
      </c>
      <c r="V92" s="7" t="n">
        <v>0.2611658155167019</v>
      </c>
      <c r="W92" s="7" t="n">
        <v>0.3449269361617259</v>
      </c>
      <c r="X92" s="7" t="n">
        <v>0.4513609292182734</v>
      </c>
      <c r="Y92" s="7" t="n">
        <v>0.3528110161104733</v>
      </c>
      <c r="Z92" s="7" t="n">
        <v>0.4480235651775415</v>
      </c>
      <c r="AA92" s="7" t="n">
        <v>0.4470298129600778</v>
      </c>
      <c r="AB92" s="7" t="n">
        <v>0.7327018118904602</v>
      </c>
      <c r="AC92" s="7" t="n">
        <v>0.4403472880080292</v>
      </c>
      <c r="AD92" s="7" t="n">
        <v>0.4225434494644279</v>
      </c>
      <c r="AE92" s="7" t="n">
        <v>0.4907381512966718</v>
      </c>
      <c r="AF92" s="7" t="n">
        <v>0.4173867465613822</v>
      </c>
      <c r="AG92" s="7" t="n">
        <v>0.4487025251174898</v>
      </c>
      <c r="AH92" s="7" t="n">
        <v>0.613793707557091</v>
      </c>
      <c r="AI92" s="7" t="n">
        <v>0.1744963350328176</v>
      </c>
      <c r="AJ92" s="7" t="n">
        <v>0.4349980650578059</v>
      </c>
      <c r="AK92" s="7" t="n">
        <v>0.448835337844832</v>
      </c>
      <c r="AL92" s="7" t="n">
        <v>0.329037108283886</v>
      </c>
      <c r="AM92" s="7" t="n">
        <v>0.1705588130304467</v>
      </c>
      <c r="AN92" s="7" t="n">
        <v>0.375043324607114</v>
      </c>
      <c r="AO92" s="7" t="n">
        <v>0.390764318109325</v>
      </c>
      <c r="AP92" s="7" t="n">
        <v>0.2158113565068971</v>
      </c>
      <c r="AQ92" s="7" t="n">
        <v>0.4535529846405497</v>
      </c>
      <c r="AR92" s="7" t="n">
        <v>0.2629397109188975</v>
      </c>
      <c r="AS92" s="7" t="n">
        <v>0.4071428765183513</v>
      </c>
      <c r="AT92" s="7" t="n">
        <v>0.3305781175378544</v>
      </c>
      <c r="AU92" s="7" t="n">
        <v>0.3529714057384483</v>
      </c>
      <c r="AV92" s="7" t="n">
        <v>0.2164454536179235</v>
      </c>
      <c r="AW92" s="7" t="n">
        <v>0.3380331700446888</v>
      </c>
      <c r="AX92" s="7" t="n">
        <v>0.3285894789072177</v>
      </c>
      <c r="AY92" s="7" t="n">
        <v>0.4364020859978757</v>
      </c>
      <c r="AZ92" s="7" t="n">
        <v>0.5382246181901814</v>
      </c>
      <c r="BA92" s="7" t="n">
        <v>0.3940502345298629</v>
      </c>
      <c r="BB92" s="7" t="n">
        <v>0.3705500588827224</v>
      </c>
      <c r="BC92" s="7" t="n">
        <v>0.355178163602241</v>
      </c>
      <c r="BD92" s="7" t="n">
        <v>0.4543351467012011</v>
      </c>
      <c r="BE92" s="7" t="n">
        <v>0.3615023785151079</v>
      </c>
      <c r="BF92" s="7" t="n">
        <v>0.31987896729902</v>
      </c>
      <c r="BG92" s="7" t="n">
        <v>0.4411745245970443</v>
      </c>
      <c r="BH92" s="7" t="n">
        <v>0.3590778483888974</v>
      </c>
      <c r="BI92" s="7" t="n">
        <v>0.3258931456794644</v>
      </c>
      <c r="BJ92" s="7" t="n">
        <v>0.1992121847053463</v>
      </c>
      <c r="BK92" s="7" t="n">
        <v>0.3685908473140694</v>
      </c>
      <c r="BL92" s="7" t="n">
        <v>0.3750434613317279</v>
      </c>
      <c r="BM92" s="7" t="n">
        <v>0.4241065309665475</v>
      </c>
      <c r="BN92" s="7" t="n">
        <v>0.2832754713176732</v>
      </c>
      <c r="BO92" s="7" t="n">
        <v>0.2983041376669736</v>
      </c>
      <c r="BP92" s="7" t="n">
        <v>0.2606226032867059</v>
      </c>
      <c r="BQ92" s="7" t="n">
        <v>0.3885923881471318</v>
      </c>
      <c r="BR92" s="7" t="n">
        <v>0.1704135965972565</v>
      </c>
      <c r="BS92" s="7" t="n">
        <v>0.4784783609467876</v>
      </c>
      <c r="BT92" s="7" t="n">
        <v>0.4199607942441364</v>
      </c>
      <c r="BU92" s="7" t="n">
        <v>0.4583830137352397</v>
      </c>
      <c r="BV92" s="7" t="n">
        <v>0.4811157496883142</v>
      </c>
      <c r="BW92" s="7" t="n">
        <v>0.1140073594876503</v>
      </c>
      <c r="BX92" s="7" t="n">
        <v>0.5130225352264263</v>
      </c>
      <c r="BY92" s="7" t="n">
        <v>0.4965475956732451</v>
      </c>
      <c r="BZ92" s="7" t="n">
        <v>0.4727702596253618</v>
      </c>
      <c r="CA92" s="7" t="n">
        <v>0.3012244892578667</v>
      </c>
      <c r="CB92" s="7" t="n">
        <v>0.276899392090851</v>
      </c>
      <c r="CC92" s="7" t="n">
        <v>0.4796403077007313</v>
      </c>
      <c r="CD92" s="7" t="n">
        <v>0.4984499620239642</v>
      </c>
      <c r="CE92" s="7" t="n">
        <v>0.3157139660593978</v>
      </c>
      <c r="CF92" s="7" t="n">
        <v>0.4091270589446923</v>
      </c>
      <c r="CG92" s="7" t="n">
        <v>0.5115936758351117</v>
      </c>
      <c r="CH92" s="7" t="n">
        <v>0.2212624874136902</v>
      </c>
      <c r="CI92" s="7" t="n">
        <v>0.2610775170055127</v>
      </c>
      <c r="CJ92" s="7" t="n">
        <v>0.4819895044407187</v>
      </c>
      <c r="CK92" s="7" t="n">
        <v>0.423330591382646</v>
      </c>
      <c r="CL92" s="7" t="n">
        <v>0.4318948262680224</v>
      </c>
      <c r="CM92" s="7" t="n">
        <v>0.4415539746604873</v>
      </c>
      <c r="CN92" s="7" t="n">
        <v>0.2753470751635468</v>
      </c>
      <c r="CO92" s="7" t="n">
        <v>1</v>
      </c>
      <c r="CP92" s="7" t="n">
        <v>0.3055928039903166</v>
      </c>
      <c r="CQ92" s="7" t="n">
        <v>0.3789914370819529</v>
      </c>
      <c r="CR92" s="7" t="n">
        <v>0.4854370955762223</v>
      </c>
      <c r="CS92" s="7" t="n">
        <v>0.3915267824235599</v>
      </c>
      <c r="CT92" s="7" t="n">
        <v>0.1654639135681682</v>
      </c>
      <c r="CU92" s="7" t="n">
        <v>0.2319682063400974</v>
      </c>
      <c r="CV92" s="7" t="n">
        <v>0.2924875070381489</v>
      </c>
      <c r="CW92" s="7" t="n">
        <v>0.1868275274845936</v>
      </c>
      <c r="CX92" s="7" t="n">
        <v>0.4779514005248717</v>
      </c>
      <c r="CY92" s="7" t="n">
        <v>0.6379343752103965</v>
      </c>
      <c r="CZ92" s="7" t="n">
        <v>0.3297744325592605</v>
      </c>
      <c r="DA92" s="7" t="n">
        <v>0.1667995419471769</v>
      </c>
      <c r="DB92" s="7" t="n">
        <v>0.5319844571501757</v>
      </c>
      <c r="DC92" s="7" t="n">
        <v>0.4968631856567007</v>
      </c>
      <c r="DD92" s="7" t="n">
        <v>0.7082503251359206</v>
      </c>
      <c r="DE92" s="7" t="n">
        <v>0.2395541451295786</v>
      </c>
      <c r="DF92" s="7" t="n">
        <v>0.2472798360695522</v>
      </c>
      <c r="DG92" s="7" t="n">
        <v>0.3070918195795553</v>
      </c>
      <c r="DH92" s="7" t="n">
        <v>0.3134179498097493</v>
      </c>
      <c r="DI92" s="7" t="n">
        <v>0.4282598395221707</v>
      </c>
      <c r="DJ92" s="7" t="n">
        <v>0.2209899724127975</v>
      </c>
      <c r="DK92" s="7" t="n">
        <v>0.3620236494627012</v>
      </c>
      <c r="DL92" s="7" t="n">
        <v>0.3498663389471726</v>
      </c>
      <c r="DM92" s="7" t="n">
        <v>0.3526014554628159</v>
      </c>
      <c r="DN92" s="7" t="n">
        <v>0.5322940148983673</v>
      </c>
      <c r="DO92" s="7" t="n">
        <v>0.2184346445322536</v>
      </c>
      <c r="DP92" s="7" t="n">
        <v>0.5300453475965068</v>
      </c>
      <c r="DQ92" s="7" t="n">
        <v>0.3330410490446009</v>
      </c>
      <c r="DR92" s="7" t="n">
        <v>0.317132580437554</v>
      </c>
      <c r="DS92" s="7" t="n">
        <v>0.3644620462589341</v>
      </c>
      <c r="DT92" s="7" t="n">
        <v>0.3741608085597362</v>
      </c>
      <c r="DU92" s="7" t="n">
        <v>0.2561251053974942</v>
      </c>
      <c r="DV92" s="7" t="n">
        <v>0.4643382994326036</v>
      </c>
      <c r="DW92" s="7" t="n">
        <v>0.2889387525135861</v>
      </c>
      <c r="DX92" s="7" t="n">
        <v>0.4341664972340893</v>
      </c>
      <c r="DY92" s="7" t="n">
        <v>0.280081075918086</v>
      </c>
      <c r="DZ92" s="7" t="n">
        <v>0.2419429198707528</v>
      </c>
      <c r="EA92" s="7" t="n">
        <v>0.304299462208647</v>
      </c>
      <c r="EB92" s="7" t="n">
        <v>0.4655939146756851</v>
      </c>
      <c r="EC92" s="7" t="n">
        <v>0.1632382035345941</v>
      </c>
      <c r="ED92" s="7" t="n">
        <v>0.1684342324706544</v>
      </c>
      <c r="EE92" s="7" t="n">
        <v>0.4529645889918178</v>
      </c>
      <c r="EF92" s="7" t="n">
        <v>0.3691134656684568</v>
      </c>
      <c r="EG92" s="7" t="n">
        <v>0.1655504712640727</v>
      </c>
      <c r="EH92" s="7" t="n">
        <v>0.1532264620501354</v>
      </c>
      <c r="EI92" s="7" t="n">
        <v>0.3188686800364242</v>
      </c>
      <c r="EJ92" s="7" t="n">
        <v>0.4529214414442745</v>
      </c>
      <c r="EK92" s="7" t="n">
        <v>0.3127188327118261</v>
      </c>
      <c r="EL92" s="7" t="n">
        <v>0.2886770508220239</v>
      </c>
      <c r="EM92" s="7" t="n">
        <v>0.4406258960441176</v>
      </c>
      <c r="EN92" s="7" t="n">
        <v>0.2439619971576024</v>
      </c>
      <c r="EO92" s="7" t="n">
        <v>0.1923036181926134</v>
      </c>
      <c r="EP92" s="7" t="n">
        <v>0.2193035647330787</v>
      </c>
      <c r="EQ92" s="7" t="n">
        <v>0.5904068179554192</v>
      </c>
      <c r="ER92" s="7" t="n">
        <v>0.5719477955604184</v>
      </c>
      <c r="ES92" s="7" t="n">
        <v>0.586048857873995</v>
      </c>
      <c r="ET92" s="7" t="n">
        <v>0.4987446200460178</v>
      </c>
      <c r="EU92" s="7" t="n">
        <v>0.1755172887743015</v>
      </c>
      <c r="EV92" s="7" t="n">
        <v>0.1817079621527321</v>
      </c>
      <c r="EW92" s="7" t="n">
        <v>0.2417082795486024</v>
      </c>
      <c r="EX92" s="7" t="n">
        <v>0.3016693625122902</v>
      </c>
      <c r="EY92" s="7" t="n">
        <v>0.2010665702915118</v>
      </c>
      <c r="EZ92" s="7" t="n">
        <v>0.2030948204738694</v>
      </c>
      <c r="FA92" s="7" t="n">
        <v>0.2040391504456429</v>
      </c>
      <c r="FB92" s="7" t="n">
        <v>0.2578536377170191</v>
      </c>
      <c r="FC92" s="7" t="n">
        <v>0.300988542824457</v>
      </c>
      <c r="FD92" s="7" t="n">
        <v>0.162400099291301</v>
      </c>
      <c r="FE92" s="7" t="n">
        <v>0.2600251867675382</v>
      </c>
      <c r="FF92" s="7" t="n">
        <v>0.5869255482006407</v>
      </c>
      <c r="FG92" s="7" t="n">
        <v>0.2050959856264458</v>
      </c>
      <c r="FH92" s="7" t="n">
        <v>0.1988997965209486</v>
      </c>
      <c r="FI92" s="7" t="n">
        <v>0.2401351214320069</v>
      </c>
      <c r="FJ92" s="7" t="n">
        <v>0.3850106816104327</v>
      </c>
      <c r="FK92" s="7" t="n">
        <v>0.4944123725983555</v>
      </c>
      <c r="FL92" s="7" t="n">
        <v>0.366167349448252</v>
      </c>
      <c r="FM92" s="7" t="n">
        <v>0.4431256053517416</v>
      </c>
      <c r="FN92" s="7" t="n">
        <v>0.1999374720185919</v>
      </c>
      <c r="FO92" s="7" t="n">
        <v>0.3752444232710835</v>
      </c>
      <c r="FP92" s="7" t="n">
        <v>0.4745476063091952</v>
      </c>
      <c r="FQ92" s="7" t="n">
        <v>0.4294032455391778</v>
      </c>
      <c r="FR92" s="7" t="n">
        <v>0.211443665214312</v>
      </c>
      <c r="FS92" s="7" t="n">
        <v>0.5723025502883704</v>
      </c>
      <c r="FT92" s="7" t="n">
        <v>0.3201513989951095</v>
      </c>
      <c r="FU92" s="7" t="n">
        <v>0.2839770555522081</v>
      </c>
      <c r="FV92" s="7" t="n">
        <v>0.5241877446150771</v>
      </c>
      <c r="FW92" s="7" t="n">
        <v>0.5942715484921911</v>
      </c>
      <c r="FX92" s="7" t="n">
        <v>0.2606755602358462</v>
      </c>
      <c r="FY92" s="7" t="n">
        <v>0.3084052706991463</v>
      </c>
      <c r="FZ92" s="7" t="n">
        <v>0.3533375963857145</v>
      </c>
      <c r="GA92" s="7" t="n">
        <v>0.5742482070351411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0.8344856182224017</v>
      </c>
      <c r="D93" s="7" t="n">
        <v>0.8245671235535528</v>
      </c>
      <c r="E93" s="7" t="n">
        <v>-0.1863390806259987</v>
      </c>
      <c r="F93" s="7" t="n">
        <v>0.732932322217472</v>
      </c>
      <c r="G93" s="7" t="n">
        <v>0.4467289143889069</v>
      </c>
      <c r="H93" s="7" t="n">
        <v>0.4048974499917545</v>
      </c>
      <c r="I93" s="7" t="n">
        <v>0.373274286200344</v>
      </c>
      <c r="J93" s="7" t="n">
        <v>0.6358554910547906</v>
      </c>
      <c r="K93" s="7" t="n">
        <v>-0.1660910205724763</v>
      </c>
      <c r="L93" s="7" t="n">
        <v>0.8493157312957937</v>
      </c>
      <c r="M93" s="7" t="n">
        <v>0.8872948958309242</v>
      </c>
      <c r="N93" s="7" t="n">
        <v>0.9073556421420721</v>
      </c>
      <c r="O93" s="7" t="n">
        <v>0.9073060573536461</v>
      </c>
      <c r="P93" s="7" t="n">
        <v>0.8537594484243463</v>
      </c>
      <c r="Q93" s="7" t="n">
        <v>0.6689688168033778</v>
      </c>
      <c r="R93" s="7" t="n">
        <v>0.8355400579595156</v>
      </c>
      <c r="S93" s="7" t="n">
        <v>0.8630954734749797</v>
      </c>
      <c r="T93" s="7" t="n">
        <v>0.7979605316947613</v>
      </c>
      <c r="U93" s="7" t="n">
        <v>0.6459196600045806</v>
      </c>
      <c r="V93" s="7" t="n">
        <v>0.898701728225899</v>
      </c>
      <c r="W93" s="7" t="n">
        <v>0.8962943350958205</v>
      </c>
      <c r="X93" s="7" t="n">
        <v>0.6361799783582061</v>
      </c>
      <c r="Y93" s="7" t="n">
        <v>0.3708507631297627</v>
      </c>
      <c r="Z93" s="7" t="n">
        <v>0.4021199803156125</v>
      </c>
      <c r="AA93" s="7" t="n">
        <v>0.6327222471245253</v>
      </c>
      <c r="AB93" s="7" t="n">
        <v>-0.02518896090116444</v>
      </c>
      <c r="AC93" s="7" t="n">
        <v>0.9147741741056575</v>
      </c>
      <c r="AD93" s="7" t="n">
        <v>0.9067011823845782</v>
      </c>
      <c r="AE93" s="7" t="n">
        <v>0.8914541068544173</v>
      </c>
      <c r="AF93" s="7" t="n">
        <v>0.4980498252079628</v>
      </c>
      <c r="AG93" s="7" t="n">
        <v>0.8409612200035134</v>
      </c>
      <c r="AH93" s="7" t="n">
        <v>0.136293695807638</v>
      </c>
      <c r="AI93" s="7" t="n">
        <v>-0.4462815167988066</v>
      </c>
      <c r="AJ93" s="7" t="n">
        <v>0.3482975674341838</v>
      </c>
      <c r="AK93" s="7" t="n">
        <v>0.5546214125243617</v>
      </c>
      <c r="AL93" s="7" t="n">
        <v>0.8019660388333114</v>
      </c>
      <c r="AM93" s="7" t="n">
        <v>0.4498110641984985</v>
      </c>
      <c r="AN93" s="7" t="n">
        <v>0.5742598717986285</v>
      </c>
      <c r="AO93" s="7" t="n">
        <v>0.3494433661155427</v>
      </c>
      <c r="AP93" s="7" t="n">
        <v>0.4474841624781987</v>
      </c>
      <c r="AQ93" s="7" t="n">
        <v>0.5785446242040024</v>
      </c>
      <c r="AR93" s="7" t="n">
        <v>0.9290682027383702</v>
      </c>
      <c r="AS93" s="7" t="n">
        <v>0.8942861478342237</v>
      </c>
      <c r="AT93" s="7" t="n">
        <v>0.7996454646887983</v>
      </c>
      <c r="AU93" s="7" t="n">
        <v>0.9234606101104149</v>
      </c>
      <c r="AV93" s="7" t="n">
        <v>0.5323468967264253</v>
      </c>
      <c r="AW93" s="7" t="n">
        <v>0.7649741561461191</v>
      </c>
      <c r="AX93" s="7" t="n">
        <v>0.7244864186651166</v>
      </c>
      <c r="AY93" s="7" t="n">
        <v>0.9192689455988362</v>
      </c>
      <c r="AZ93" s="7" t="n">
        <v>0.6839264452634949</v>
      </c>
      <c r="BA93" s="7" t="n">
        <v>0.8306913043174038</v>
      </c>
      <c r="BB93" s="7" t="n">
        <v>0.2709410946868816</v>
      </c>
      <c r="BC93" s="7" t="n">
        <v>0.7713218705584011</v>
      </c>
      <c r="BD93" s="7" t="n">
        <v>0.6413502388462267</v>
      </c>
      <c r="BE93" s="7" t="n">
        <v>0.6854618377521369</v>
      </c>
      <c r="BF93" s="7" t="n">
        <v>0.3694161697482855</v>
      </c>
      <c r="BG93" s="7" t="n">
        <v>-0.3053531066859164</v>
      </c>
      <c r="BH93" s="7" t="n">
        <v>0.5486689647211098</v>
      </c>
      <c r="BI93" s="7" t="n">
        <v>0.7652751100657342</v>
      </c>
      <c r="BJ93" s="7" t="n">
        <v>0.5186272714076066</v>
      </c>
      <c r="BK93" s="7" t="n">
        <v>0.7963269364829311</v>
      </c>
      <c r="BL93" s="7" t="n">
        <v>0.5742599070337595</v>
      </c>
      <c r="BM93" s="7" t="n">
        <v>0.6939408379280844</v>
      </c>
      <c r="BN93" s="7" t="n">
        <v>0.8021710245824322</v>
      </c>
      <c r="BO93" s="7" t="n">
        <v>0.8336053553579827</v>
      </c>
      <c r="BP93" s="7" t="n">
        <v>0.8052516357191714</v>
      </c>
      <c r="BQ93" s="7" t="n">
        <v>0.6941482556967744</v>
      </c>
      <c r="BR93" s="7" t="n">
        <v>0.5332672068067188</v>
      </c>
      <c r="BS93" s="7" t="n">
        <v>0.1049677776144385</v>
      </c>
      <c r="BT93" s="7" t="n">
        <v>0.3353343647309723</v>
      </c>
      <c r="BU93" s="7" t="n">
        <v>0.6756414887528062</v>
      </c>
      <c r="BV93" s="7" t="n">
        <v>0.6675490727888588</v>
      </c>
      <c r="BW93" s="7" t="n">
        <v>-0.3626292793556282</v>
      </c>
      <c r="BX93" s="7" t="n">
        <v>0.8723739914364014</v>
      </c>
      <c r="BY93" s="7" t="n">
        <v>0.7788096086704495</v>
      </c>
      <c r="BZ93" s="7" t="n">
        <v>0.7765758766331431</v>
      </c>
      <c r="CA93" s="7" t="n">
        <v>0.6709873106747383</v>
      </c>
      <c r="CB93" s="7" t="n">
        <v>0.8626376717983089</v>
      </c>
      <c r="CC93" s="7" t="n">
        <v>0.6065109944433204</v>
      </c>
      <c r="CD93" s="7" t="n">
        <v>0.6669630204011073</v>
      </c>
      <c r="CE93" s="7" t="n">
        <v>0.6016475735373907</v>
      </c>
      <c r="CF93" s="7" t="n">
        <v>0.6543114414934795</v>
      </c>
      <c r="CG93" s="7" t="n">
        <v>0.4649500461419849</v>
      </c>
      <c r="CH93" s="7" t="n">
        <v>0.8661190127709717</v>
      </c>
      <c r="CI93" s="7" t="n">
        <v>0.9147640506907587</v>
      </c>
      <c r="CJ93" s="7" t="n">
        <v>0.4629403174065286</v>
      </c>
      <c r="CK93" s="7" t="n">
        <v>0.8529893743491845</v>
      </c>
      <c r="CL93" s="7" t="n">
        <v>0.3293670967879725</v>
      </c>
      <c r="CM93" s="7" t="n">
        <v>0.6365765357462676</v>
      </c>
      <c r="CN93" s="7" t="n">
        <v>0.895922588615447</v>
      </c>
      <c r="CO93" s="7" t="n">
        <v>0.3055928039903166</v>
      </c>
      <c r="CP93" s="7" t="n">
        <v>1</v>
      </c>
      <c r="CQ93" s="7" t="n">
        <v>0.5649957292293863</v>
      </c>
      <c r="CR93" s="7" t="n">
        <v>-0.1626850213332249</v>
      </c>
      <c r="CS93" s="7" t="n">
        <v>0.6132158504128059</v>
      </c>
      <c r="CT93" s="7" t="n">
        <v>0.6255893371575728</v>
      </c>
      <c r="CU93" s="7" t="n">
        <v>0.856497379719663</v>
      </c>
      <c r="CV93" s="7" t="n">
        <v>0.7104911202454708</v>
      </c>
      <c r="CW93" s="7" t="n">
        <v>0.8280845804928215</v>
      </c>
      <c r="CX93" s="7" t="n">
        <v>0.9167919047413685</v>
      </c>
      <c r="CY93" s="7" t="n">
        <v>0.2734314719360113</v>
      </c>
      <c r="CZ93" s="7" t="n">
        <v>0.8603138860824063</v>
      </c>
      <c r="DA93" s="7" t="n">
        <v>0.5301448895334204</v>
      </c>
      <c r="DB93" s="7" t="n">
        <v>0.6174285072386808</v>
      </c>
      <c r="DC93" s="7" t="n">
        <v>0.1620627918958449</v>
      </c>
      <c r="DD93" s="7" t="n">
        <v>0.6633573161502121</v>
      </c>
      <c r="DE93" s="7" t="n">
        <v>0.7155340008961828</v>
      </c>
      <c r="DF93" s="7" t="n">
        <v>0.8811450204481043</v>
      </c>
      <c r="DG93" s="7" t="n">
        <v>0.8075797992228243</v>
      </c>
      <c r="DH93" s="7" t="n">
        <v>0.873272527683977</v>
      </c>
      <c r="DI93" s="7" t="n">
        <v>0.4092358995450929</v>
      </c>
      <c r="DJ93" s="7" t="n">
        <v>0.587832688402886</v>
      </c>
      <c r="DK93" s="7" t="n">
        <v>0.5349313215548559</v>
      </c>
      <c r="DL93" s="7" t="n">
        <v>0.7412286676178388</v>
      </c>
      <c r="DM93" s="7" t="n">
        <v>0.9065782814667991</v>
      </c>
      <c r="DN93" s="7" t="n">
        <v>0.5609615224814519</v>
      </c>
      <c r="DO93" s="7" t="n">
        <v>0.8628254512106941</v>
      </c>
      <c r="DP93" s="7" t="n">
        <v>-0.2303988001924658</v>
      </c>
      <c r="DQ93" s="7" t="n">
        <v>0.746155212639894</v>
      </c>
      <c r="DR93" s="7" t="n">
        <v>0.8731958236118297</v>
      </c>
      <c r="DS93" s="7" t="n">
        <v>0.4644922279698129</v>
      </c>
      <c r="DT93" s="7" t="n">
        <v>0.6820500037539733</v>
      </c>
      <c r="DU93" s="7" t="n">
        <v>0.8987799092708117</v>
      </c>
      <c r="DV93" s="7" t="n">
        <v>0.8539927027985769</v>
      </c>
      <c r="DW93" s="7" t="n">
        <v>0.8424355144288441</v>
      </c>
      <c r="DX93" s="7" t="n">
        <v>0.4567647986978566</v>
      </c>
      <c r="DY93" s="7" t="n">
        <v>0.90205928972483</v>
      </c>
      <c r="DZ93" s="7" t="n">
        <v>0.7674288574733196</v>
      </c>
      <c r="EA93" s="7" t="n">
        <v>0.819620041462166</v>
      </c>
      <c r="EB93" s="7" t="n">
        <v>0.8358213013648585</v>
      </c>
      <c r="EC93" s="7" t="n">
        <v>0.4613185866077146</v>
      </c>
      <c r="ED93" s="7" t="n">
        <v>0.7901033130496876</v>
      </c>
      <c r="EE93" s="7" t="n">
        <v>0.7321056913330163</v>
      </c>
      <c r="EF93" s="7" t="n">
        <v>0.69738341011111</v>
      </c>
      <c r="EG93" s="7" t="n">
        <v>0.5262743427719065</v>
      </c>
      <c r="EH93" s="7" t="n">
        <v>0.7813608531372289</v>
      </c>
      <c r="EI93" s="7" t="n">
        <v>0.8164411072555693</v>
      </c>
      <c r="EJ93" s="7" t="n">
        <v>0.6333661919228287</v>
      </c>
      <c r="EK93" s="7" t="n">
        <v>0.3483476802738439</v>
      </c>
      <c r="EL93" s="7" t="n">
        <v>0.6847507756484117</v>
      </c>
      <c r="EM93" s="7" t="n">
        <v>0.8997347522903871</v>
      </c>
      <c r="EN93" s="7" t="n">
        <v>0.8652926769329851</v>
      </c>
      <c r="EO93" s="7" t="n">
        <v>0.8441316444773294</v>
      </c>
      <c r="EP93" s="7" t="n">
        <v>0.8526690369005924</v>
      </c>
      <c r="EQ93" s="7" t="n">
        <v>0.4963703667552075</v>
      </c>
      <c r="ER93" s="7" t="n">
        <v>0.5912451451971872</v>
      </c>
      <c r="ES93" s="7" t="n">
        <v>0.4009582862704776</v>
      </c>
      <c r="ET93" s="7" t="n">
        <v>0.07076081164403694</v>
      </c>
      <c r="EU93" s="7" t="n">
        <v>0.7589897501512352</v>
      </c>
      <c r="EV93" s="7" t="n">
        <v>0.8566146183151193</v>
      </c>
      <c r="EW93" s="7" t="n">
        <v>0.8882207361717743</v>
      </c>
      <c r="EX93" s="7" t="n">
        <v>0.8206281221783885</v>
      </c>
      <c r="EY93" s="7" t="n">
        <v>0.8362303954858836</v>
      </c>
      <c r="EZ93" s="7" t="n">
        <v>0.7325045526245917</v>
      </c>
      <c r="FA93" s="7" t="n">
        <v>0.8860520302903432</v>
      </c>
      <c r="FB93" s="7" t="n">
        <v>0.5798624830060233</v>
      </c>
      <c r="FC93" s="7" t="n">
        <v>0.9119759117403817</v>
      </c>
      <c r="FD93" s="7" t="n">
        <v>0.4669986869851145</v>
      </c>
      <c r="FE93" s="7" t="n">
        <v>0.7662335894781998</v>
      </c>
      <c r="FF93" s="7" t="n">
        <v>0.4900186661197196</v>
      </c>
      <c r="FG93" s="7" t="n">
        <v>0.8567580387562921</v>
      </c>
      <c r="FH93" s="7" t="n">
        <v>0.8656137093995339</v>
      </c>
      <c r="FI93" s="7" t="n">
        <v>0.7374319189963936</v>
      </c>
      <c r="FJ93" s="7" t="n">
        <v>0.5502066009950668</v>
      </c>
      <c r="FK93" s="7" t="n">
        <v>0.6708236504845524</v>
      </c>
      <c r="FL93" s="7" t="n">
        <v>0.0959701171196151</v>
      </c>
      <c r="FM93" s="7" t="n">
        <v>0.6484082111924463</v>
      </c>
      <c r="FN93" s="7" t="n">
        <v>0.8526696655129514</v>
      </c>
      <c r="FO93" s="7" t="n">
        <v>0.8006898174367213</v>
      </c>
      <c r="FP93" s="7" t="n">
        <v>0.09343865977868314</v>
      </c>
      <c r="FQ93" s="7" t="n">
        <v>0.6715319379742227</v>
      </c>
      <c r="FR93" s="7" t="n">
        <v>0.8615547668502075</v>
      </c>
      <c r="FS93" s="7" t="n">
        <v>-0.1834769456309039</v>
      </c>
      <c r="FT93" s="7" t="n">
        <v>0.3484594960873854</v>
      </c>
      <c r="FU93" s="7" t="n">
        <v>0.8707681566574058</v>
      </c>
      <c r="FV93" s="7" t="n">
        <v>0.7471016880780454</v>
      </c>
      <c r="FW93" s="7" t="n">
        <v>0.1489866041325335</v>
      </c>
      <c r="FX93" s="7" t="n">
        <v>0.9374522959734755</v>
      </c>
      <c r="FY93" s="7" t="n">
        <v>0.6983630294096941</v>
      </c>
      <c r="FZ93" s="7" t="n">
        <v>0.4485024483285244</v>
      </c>
      <c r="GA93" s="7" t="n">
        <v>0.2065157655128163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0.6734001729162116</v>
      </c>
      <c r="D94" s="7" t="n">
        <v>0.7030010724249219</v>
      </c>
      <c r="E94" s="7" t="n">
        <v>0.0290340373825574</v>
      </c>
      <c r="F94" s="7" t="n">
        <v>0.750518811200964</v>
      </c>
      <c r="G94" s="7" t="n">
        <v>0.6313367012311191</v>
      </c>
      <c r="H94" s="7" t="n">
        <v>0.6470991515880905</v>
      </c>
      <c r="I94" s="7" t="n">
        <v>0.2031035842615761</v>
      </c>
      <c r="J94" s="7" t="n">
        <v>0.9086858307602177</v>
      </c>
      <c r="K94" s="7" t="n">
        <v>0.001142719089999601</v>
      </c>
      <c r="L94" s="7" t="n">
        <v>0.6458099451968811</v>
      </c>
      <c r="M94" s="7" t="n">
        <v>0.6231087208267976</v>
      </c>
      <c r="N94" s="7" t="n">
        <v>0.6083584403174574</v>
      </c>
      <c r="O94" s="7" t="n">
        <v>0.6084091408909379</v>
      </c>
      <c r="P94" s="7" t="n">
        <v>0.5192537095684148</v>
      </c>
      <c r="Q94" s="7" t="n">
        <v>0.9067193168662324</v>
      </c>
      <c r="R94" s="7" t="n">
        <v>0.4999398050480924</v>
      </c>
      <c r="S94" s="7" t="n">
        <v>0.5494908810378948</v>
      </c>
      <c r="T94" s="7" t="n">
        <v>0.4770994489971061</v>
      </c>
      <c r="U94" s="7" t="n">
        <v>0.398729348069985</v>
      </c>
      <c r="V94" s="7" t="n">
        <v>0.5889101576472825</v>
      </c>
      <c r="W94" s="7" t="n">
        <v>0.6005810255192088</v>
      </c>
      <c r="X94" s="7" t="n">
        <v>0.3991004540950399</v>
      </c>
      <c r="Y94" s="7" t="n">
        <v>0.3204700145940952</v>
      </c>
      <c r="Z94" s="7" t="n">
        <v>0.7001704306944232</v>
      </c>
      <c r="AA94" s="7" t="n">
        <v>0.3993601739504242</v>
      </c>
      <c r="AB94" s="7" t="n">
        <v>0.1475906810591279</v>
      </c>
      <c r="AC94" s="7" t="n">
        <v>0.5996424242576615</v>
      </c>
      <c r="AD94" s="7" t="n">
        <v>0.5778618601588016</v>
      </c>
      <c r="AE94" s="7" t="n">
        <v>0.6341211131257425</v>
      </c>
      <c r="AF94" s="7" t="n">
        <v>0.9561424354000593</v>
      </c>
      <c r="AG94" s="7" t="n">
        <v>0.5875910927471946</v>
      </c>
      <c r="AH94" s="7" t="n">
        <v>0.3343811701768652</v>
      </c>
      <c r="AI94" s="7" t="n">
        <v>-0.3260324720712688</v>
      </c>
      <c r="AJ94" s="7" t="n">
        <v>0.6463291752558843</v>
      </c>
      <c r="AK94" s="7" t="n">
        <v>0.9785626251488398</v>
      </c>
      <c r="AL94" s="7" t="n">
        <v>0.3198080945192208</v>
      </c>
      <c r="AM94" s="7" t="n">
        <v>0.182976771506703</v>
      </c>
      <c r="AN94" s="7" t="n">
        <v>0.5556114280674417</v>
      </c>
      <c r="AO94" s="7" t="n">
        <v>0.4929859349306414</v>
      </c>
      <c r="AP94" s="7" t="n">
        <v>0.2173440746956172</v>
      </c>
      <c r="AQ94" s="7" t="n">
        <v>0.9741651482618128</v>
      </c>
      <c r="AR94" s="7" t="n">
        <v>0.523477839604874</v>
      </c>
      <c r="AS94" s="7" t="n">
        <v>0.5632612224252687</v>
      </c>
      <c r="AT94" s="7" t="n">
        <v>0.4582150322602527</v>
      </c>
      <c r="AU94" s="7" t="n">
        <v>0.5648495210068012</v>
      </c>
      <c r="AV94" s="7" t="n">
        <v>0.2527007336386607</v>
      </c>
      <c r="AW94" s="7" t="n">
        <v>0.4003725877380165</v>
      </c>
      <c r="AX94" s="7" t="n">
        <v>0.3270771496491811</v>
      </c>
      <c r="AY94" s="7" t="n">
        <v>0.612555893456549</v>
      </c>
      <c r="AZ94" s="7" t="n">
        <v>0.7751705062943918</v>
      </c>
      <c r="BA94" s="7" t="n">
        <v>0.5261329258191936</v>
      </c>
      <c r="BB94" s="7" t="n">
        <v>0.3251168129775662</v>
      </c>
      <c r="BC94" s="7" t="n">
        <v>0.2903703502567085</v>
      </c>
      <c r="BD94" s="7" t="n">
        <v>0.4040711258591349</v>
      </c>
      <c r="BE94" s="7" t="n">
        <v>0.6989616146068545</v>
      </c>
      <c r="BF94" s="7" t="n">
        <v>0.1968377737619518</v>
      </c>
      <c r="BG94" s="7" t="n">
        <v>-0.2500292182780526</v>
      </c>
      <c r="BH94" s="7" t="n">
        <v>0.9584738363336921</v>
      </c>
      <c r="BI94" s="7" t="n">
        <v>0.4119343901791281</v>
      </c>
      <c r="BJ94" s="7" t="n">
        <v>0.2540862140166738</v>
      </c>
      <c r="BK94" s="7" t="n">
        <v>0.5117492310746026</v>
      </c>
      <c r="BL94" s="7" t="n">
        <v>0.5556114061255001</v>
      </c>
      <c r="BM94" s="7" t="n">
        <v>0.7106879568600536</v>
      </c>
      <c r="BN94" s="7" t="n">
        <v>0.4296243763514611</v>
      </c>
      <c r="BO94" s="7" t="n">
        <v>0.593528311195476</v>
      </c>
      <c r="BP94" s="7" t="n">
        <v>0.4016652836789493</v>
      </c>
      <c r="BQ94" s="7" t="n">
        <v>0.7001651419337457</v>
      </c>
      <c r="BR94" s="7" t="n">
        <v>0.3304388931838859</v>
      </c>
      <c r="BS94" s="7" t="n">
        <v>0.3752666439651643</v>
      </c>
      <c r="BT94" s="7" t="n">
        <v>0.6416417159922221</v>
      </c>
      <c r="BU94" s="7" t="n">
        <v>0.9259096982705374</v>
      </c>
      <c r="BV94" s="7" t="n">
        <v>0.5201773681852304</v>
      </c>
      <c r="BW94" s="7" t="n">
        <v>-0.2037942554581238</v>
      </c>
      <c r="BX94" s="7" t="n">
        <v>0.6469620470489899</v>
      </c>
      <c r="BY94" s="7" t="n">
        <v>0.6231999301822474</v>
      </c>
      <c r="BZ94" s="7" t="n">
        <v>0.6652117475034052</v>
      </c>
      <c r="CA94" s="7" t="n">
        <v>0.3811792995575982</v>
      </c>
      <c r="CB94" s="7" t="n">
        <v>0.5372228320272375</v>
      </c>
      <c r="CC94" s="7" t="n">
        <v>0.5022040034851067</v>
      </c>
      <c r="CD94" s="7" t="n">
        <v>0.5896551034866633</v>
      </c>
      <c r="CE94" s="7" t="n">
        <v>0.3865639402276514</v>
      </c>
      <c r="CF94" s="7" t="n">
        <v>0.6411469352738492</v>
      </c>
      <c r="CG94" s="7" t="n">
        <v>0.7895066766154252</v>
      </c>
      <c r="CH94" s="7" t="n">
        <v>0.4715351786568078</v>
      </c>
      <c r="CI94" s="7" t="n">
        <v>0.5057010454966107</v>
      </c>
      <c r="CJ94" s="7" t="n">
        <v>0.7143769383399584</v>
      </c>
      <c r="CK94" s="7" t="n">
        <v>0.6235273686900757</v>
      </c>
      <c r="CL94" s="7" t="n">
        <v>0.5561317586248492</v>
      </c>
      <c r="CM94" s="7" t="n">
        <v>0.3949842909494752</v>
      </c>
      <c r="CN94" s="7" t="n">
        <v>0.4366280572091407</v>
      </c>
      <c r="CO94" s="7" t="n">
        <v>0.3789914370819529</v>
      </c>
      <c r="CP94" s="7" t="n">
        <v>0.5649957292293863</v>
      </c>
      <c r="CQ94" s="7" t="n">
        <v>1</v>
      </c>
      <c r="CR94" s="7" t="n">
        <v>0.125597033696355</v>
      </c>
      <c r="CS94" s="7" t="n">
        <v>0.9861631811555779</v>
      </c>
      <c r="CT94" s="7" t="n">
        <v>0.4701989376720608</v>
      </c>
      <c r="CU94" s="7" t="n">
        <v>0.4227891465700485</v>
      </c>
      <c r="CV94" s="7" t="n">
        <v>0.6495733285914149</v>
      </c>
      <c r="CW94" s="7" t="n">
        <v>0.4168404427574501</v>
      </c>
      <c r="CX94" s="7" t="n">
        <v>0.6454585037269607</v>
      </c>
      <c r="CY94" s="7" t="n">
        <v>0.4773377590336926</v>
      </c>
      <c r="CZ94" s="7" t="n">
        <v>0.6037621813629461</v>
      </c>
      <c r="DA94" s="7" t="n">
        <v>0.3283962069515157</v>
      </c>
      <c r="DB94" s="7" t="n">
        <v>0.6808709245121437</v>
      </c>
      <c r="DC94" s="7" t="n">
        <v>0.4295508582952178</v>
      </c>
      <c r="DD94" s="7" t="n">
        <v>0.6231624334116784</v>
      </c>
      <c r="DE94" s="7" t="n">
        <v>0.3395631193391536</v>
      </c>
      <c r="DF94" s="7" t="n">
        <v>0.4339218217583018</v>
      </c>
      <c r="DG94" s="7" t="n">
        <v>0.3262922627175719</v>
      </c>
      <c r="DH94" s="7" t="n">
        <v>0.4980194238880133</v>
      </c>
      <c r="DI94" s="7" t="n">
        <v>0.6956526130838671</v>
      </c>
      <c r="DJ94" s="7" t="n">
        <v>0.2606966005184289</v>
      </c>
      <c r="DK94" s="7" t="n">
        <v>0.9701628747927921</v>
      </c>
      <c r="DL94" s="7" t="n">
        <v>0.2812065287687045</v>
      </c>
      <c r="DM94" s="7" t="n">
        <v>0.5554298711530703</v>
      </c>
      <c r="DN94" s="7" t="n">
        <v>0.3970599221847996</v>
      </c>
      <c r="DO94" s="7" t="n">
        <v>0.5271484949443158</v>
      </c>
      <c r="DP94" s="7" t="n">
        <v>-0.1987148200564614</v>
      </c>
      <c r="DQ94" s="7" t="n">
        <v>0.2719582812596331</v>
      </c>
      <c r="DR94" s="7" t="n">
        <v>0.5012918542627713</v>
      </c>
      <c r="DS94" s="7" t="n">
        <v>0.8931735106920352</v>
      </c>
      <c r="DT94" s="7" t="n">
        <v>0.690237432735642</v>
      </c>
      <c r="DU94" s="7" t="n">
        <v>0.4934014157138648</v>
      </c>
      <c r="DV94" s="7" t="n">
        <v>0.7146347486091552</v>
      </c>
      <c r="DW94" s="7" t="n">
        <v>0.4166376188262029</v>
      </c>
      <c r="DX94" s="7" t="n">
        <v>0.9235890120069629</v>
      </c>
      <c r="DY94" s="7" t="n">
        <v>0.4852114192696404</v>
      </c>
      <c r="DZ94" s="7" t="n">
        <v>0.3702190697618326</v>
      </c>
      <c r="EA94" s="7" t="n">
        <v>0.4209379979330633</v>
      </c>
      <c r="EB94" s="7" t="n">
        <v>0.5907135932706064</v>
      </c>
      <c r="EC94" s="7" t="n">
        <v>0.2382204915117955</v>
      </c>
      <c r="ED94" s="7" t="n">
        <v>0.5019245259607286</v>
      </c>
      <c r="EE94" s="7" t="n">
        <v>0.670444270754271</v>
      </c>
      <c r="EF94" s="7" t="n">
        <v>0.6270400593891166</v>
      </c>
      <c r="EG94" s="7" t="n">
        <v>0.1769294307991477</v>
      </c>
      <c r="EH94" s="7" t="n">
        <v>0.5041068569043062</v>
      </c>
      <c r="EI94" s="7" t="n">
        <v>0.4145130503300543</v>
      </c>
      <c r="EJ94" s="7" t="n">
        <v>0.3997354295800529</v>
      </c>
      <c r="EK94" s="7" t="n">
        <v>0.1869003262984605</v>
      </c>
      <c r="EL94" s="7" t="n">
        <v>0.3166633915480627</v>
      </c>
      <c r="EM94" s="7" t="n">
        <v>0.6377672019739344</v>
      </c>
      <c r="EN94" s="7" t="n">
        <v>0.4296006077534049</v>
      </c>
      <c r="EO94" s="7" t="n">
        <v>0.5109874540075088</v>
      </c>
      <c r="EP94" s="7" t="n">
        <v>0.5027276888526717</v>
      </c>
      <c r="EQ94" s="7" t="n">
        <v>0.5679169476024406</v>
      </c>
      <c r="ER94" s="7" t="n">
        <v>0.6444232002172303</v>
      </c>
      <c r="ES94" s="7" t="n">
        <v>0.37511111955849</v>
      </c>
      <c r="ET94" s="7" t="n">
        <v>0.147572733403026</v>
      </c>
      <c r="EU94" s="7" t="n">
        <v>0.4790200000129028</v>
      </c>
      <c r="EV94" s="7" t="n">
        <v>0.5048474319950826</v>
      </c>
      <c r="EW94" s="7" t="n">
        <v>0.5027313136542225</v>
      </c>
      <c r="EX94" s="7" t="n">
        <v>0.3503747725282653</v>
      </c>
      <c r="EY94" s="7" t="n">
        <v>0.4939109111265004</v>
      </c>
      <c r="EZ94" s="7" t="n">
        <v>0.32359656052426</v>
      </c>
      <c r="FA94" s="7" t="n">
        <v>0.4994148314721915</v>
      </c>
      <c r="FB94" s="7" t="n">
        <v>0.2360996137524772</v>
      </c>
      <c r="FC94" s="7" t="n">
        <v>0.4854287803607724</v>
      </c>
      <c r="FD94" s="7" t="n">
        <v>0.2817546898200441</v>
      </c>
      <c r="FE94" s="7" t="n">
        <v>0.373958354596849</v>
      </c>
      <c r="FF94" s="7" t="n">
        <v>0.4063274921167032</v>
      </c>
      <c r="FG94" s="7" t="n">
        <v>0.5116150361982674</v>
      </c>
      <c r="FH94" s="7" t="n">
        <v>0.5108461439069807</v>
      </c>
      <c r="FI94" s="7" t="n">
        <v>0.3654967286565352</v>
      </c>
      <c r="FJ94" s="7" t="n">
        <v>0.5814570630238189</v>
      </c>
      <c r="FK94" s="7" t="n">
        <v>0.5643234964646847</v>
      </c>
      <c r="FL94" s="7" t="n">
        <v>0.1373596961659996</v>
      </c>
      <c r="FM94" s="7" t="n">
        <v>0.3849195706151099</v>
      </c>
      <c r="FN94" s="7" t="n">
        <v>0.5038190892617102</v>
      </c>
      <c r="FO94" s="7" t="n">
        <v>0.5589907026849182</v>
      </c>
      <c r="FP94" s="7" t="n">
        <v>0.372533408355216</v>
      </c>
      <c r="FQ94" s="7" t="n">
        <v>0.6999507917232415</v>
      </c>
      <c r="FR94" s="7" t="n">
        <v>0.5191344930622587</v>
      </c>
      <c r="FS94" s="7" t="n">
        <v>-0.1428481981503559</v>
      </c>
      <c r="FT94" s="7" t="n">
        <v>0.1868601616024345</v>
      </c>
      <c r="FU94" s="7" t="n">
        <v>0.5516952360791267</v>
      </c>
      <c r="FV94" s="7" t="n">
        <v>0.8247925693826657</v>
      </c>
      <c r="FW94" s="7" t="n">
        <v>0.383110068528387</v>
      </c>
      <c r="FX94" s="7" t="n">
        <v>0.5176491829183232</v>
      </c>
      <c r="FY94" s="7" t="n">
        <v>0.3079386585253092</v>
      </c>
      <c r="FZ94" s="7" t="n">
        <v>0.8931039202605783</v>
      </c>
      <c r="GA94" s="7" t="n">
        <v>0.4563915938860845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0.3039454723052371</v>
      </c>
      <c r="D95" s="7" t="n">
        <v>0.254666472398444</v>
      </c>
      <c r="E95" s="7" t="n">
        <v>0.8599631147852839</v>
      </c>
      <c r="F95" s="7" t="n">
        <v>0.2981515589890262</v>
      </c>
      <c r="G95" s="7" t="n">
        <v>0.4895148167909432</v>
      </c>
      <c r="H95" s="7" t="n">
        <v>0.3600269182784623</v>
      </c>
      <c r="I95" s="7" t="n">
        <v>0.3812252236041526</v>
      </c>
      <c r="J95" s="7" t="n">
        <v>0.1713934437584772</v>
      </c>
      <c r="K95" s="7" t="n">
        <v>0.8072708558854785</v>
      </c>
      <c r="L95" s="7" t="n">
        <v>0.1924885374669594</v>
      </c>
      <c r="M95" s="7" t="n">
        <v>0.1043305697967059</v>
      </c>
      <c r="N95" s="7" t="n">
        <v>-0.1782561093079114</v>
      </c>
      <c r="O95" s="7" t="n">
        <v>-0.1782199539088546</v>
      </c>
      <c r="P95" s="7" t="n">
        <v>-0.2264161270429292</v>
      </c>
      <c r="Q95" s="7" t="n">
        <v>-0.01360234260116791</v>
      </c>
      <c r="R95" s="7" t="n">
        <v>-0.2208249415988427</v>
      </c>
      <c r="S95" s="7" t="n">
        <v>-0.1922991270538164</v>
      </c>
      <c r="T95" s="7" t="n">
        <v>-0.2487136529067164</v>
      </c>
      <c r="U95" s="7" t="n">
        <v>-0.03764011743098282</v>
      </c>
      <c r="V95" s="7" t="n">
        <v>-0.2174614180338204</v>
      </c>
      <c r="W95" s="7" t="n">
        <v>-0.1685649220983596</v>
      </c>
      <c r="X95" s="7" t="n">
        <v>0.1074506346321821</v>
      </c>
      <c r="Y95" s="7" t="n">
        <v>0.2455943950322449</v>
      </c>
      <c r="Z95" s="7" t="n">
        <v>0.317419518970709</v>
      </c>
      <c r="AA95" s="7" t="n">
        <v>0.1010540488172781</v>
      </c>
      <c r="AB95" s="7" t="n">
        <v>0.8843849174833047</v>
      </c>
      <c r="AC95" s="7" t="n">
        <v>0.007769113887400658</v>
      </c>
      <c r="AD95" s="7" t="n">
        <v>-0.0009694971382034179</v>
      </c>
      <c r="AE95" s="7" t="n">
        <v>0.1201640268468749</v>
      </c>
      <c r="AF95" s="7" t="n">
        <v>0.2137988660918053</v>
      </c>
      <c r="AG95" s="7" t="n">
        <v>0.07450584053163543</v>
      </c>
      <c r="AH95" s="7" t="n">
        <v>0.8379146448580991</v>
      </c>
      <c r="AI95" s="7" t="n">
        <v>0.6486469528955094</v>
      </c>
      <c r="AJ95" s="7" t="n">
        <v>0.4048467475148875</v>
      </c>
      <c r="AK95" s="7" t="n">
        <v>0.2139889851660943</v>
      </c>
      <c r="AL95" s="7" t="n">
        <v>-0.1168561641247327</v>
      </c>
      <c r="AM95" s="7" t="n">
        <v>0.08208600251380556</v>
      </c>
      <c r="AN95" s="7" t="n">
        <v>0.1345095814233723</v>
      </c>
      <c r="AO95" s="7" t="n">
        <v>0.4059973339081111</v>
      </c>
      <c r="AP95" s="7" t="n">
        <v>0.1648082034691544</v>
      </c>
      <c r="AQ95" s="7" t="n">
        <v>0.1970442017311028</v>
      </c>
      <c r="AR95" s="7" t="n">
        <v>-0.159740779984785</v>
      </c>
      <c r="AS95" s="7" t="n">
        <v>0.01084162454553802</v>
      </c>
      <c r="AT95" s="7" t="n">
        <v>-0.05536424635801732</v>
      </c>
      <c r="AU95" s="7" t="n">
        <v>-0.1114747628776992</v>
      </c>
      <c r="AV95" s="7" t="n">
        <v>0.002766124662436606</v>
      </c>
      <c r="AW95" s="7" t="n">
        <v>-0.05824364102247563</v>
      </c>
      <c r="AX95" s="7" t="n">
        <v>-0.0658967780265836</v>
      </c>
      <c r="AY95" s="7" t="n">
        <v>-0.01522348293886783</v>
      </c>
      <c r="AZ95" s="7" t="n">
        <v>0.3104621887204178</v>
      </c>
      <c r="BA95" s="7" t="n">
        <v>0.046840864176734</v>
      </c>
      <c r="BB95" s="7" t="n">
        <v>0.3980382652840664</v>
      </c>
      <c r="BC95" s="7" t="n">
        <v>-0.07233296500798586</v>
      </c>
      <c r="BD95" s="7" t="n">
        <v>0.1051942213837794</v>
      </c>
      <c r="BE95" s="7" t="n">
        <v>0.1816604279639498</v>
      </c>
      <c r="BF95" s="7" t="n">
        <v>0.3979505525624044</v>
      </c>
      <c r="BG95" s="7" t="n">
        <v>0.6274148686793389</v>
      </c>
      <c r="BH95" s="7" t="n">
        <v>0.127927384214317</v>
      </c>
      <c r="BI95" s="7" t="n">
        <v>-0.05054834195279222</v>
      </c>
      <c r="BJ95" s="7" t="n">
        <v>0.04850462855752592</v>
      </c>
      <c r="BK95" s="7" t="n">
        <v>0.0531425372122577</v>
      </c>
      <c r="BL95" s="7" t="n">
        <v>0.1345098456549129</v>
      </c>
      <c r="BM95" s="7" t="n">
        <v>0.1960797357608358</v>
      </c>
      <c r="BN95" s="7" t="n">
        <v>-0.027553716455855</v>
      </c>
      <c r="BO95" s="7" t="n">
        <v>-0.09048710987904945</v>
      </c>
      <c r="BP95" s="7" t="n">
        <v>-0.09540967175803373</v>
      </c>
      <c r="BQ95" s="7" t="n">
        <v>0.1975264799877078</v>
      </c>
      <c r="BR95" s="7" t="n">
        <v>-0.05382585904736979</v>
      </c>
      <c r="BS95" s="7" t="n">
        <v>0.6813196093252104</v>
      </c>
      <c r="BT95" s="7" t="n">
        <v>0.2861357984261992</v>
      </c>
      <c r="BU95" s="7" t="n">
        <v>0.1848660382143824</v>
      </c>
      <c r="BV95" s="7" t="n">
        <v>0.2722534489448725</v>
      </c>
      <c r="BW95" s="7" t="n">
        <v>0.5906095894454233</v>
      </c>
      <c r="BX95" s="7" t="n">
        <v>0.1642032900970788</v>
      </c>
      <c r="BY95" s="7" t="n">
        <v>0.2003197866440873</v>
      </c>
      <c r="BZ95" s="7" t="n">
        <v>0.1935363804427935</v>
      </c>
      <c r="CA95" s="7" t="n">
        <v>-0.08427081748120992</v>
      </c>
      <c r="CB95" s="7" t="n">
        <v>-0.08916461213006138</v>
      </c>
      <c r="CC95" s="7" t="n">
        <v>0.2107181240176451</v>
      </c>
      <c r="CD95" s="7" t="n">
        <v>0.2613057875068296</v>
      </c>
      <c r="CE95" s="7" t="n">
        <v>-0.04606905995320305</v>
      </c>
      <c r="CF95" s="7" t="n">
        <v>0.0875860657184183</v>
      </c>
      <c r="CG95" s="7" t="n">
        <v>0.3536045258992566</v>
      </c>
      <c r="CH95" s="7" t="n">
        <v>-0.1276172137139042</v>
      </c>
      <c r="CI95" s="7" t="n">
        <v>-0.1600620138193115</v>
      </c>
      <c r="CJ95" s="7" t="n">
        <v>0.3217870872455323</v>
      </c>
      <c r="CK95" s="7" t="n">
        <v>0.03080007838792053</v>
      </c>
      <c r="CL95" s="7" t="n">
        <v>0.428432828460409</v>
      </c>
      <c r="CM95" s="7" t="n">
        <v>0.1007548040174864</v>
      </c>
      <c r="CN95" s="7" t="n">
        <v>-0.1713209649470178</v>
      </c>
      <c r="CO95" s="7" t="n">
        <v>0.4854370955762223</v>
      </c>
      <c r="CP95" s="7" t="n">
        <v>-0.1626850213332249</v>
      </c>
      <c r="CQ95" s="7" t="n">
        <v>0.125597033696355</v>
      </c>
      <c r="CR95" s="7" t="n">
        <v>1</v>
      </c>
      <c r="CS95" s="7" t="n">
        <v>0.1188787170808022</v>
      </c>
      <c r="CT95" s="7" t="n">
        <v>-0.07995294286308637</v>
      </c>
      <c r="CU95" s="7" t="n">
        <v>-0.1460483467858727</v>
      </c>
      <c r="CV95" s="7" t="n">
        <v>-0.05863748587180068</v>
      </c>
      <c r="CW95" s="7" t="n">
        <v>-0.1453665062056528</v>
      </c>
      <c r="CX95" s="7" t="n">
        <v>0.07342648621825</v>
      </c>
      <c r="CY95" s="7" t="n">
        <v>0.823531839846299</v>
      </c>
      <c r="CZ95" s="7" t="n">
        <v>-0.09112823122142462</v>
      </c>
      <c r="DA95" s="7" t="n">
        <v>-0.05653060708073451</v>
      </c>
      <c r="DB95" s="7" t="n">
        <v>0.2827191123779333</v>
      </c>
      <c r="DC95" s="7" t="n">
        <v>0.6215890679144762</v>
      </c>
      <c r="DD95" s="7" t="n">
        <v>0.465914289440329</v>
      </c>
      <c r="DE95" s="7" t="n">
        <v>-0.03937418800994607</v>
      </c>
      <c r="DF95" s="7" t="n">
        <v>-0.2138784733293002</v>
      </c>
      <c r="DG95" s="7" t="n">
        <v>-0.1209928114418884</v>
      </c>
      <c r="DH95" s="7" t="n">
        <v>-0.1382508576019252</v>
      </c>
      <c r="DI95" s="7" t="n">
        <v>0.3467180381702665</v>
      </c>
      <c r="DJ95" s="7" t="n">
        <v>0.04603215431870786</v>
      </c>
      <c r="DK95" s="7" t="n">
        <v>0.08179023323112719</v>
      </c>
      <c r="DL95" s="7" t="n">
        <v>-0.0880080226626485</v>
      </c>
      <c r="DM95" s="7" t="n">
        <v>-0.160414516342983</v>
      </c>
      <c r="DN95" s="7" t="n">
        <v>0.262697196617563</v>
      </c>
      <c r="DO95" s="7" t="n">
        <v>-0.1552585544444438</v>
      </c>
      <c r="DP95" s="7" t="n">
        <v>0.5722405472266209</v>
      </c>
      <c r="DQ95" s="7" t="n">
        <v>-0.1041941257620355</v>
      </c>
      <c r="DR95" s="7" t="n">
        <v>-0.1054278067799699</v>
      </c>
      <c r="DS95" s="7" t="n">
        <v>0.0323046170408458</v>
      </c>
      <c r="DT95" s="7" t="n">
        <v>0.1912974266838018</v>
      </c>
      <c r="DU95" s="7" t="n">
        <v>-0.1542653930881034</v>
      </c>
      <c r="DV95" s="7" t="n">
        <v>0.06218295500065</v>
      </c>
      <c r="DW95" s="7" t="n">
        <v>-0.1620555766167777</v>
      </c>
      <c r="DX95" s="7" t="n">
        <v>0.2670502133728979</v>
      </c>
      <c r="DY95" s="7" t="n">
        <v>-0.1386838352993614</v>
      </c>
      <c r="DZ95" s="7" t="n">
        <v>-0.07597014781985527</v>
      </c>
      <c r="EA95" s="7" t="n">
        <v>-0.1334903231134647</v>
      </c>
      <c r="EB95" s="7" t="n">
        <v>0.04947618080570211</v>
      </c>
      <c r="EC95" s="7" t="n">
        <v>0.02407935490485566</v>
      </c>
      <c r="ED95" s="7" t="n">
        <v>-0.1899860695973717</v>
      </c>
      <c r="EE95" s="7" t="n">
        <v>0.09352307730645976</v>
      </c>
      <c r="EF95" s="7" t="n">
        <v>0.0946571300676616</v>
      </c>
      <c r="EG95" s="7" t="n">
        <v>0.05542283468861762</v>
      </c>
      <c r="EH95" s="7" t="n">
        <v>-0.2014167277308065</v>
      </c>
      <c r="EI95" s="7" t="n">
        <v>-0.08166540266364747</v>
      </c>
      <c r="EJ95" s="7" t="n">
        <v>0.1009832023998091</v>
      </c>
      <c r="EK95" s="7" t="n">
        <v>0.3889737018503803</v>
      </c>
      <c r="EL95" s="7" t="n">
        <v>-0.004119520901064096</v>
      </c>
      <c r="EM95" s="7" t="n">
        <v>0.005813563511685534</v>
      </c>
      <c r="EN95" s="7" t="n">
        <v>-0.09728305113382857</v>
      </c>
      <c r="EO95" s="7" t="n">
        <v>-0.1955575953971032</v>
      </c>
      <c r="EP95" s="7" t="n">
        <v>-0.2119490784333125</v>
      </c>
      <c r="EQ95" s="7" t="n">
        <v>0.6206585122915088</v>
      </c>
      <c r="ER95" s="7" t="n">
        <v>0.4427234716561097</v>
      </c>
      <c r="ES95" s="7" t="n">
        <v>0.6708601670564321</v>
      </c>
      <c r="ET95" s="7" t="n">
        <v>0.8213424507710293</v>
      </c>
      <c r="EU95" s="7" t="n">
        <v>-0.2133966825768672</v>
      </c>
      <c r="EV95" s="7" t="n">
        <v>-0.2212301229583875</v>
      </c>
      <c r="EW95" s="7" t="n">
        <v>-0.2547874450903216</v>
      </c>
      <c r="EX95" s="7" t="n">
        <v>-0.1569276591509617</v>
      </c>
      <c r="EY95" s="7" t="n">
        <v>-0.1918985885446886</v>
      </c>
      <c r="EZ95" s="7" t="n">
        <v>-0.1041109303321008</v>
      </c>
      <c r="FA95" s="7" t="n">
        <v>-0.2826047736317399</v>
      </c>
      <c r="FB95" s="7" t="n">
        <v>0.06132606185127864</v>
      </c>
      <c r="FC95" s="7" t="n">
        <v>-0.1301300746267387</v>
      </c>
      <c r="FD95" s="7" t="n">
        <v>-0.002054660812218401</v>
      </c>
      <c r="FE95" s="7" t="n">
        <v>-0.02340108287625444</v>
      </c>
      <c r="FF95" s="7" t="n">
        <v>0.5710072825556517</v>
      </c>
      <c r="FG95" s="7" t="n">
        <v>-0.1944331448828948</v>
      </c>
      <c r="FH95" s="7" t="n">
        <v>-0.1786212713957274</v>
      </c>
      <c r="FI95" s="7" t="n">
        <v>-0.04368335532941713</v>
      </c>
      <c r="FJ95" s="7" t="n">
        <v>0.4310610506615161</v>
      </c>
      <c r="FK95" s="7" t="n">
        <v>0.3812451538981873</v>
      </c>
      <c r="FL95" s="7" t="n">
        <v>0.4802392349829854</v>
      </c>
      <c r="FM95" s="7" t="n">
        <v>0.07439525068138281</v>
      </c>
      <c r="FN95" s="7" t="n">
        <v>-0.1991443640558506</v>
      </c>
      <c r="FO95" s="7" t="n">
        <v>0.01556366344198982</v>
      </c>
      <c r="FP95" s="7" t="n">
        <v>0.6795703432566885</v>
      </c>
      <c r="FQ95" s="7" t="n">
        <v>0.1875670626245909</v>
      </c>
      <c r="FR95" s="7" t="n">
        <v>-0.2067557832422037</v>
      </c>
      <c r="FS95" s="7" t="n">
        <v>0.5995845736342552</v>
      </c>
      <c r="FT95" s="7" t="n">
        <v>0.408087299528011</v>
      </c>
      <c r="FU95" s="7" t="n">
        <v>-0.09432803405907798</v>
      </c>
      <c r="FV95" s="7" t="n">
        <v>0.172863693348067</v>
      </c>
      <c r="FW95" s="7" t="n">
        <v>0.8201903868474737</v>
      </c>
      <c r="FX95" s="7" t="n">
        <v>-0.2000869147219402</v>
      </c>
      <c r="FY95" s="7" t="n">
        <v>0.008919219437307481</v>
      </c>
      <c r="FZ95" s="7" t="n">
        <v>0.05045260858850193</v>
      </c>
      <c r="GA95" s="7" t="n">
        <v>0.8326937821278907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0.7055637021870508</v>
      </c>
      <c r="D96" s="7" t="n">
        <v>0.7144714555929238</v>
      </c>
      <c r="E96" s="7" t="n">
        <v>0.02321129933414443</v>
      </c>
      <c r="F96" s="7" t="n">
        <v>0.7449835400774695</v>
      </c>
      <c r="G96" s="7" t="n">
        <v>0.6276186953809025</v>
      </c>
      <c r="H96" s="7" t="n">
        <v>0.6349283799450496</v>
      </c>
      <c r="I96" s="7" t="n">
        <v>0.2260770716370034</v>
      </c>
      <c r="J96" s="7" t="n">
        <v>0.8979545592710858</v>
      </c>
      <c r="K96" s="7" t="n">
        <v>-0.01009510779857624</v>
      </c>
      <c r="L96" s="7" t="n">
        <v>0.668053112202926</v>
      </c>
      <c r="M96" s="7" t="n">
        <v>0.6513124256850292</v>
      </c>
      <c r="N96" s="7" t="n">
        <v>0.6402186610902935</v>
      </c>
      <c r="O96" s="7" t="n">
        <v>0.6402491111113359</v>
      </c>
      <c r="P96" s="7" t="n">
        <v>0.5402623291286466</v>
      </c>
      <c r="Q96" s="7" t="n">
        <v>0.9317585380621154</v>
      </c>
      <c r="R96" s="7" t="n">
        <v>0.5204634221235678</v>
      </c>
      <c r="S96" s="7" t="n">
        <v>0.5681968900873975</v>
      </c>
      <c r="T96" s="7" t="n">
        <v>0.5048942462963906</v>
      </c>
      <c r="U96" s="7" t="n">
        <v>0.4244966096240982</v>
      </c>
      <c r="V96" s="7" t="n">
        <v>0.6236686019330064</v>
      </c>
      <c r="W96" s="7" t="n">
        <v>0.6460147247137453</v>
      </c>
      <c r="X96" s="7" t="n">
        <v>0.4306290553521683</v>
      </c>
      <c r="Y96" s="7" t="n">
        <v>0.3433053184543755</v>
      </c>
      <c r="Z96" s="7" t="n">
        <v>0.6888550725267636</v>
      </c>
      <c r="AA96" s="7" t="n">
        <v>0.4297719853714957</v>
      </c>
      <c r="AB96" s="7" t="n">
        <v>0.1516245827373815</v>
      </c>
      <c r="AC96" s="7" t="n">
        <v>0.6455109217587989</v>
      </c>
      <c r="AD96" s="7" t="n">
        <v>0.6148155414620224</v>
      </c>
      <c r="AE96" s="7" t="n">
        <v>0.6626902390802012</v>
      </c>
      <c r="AF96" s="7" t="n">
        <v>0.9280352034895346</v>
      </c>
      <c r="AG96" s="7" t="n">
        <v>0.6062518434528038</v>
      </c>
      <c r="AH96" s="7" t="n">
        <v>0.3338900710025045</v>
      </c>
      <c r="AI96" s="7" t="n">
        <v>-0.3355366356771182</v>
      </c>
      <c r="AJ96" s="7" t="n">
        <v>0.644404756217671</v>
      </c>
      <c r="AK96" s="7" t="n">
        <v>0.9716025726664509</v>
      </c>
      <c r="AL96" s="7" t="n">
        <v>0.3644863718688812</v>
      </c>
      <c r="AM96" s="7" t="n">
        <v>0.2028781093598836</v>
      </c>
      <c r="AN96" s="7" t="n">
        <v>0.5467882739067619</v>
      </c>
      <c r="AO96" s="7" t="n">
        <v>0.5130871361470767</v>
      </c>
      <c r="AP96" s="7" t="n">
        <v>0.2301203377104571</v>
      </c>
      <c r="AQ96" s="7" t="n">
        <v>0.9736170532333213</v>
      </c>
      <c r="AR96" s="7" t="n">
        <v>0.562306980322434</v>
      </c>
      <c r="AS96" s="7" t="n">
        <v>0.6011983433152456</v>
      </c>
      <c r="AT96" s="7" t="n">
        <v>0.489693314685943</v>
      </c>
      <c r="AU96" s="7" t="n">
        <v>0.6111034352532893</v>
      </c>
      <c r="AV96" s="7" t="n">
        <v>0.273812681558792</v>
      </c>
      <c r="AW96" s="7" t="n">
        <v>0.4325611149354733</v>
      </c>
      <c r="AX96" s="7" t="n">
        <v>0.3667889613054376</v>
      </c>
      <c r="AY96" s="7" t="n">
        <v>0.6596625311594323</v>
      </c>
      <c r="AZ96" s="7" t="n">
        <v>0.7743860185417266</v>
      </c>
      <c r="BA96" s="7" t="n">
        <v>0.5585339585109738</v>
      </c>
      <c r="BB96" s="7" t="n">
        <v>0.3386078284853781</v>
      </c>
      <c r="BC96" s="7" t="n">
        <v>0.3439993732365519</v>
      </c>
      <c r="BD96" s="7" t="n">
        <v>0.4347420692407442</v>
      </c>
      <c r="BE96" s="7" t="n">
        <v>0.7012315641012068</v>
      </c>
      <c r="BF96" s="7" t="n">
        <v>0.1898833828823716</v>
      </c>
      <c r="BG96" s="7" t="n">
        <v>-0.2495068983049667</v>
      </c>
      <c r="BH96" s="7" t="n">
        <v>0.9813872772384893</v>
      </c>
      <c r="BI96" s="7" t="n">
        <v>0.4431503008021556</v>
      </c>
      <c r="BJ96" s="7" t="n">
        <v>0.2747280038352134</v>
      </c>
      <c r="BK96" s="7" t="n">
        <v>0.5429651412973709</v>
      </c>
      <c r="BL96" s="7" t="n">
        <v>0.5467882731364037</v>
      </c>
      <c r="BM96" s="7" t="n">
        <v>0.710193024199388</v>
      </c>
      <c r="BN96" s="7" t="n">
        <v>0.4659472358776191</v>
      </c>
      <c r="BO96" s="7" t="n">
        <v>0.6162843940862732</v>
      </c>
      <c r="BP96" s="7" t="n">
        <v>0.4448015896835346</v>
      </c>
      <c r="BQ96" s="7" t="n">
        <v>0.7056515104154916</v>
      </c>
      <c r="BR96" s="7" t="n">
        <v>0.3569129061296974</v>
      </c>
      <c r="BS96" s="7" t="n">
        <v>0.3776428463048445</v>
      </c>
      <c r="BT96" s="7" t="n">
        <v>0.6293406353610795</v>
      </c>
      <c r="BU96" s="7" t="n">
        <v>0.9360115198963481</v>
      </c>
      <c r="BV96" s="7" t="n">
        <v>0.5288883597589894</v>
      </c>
      <c r="BW96" s="7" t="n">
        <v>-0.2191671646059316</v>
      </c>
      <c r="BX96" s="7" t="n">
        <v>0.6734983146697625</v>
      </c>
      <c r="BY96" s="7" t="n">
        <v>0.6372266739196657</v>
      </c>
      <c r="BZ96" s="7" t="n">
        <v>0.6772722385913923</v>
      </c>
      <c r="CA96" s="7" t="n">
        <v>0.4243684693168631</v>
      </c>
      <c r="CB96" s="7" t="n">
        <v>0.575148738318182</v>
      </c>
      <c r="CC96" s="7" t="n">
        <v>0.53537748950046</v>
      </c>
      <c r="CD96" s="7" t="n">
        <v>0.5924637926287026</v>
      </c>
      <c r="CE96" s="7" t="n">
        <v>0.4179513292254379</v>
      </c>
      <c r="CF96" s="7" t="n">
        <v>0.6577820918997387</v>
      </c>
      <c r="CG96" s="7" t="n">
        <v>0.8030714411296377</v>
      </c>
      <c r="CH96" s="7" t="n">
        <v>0.5108929332221358</v>
      </c>
      <c r="CI96" s="7" t="n">
        <v>0.5433504061883926</v>
      </c>
      <c r="CJ96" s="7" t="n">
        <v>0.711140438112982</v>
      </c>
      <c r="CK96" s="7" t="n">
        <v>0.6520528723644091</v>
      </c>
      <c r="CL96" s="7" t="n">
        <v>0.5815075465210779</v>
      </c>
      <c r="CM96" s="7" t="n">
        <v>0.4279010222788133</v>
      </c>
      <c r="CN96" s="7" t="n">
        <v>0.4723644651509064</v>
      </c>
      <c r="CO96" s="7" t="n">
        <v>0.3915267824235599</v>
      </c>
      <c r="CP96" s="7" t="n">
        <v>0.6132158504128059</v>
      </c>
      <c r="CQ96" s="7" t="n">
        <v>0.9861631811555779</v>
      </c>
      <c r="CR96" s="7" t="n">
        <v>0.1188787170808022</v>
      </c>
      <c r="CS96" s="7" t="n">
        <v>1</v>
      </c>
      <c r="CT96" s="7" t="n">
        <v>0.5015505592316863</v>
      </c>
      <c r="CU96" s="7" t="n">
        <v>0.4635876711782853</v>
      </c>
      <c r="CV96" s="7" t="n">
        <v>0.6688125400293339</v>
      </c>
      <c r="CW96" s="7" t="n">
        <v>0.455321447079355</v>
      </c>
      <c r="CX96" s="7" t="n">
        <v>0.6829852766123334</v>
      </c>
      <c r="CY96" s="7" t="n">
        <v>0.4816551346274262</v>
      </c>
      <c r="CZ96" s="7" t="n">
        <v>0.6430649159366078</v>
      </c>
      <c r="DA96" s="7" t="n">
        <v>0.3550367156283283</v>
      </c>
      <c r="DB96" s="7" t="n">
        <v>0.6933263713591878</v>
      </c>
      <c r="DC96" s="7" t="n">
        <v>0.4352532232908431</v>
      </c>
      <c r="DD96" s="7" t="n">
        <v>0.6457683412017772</v>
      </c>
      <c r="DE96" s="7" t="n">
        <v>0.3793056953159488</v>
      </c>
      <c r="DF96" s="7" t="n">
        <v>0.4674142886111612</v>
      </c>
      <c r="DG96" s="7" t="n">
        <v>0.3749623080483385</v>
      </c>
      <c r="DH96" s="7" t="n">
        <v>0.5315809908256823</v>
      </c>
      <c r="DI96" s="7" t="n">
        <v>0.6881272564660029</v>
      </c>
      <c r="DJ96" s="7" t="n">
        <v>0.2716455212366498</v>
      </c>
      <c r="DK96" s="7" t="n">
        <v>0.9752477812010941</v>
      </c>
      <c r="DL96" s="7" t="n">
        <v>0.3326251129372562</v>
      </c>
      <c r="DM96" s="7" t="n">
        <v>0.5965018158125623</v>
      </c>
      <c r="DN96" s="7" t="n">
        <v>0.4185308199245572</v>
      </c>
      <c r="DO96" s="7" t="n">
        <v>0.5646861907455205</v>
      </c>
      <c r="DP96" s="7" t="n">
        <v>-0.1955826231678369</v>
      </c>
      <c r="DQ96" s="7" t="n">
        <v>0.320966417926537</v>
      </c>
      <c r="DR96" s="7" t="n">
        <v>0.5280780782448475</v>
      </c>
      <c r="DS96" s="7" t="n">
        <v>0.8941071061980043</v>
      </c>
      <c r="DT96" s="7" t="n">
        <v>0.6932424158828761</v>
      </c>
      <c r="DU96" s="7" t="n">
        <v>0.5315901453016844</v>
      </c>
      <c r="DV96" s="7" t="n">
        <v>0.7419235886852553</v>
      </c>
      <c r="DW96" s="7" t="n">
        <v>0.4539359547559034</v>
      </c>
      <c r="DX96" s="7" t="n">
        <v>0.9068758266006309</v>
      </c>
      <c r="DY96" s="7" t="n">
        <v>0.5233392010948409</v>
      </c>
      <c r="DZ96" s="7" t="n">
        <v>0.4137675466966935</v>
      </c>
      <c r="EA96" s="7" t="n">
        <v>0.4499707578179015</v>
      </c>
      <c r="EB96" s="7" t="n">
        <v>0.6293255863760324</v>
      </c>
      <c r="EC96" s="7" t="n">
        <v>0.2559130732861584</v>
      </c>
      <c r="ED96" s="7" t="n">
        <v>0.5228669944501547</v>
      </c>
      <c r="EE96" s="7" t="n">
        <v>0.660202551960236</v>
      </c>
      <c r="EF96" s="7" t="n">
        <v>0.6355804021126946</v>
      </c>
      <c r="EG96" s="7" t="n">
        <v>0.1842149604305697</v>
      </c>
      <c r="EH96" s="7" t="n">
        <v>0.5179941826260303</v>
      </c>
      <c r="EI96" s="7" t="n">
        <v>0.4534625838575239</v>
      </c>
      <c r="EJ96" s="7" t="n">
        <v>0.4293607676317597</v>
      </c>
      <c r="EK96" s="7" t="n">
        <v>0.1767727708091963</v>
      </c>
      <c r="EL96" s="7" t="n">
        <v>0.3371479178597986</v>
      </c>
      <c r="EM96" s="7" t="n">
        <v>0.6853167754473155</v>
      </c>
      <c r="EN96" s="7" t="n">
        <v>0.4746565179671355</v>
      </c>
      <c r="EO96" s="7" t="n">
        <v>0.5321641250902411</v>
      </c>
      <c r="EP96" s="7" t="n">
        <v>0.5292579001366479</v>
      </c>
      <c r="EQ96" s="7" t="n">
        <v>0.5763722809529095</v>
      </c>
      <c r="ER96" s="7" t="n">
        <v>0.6634709742617844</v>
      </c>
      <c r="ES96" s="7" t="n">
        <v>0.401957851833709</v>
      </c>
      <c r="ET96" s="7" t="n">
        <v>0.1551126607329167</v>
      </c>
      <c r="EU96" s="7" t="n">
        <v>0.4981913750150317</v>
      </c>
      <c r="EV96" s="7" t="n">
        <v>0.531585922617715</v>
      </c>
      <c r="EW96" s="7" t="n">
        <v>0.5287524737953359</v>
      </c>
      <c r="EX96" s="7" t="n">
        <v>0.3898315931044292</v>
      </c>
      <c r="EY96" s="7" t="n">
        <v>0.5167764018578757</v>
      </c>
      <c r="EZ96" s="7" t="n">
        <v>0.3754695099753379</v>
      </c>
      <c r="FA96" s="7" t="n">
        <v>0.5480843811313714</v>
      </c>
      <c r="FB96" s="7" t="n">
        <v>0.2592716825876166</v>
      </c>
      <c r="FC96" s="7" t="n">
        <v>0.5331278157826979</v>
      </c>
      <c r="FD96" s="7" t="n">
        <v>0.3028489579864774</v>
      </c>
      <c r="FE96" s="7" t="n">
        <v>0.4232209426818749</v>
      </c>
      <c r="FF96" s="7" t="n">
        <v>0.4294597605147725</v>
      </c>
      <c r="FG96" s="7" t="n">
        <v>0.5348755207380937</v>
      </c>
      <c r="FH96" s="7" t="n">
        <v>0.5414397486957845</v>
      </c>
      <c r="FI96" s="7" t="n">
        <v>0.4068985726015982</v>
      </c>
      <c r="FJ96" s="7" t="n">
        <v>0.6024870542076424</v>
      </c>
      <c r="FK96" s="7" t="n">
        <v>0.5920630853253183</v>
      </c>
      <c r="FL96" s="7" t="n">
        <v>0.1526828797351094</v>
      </c>
      <c r="FM96" s="7" t="n">
        <v>0.414975429976592</v>
      </c>
      <c r="FN96" s="7" t="n">
        <v>0.5274610939151065</v>
      </c>
      <c r="FO96" s="7" t="n">
        <v>0.587873043071822</v>
      </c>
      <c r="FP96" s="7" t="n">
        <v>0.3746103567106513</v>
      </c>
      <c r="FQ96" s="7" t="n">
        <v>0.6955459680524194</v>
      </c>
      <c r="FR96" s="7" t="n">
        <v>0.5438662217400601</v>
      </c>
      <c r="FS96" s="7" t="n">
        <v>-0.1396707760627678</v>
      </c>
      <c r="FT96" s="7" t="n">
        <v>0.1796103438040899</v>
      </c>
      <c r="FU96" s="7" t="n">
        <v>0.588981073634632</v>
      </c>
      <c r="FV96" s="7" t="n">
        <v>0.8576232765166346</v>
      </c>
      <c r="FW96" s="7" t="n">
        <v>0.3871478418604488</v>
      </c>
      <c r="FX96" s="7" t="n">
        <v>0.5640130937608163</v>
      </c>
      <c r="FY96" s="7" t="n">
        <v>0.3325321276477731</v>
      </c>
      <c r="FZ96" s="7" t="n">
        <v>0.8918612454103794</v>
      </c>
      <c r="GA96" s="7" t="n">
        <v>0.4541730459300829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0.551445265759565</v>
      </c>
      <c r="D97" s="7" t="n">
        <v>0.5158514029075328</v>
      </c>
      <c r="E97" s="7" t="n">
        <v>-0.1308223283992914</v>
      </c>
      <c r="F97" s="7" t="n">
        <v>0.5068627996495532</v>
      </c>
      <c r="G97" s="7" t="n">
        <v>0.4458408561911795</v>
      </c>
      <c r="H97" s="7" t="n">
        <v>0.3442001339770233</v>
      </c>
      <c r="I97" s="7" t="n">
        <v>0.1303289165837906</v>
      </c>
      <c r="J97" s="7" t="n">
        <v>0.513992513509523</v>
      </c>
      <c r="K97" s="7" t="n">
        <v>-0.105957281245437</v>
      </c>
      <c r="L97" s="7" t="n">
        <v>0.5235441642999197</v>
      </c>
      <c r="M97" s="7" t="n">
        <v>0.5286869786522073</v>
      </c>
      <c r="N97" s="7" t="n">
        <v>0.5718015209079514</v>
      </c>
      <c r="O97" s="7" t="n">
        <v>0.5717799785892751</v>
      </c>
      <c r="P97" s="7" t="n">
        <v>0.5355083080696564</v>
      </c>
      <c r="Q97" s="7" t="n">
        <v>0.532592320259179</v>
      </c>
      <c r="R97" s="7" t="n">
        <v>0.5038661447774589</v>
      </c>
      <c r="S97" s="7" t="n">
        <v>0.5277830526713841</v>
      </c>
      <c r="T97" s="7" t="n">
        <v>0.4752665747462175</v>
      </c>
      <c r="U97" s="7" t="n">
        <v>0.3772418996759204</v>
      </c>
      <c r="V97" s="7" t="n">
        <v>0.5910285952009974</v>
      </c>
      <c r="W97" s="7" t="n">
        <v>0.5531224541878526</v>
      </c>
      <c r="X97" s="7" t="n">
        <v>0.3297489363528285</v>
      </c>
      <c r="Y97" s="7" t="n">
        <v>0.1495055061234909</v>
      </c>
      <c r="Z97" s="7" t="n">
        <v>0.3619717658378711</v>
      </c>
      <c r="AA97" s="7" t="n">
        <v>0.3268970481630671</v>
      </c>
      <c r="AB97" s="7" t="n">
        <v>-0.08035656167923043</v>
      </c>
      <c r="AC97" s="7" t="n">
        <v>0.5905669875917421</v>
      </c>
      <c r="AD97" s="7" t="n">
        <v>0.5429369994613477</v>
      </c>
      <c r="AE97" s="7" t="n">
        <v>0.5428922311264107</v>
      </c>
      <c r="AF97" s="7" t="n">
        <v>0.4412549855621613</v>
      </c>
      <c r="AG97" s="7" t="n">
        <v>0.5093095658452166</v>
      </c>
      <c r="AH97" s="7" t="n">
        <v>0.1099807772282659</v>
      </c>
      <c r="AI97" s="7" t="n">
        <v>-0.3822278512674304</v>
      </c>
      <c r="AJ97" s="7" t="n">
        <v>0.3282484594824204</v>
      </c>
      <c r="AK97" s="7" t="n">
        <v>0.4618696060030993</v>
      </c>
      <c r="AL97" s="7" t="n">
        <v>0.5032732355692552</v>
      </c>
      <c r="AM97" s="7" t="n">
        <v>0.2246073839312931</v>
      </c>
      <c r="AN97" s="7" t="n">
        <v>0.430921906389599</v>
      </c>
      <c r="AO97" s="7" t="n">
        <v>0.2434168899787784</v>
      </c>
      <c r="AP97" s="7" t="n">
        <v>0.2169501054601109</v>
      </c>
      <c r="AQ97" s="7" t="n">
        <v>0.4795096620462903</v>
      </c>
      <c r="AR97" s="7" t="n">
        <v>0.5550662388811246</v>
      </c>
      <c r="AS97" s="7" t="n">
        <v>0.534440150424271</v>
      </c>
      <c r="AT97" s="7" t="n">
        <v>0.4744905501137502</v>
      </c>
      <c r="AU97" s="7" t="n">
        <v>0.6443353526943564</v>
      </c>
      <c r="AV97" s="7" t="n">
        <v>0.2931592564732304</v>
      </c>
      <c r="AW97" s="7" t="n">
        <v>0.4451808937261525</v>
      </c>
      <c r="AX97" s="7" t="n">
        <v>0.4172301229716235</v>
      </c>
      <c r="AY97" s="7" t="n">
        <v>0.6065893996994876</v>
      </c>
      <c r="AZ97" s="7" t="n">
        <v>0.4403124198622717</v>
      </c>
      <c r="BA97" s="7" t="n">
        <v>0.4786888725612618</v>
      </c>
      <c r="BB97" s="7" t="n">
        <v>0.1628946643807347</v>
      </c>
      <c r="BC97" s="7" t="n">
        <v>0.4035712198485089</v>
      </c>
      <c r="BD97" s="7" t="n">
        <v>0.3400305142101758</v>
      </c>
      <c r="BE97" s="7" t="n">
        <v>0.4879458911233828</v>
      </c>
      <c r="BF97" s="7" t="n">
        <v>0.1619982157119102</v>
      </c>
      <c r="BG97" s="7" t="n">
        <v>-0.335107534095715</v>
      </c>
      <c r="BH97" s="7" t="n">
        <v>0.4361554324287819</v>
      </c>
      <c r="BI97" s="7" t="n">
        <v>0.4459414327779548</v>
      </c>
      <c r="BJ97" s="7" t="n">
        <v>0.2472062170892877</v>
      </c>
      <c r="BK97" s="7" t="n">
        <v>0.4918992165259876</v>
      </c>
      <c r="BL97" s="7" t="n">
        <v>0.4309218853735534</v>
      </c>
      <c r="BM97" s="7" t="n">
        <v>0.5136275625893617</v>
      </c>
      <c r="BN97" s="7" t="n">
        <v>0.4952148978351649</v>
      </c>
      <c r="BO97" s="7" t="n">
        <v>0.8576593076837982</v>
      </c>
      <c r="BP97" s="7" t="n">
        <v>0.4824797198266302</v>
      </c>
      <c r="BQ97" s="7" t="n">
        <v>0.4885135589355607</v>
      </c>
      <c r="BR97" s="7" t="n">
        <v>0.3081451986388778</v>
      </c>
      <c r="BS97" s="7" t="n">
        <v>0.2510864079283742</v>
      </c>
      <c r="BT97" s="7" t="n">
        <v>0.2962647683362292</v>
      </c>
      <c r="BU97" s="7" t="n">
        <v>0.5336237756683967</v>
      </c>
      <c r="BV97" s="7" t="n">
        <v>0.3701372067776775</v>
      </c>
      <c r="BW97" s="7" t="n">
        <v>-0.273804623771034</v>
      </c>
      <c r="BX97" s="7" t="n">
        <v>0.5399613966807066</v>
      </c>
      <c r="BY97" s="7" t="n">
        <v>0.4910235695779148</v>
      </c>
      <c r="BZ97" s="7" t="n">
        <v>0.4818051086781565</v>
      </c>
      <c r="CA97" s="7" t="n">
        <v>0.3820295545056892</v>
      </c>
      <c r="CB97" s="7" t="n">
        <v>0.695556166900794</v>
      </c>
      <c r="CC97" s="7" t="n">
        <v>0.3484771234277013</v>
      </c>
      <c r="CD97" s="7" t="n">
        <v>0.3429958070606601</v>
      </c>
      <c r="CE97" s="7" t="n">
        <v>0.2857895338731986</v>
      </c>
      <c r="CF97" s="7" t="n">
        <v>0.6522203915684129</v>
      </c>
      <c r="CG97" s="7" t="n">
        <v>0.3714879034578593</v>
      </c>
      <c r="CH97" s="7" t="n">
        <v>0.6270938622137994</v>
      </c>
      <c r="CI97" s="7" t="n">
        <v>0.518871247259697</v>
      </c>
      <c r="CJ97" s="7" t="n">
        <v>0.4039912778015037</v>
      </c>
      <c r="CK97" s="7" t="n">
        <v>0.6334884683192409</v>
      </c>
      <c r="CL97" s="7" t="n">
        <v>0.3103992904539494</v>
      </c>
      <c r="CM97" s="7" t="n">
        <v>0.3253551753179143</v>
      </c>
      <c r="CN97" s="7" t="n">
        <v>0.5733286004419785</v>
      </c>
      <c r="CO97" s="7" t="n">
        <v>0.1654639135681682</v>
      </c>
      <c r="CP97" s="7" t="n">
        <v>0.6255893371575728</v>
      </c>
      <c r="CQ97" s="7" t="n">
        <v>0.4701989376720608</v>
      </c>
      <c r="CR97" s="7" t="n">
        <v>-0.07995294286308637</v>
      </c>
      <c r="CS97" s="7" t="n">
        <v>0.5015505592316863</v>
      </c>
      <c r="CT97" s="7" t="n">
        <v>1</v>
      </c>
      <c r="CU97" s="7" t="n">
        <v>0.6474677728270873</v>
      </c>
      <c r="CV97" s="7" t="n">
        <v>0.8480030328442392</v>
      </c>
      <c r="CW97" s="7" t="n">
        <v>0.6310427409132626</v>
      </c>
      <c r="CX97" s="7" t="n">
        <v>0.5886227519634984</v>
      </c>
      <c r="CY97" s="7" t="n">
        <v>0.2462528726417729</v>
      </c>
      <c r="CZ97" s="7" t="n">
        <v>0.6544846365037923</v>
      </c>
      <c r="DA97" s="7" t="n">
        <v>0.3085411879718659</v>
      </c>
      <c r="DB97" s="7" t="n">
        <v>0.3746595850304948</v>
      </c>
      <c r="DC97" s="7" t="n">
        <v>0.2959945569819282</v>
      </c>
      <c r="DD97" s="7" t="n">
        <v>0.4293189160741103</v>
      </c>
      <c r="DE97" s="7" t="n">
        <v>0.4379232092483436</v>
      </c>
      <c r="DF97" s="7" t="n">
        <v>0.6014257844772023</v>
      </c>
      <c r="DG97" s="7" t="n">
        <v>0.4280380858989007</v>
      </c>
      <c r="DH97" s="7" t="n">
        <v>0.5074865889732594</v>
      </c>
      <c r="DI97" s="7" t="n">
        <v>0.4063690029493764</v>
      </c>
      <c r="DJ97" s="7" t="n">
        <v>0.2563159566135685</v>
      </c>
      <c r="DK97" s="7" t="n">
        <v>0.4528919640521376</v>
      </c>
      <c r="DL97" s="7" t="n">
        <v>0.3888197904372804</v>
      </c>
      <c r="DM97" s="7" t="n">
        <v>0.6110731177164064</v>
      </c>
      <c r="DN97" s="7" t="n">
        <v>0.273874357061673</v>
      </c>
      <c r="DO97" s="7" t="n">
        <v>0.6531172662632672</v>
      </c>
      <c r="DP97" s="7" t="n">
        <v>-0.3020947552776501</v>
      </c>
      <c r="DQ97" s="7" t="n">
        <v>0.3846136883368781</v>
      </c>
      <c r="DR97" s="7" t="n">
        <v>0.4891400563113811</v>
      </c>
      <c r="DS97" s="7" t="n">
        <v>0.4634207578395294</v>
      </c>
      <c r="DT97" s="7" t="n">
        <v>0.4769974535975751</v>
      </c>
      <c r="DU97" s="7" t="n">
        <v>0.5125831512758254</v>
      </c>
      <c r="DV97" s="7" t="n">
        <v>0.5811377942381386</v>
      </c>
      <c r="DW97" s="7" t="n">
        <v>0.639896844597119</v>
      </c>
      <c r="DX97" s="7" t="n">
        <v>0.4065602837953204</v>
      </c>
      <c r="DY97" s="7" t="n">
        <v>0.4921881490437377</v>
      </c>
      <c r="DZ97" s="7" t="n">
        <v>0.4623159427550299</v>
      </c>
      <c r="EA97" s="7" t="n">
        <v>0.4725027240088889</v>
      </c>
      <c r="EB97" s="7" t="n">
        <v>0.5579623612413616</v>
      </c>
      <c r="EC97" s="7" t="n">
        <v>0.2862918928028644</v>
      </c>
      <c r="ED97" s="7" t="n">
        <v>0.4415814043411456</v>
      </c>
      <c r="EE97" s="7" t="n">
        <v>0.3732573853941104</v>
      </c>
      <c r="EF97" s="7" t="n">
        <v>0.5052611772338094</v>
      </c>
      <c r="EG97" s="7" t="n">
        <v>0.2005531591316902</v>
      </c>
      <c r="EH97" s="7" t="n">
        <v>0.4505526488838295</v>
      </c>
      <c r="EI97" s="7" t="n">
        <v>0.4737678300156158</v>
      </c>
      <c r="EJ97" s="7" t="n">
        <v>0.3229439024686231</v>
      </c>
      <c r="EK97" s="7" t="n">
        <v>0.1470678414993777</v>
      </c>
      <c r="EL97" s="7" t="n">
        <v>0.2877504735333833</v>
      </c>
      <c r="EM97" s="7" t="n">
        <v>0.6272546857386262</v>
      </c>
      <c r="EN97" s="7" t="n">
        <v>0.5223917400113417</v>
      </c>
      <c r="EO97" s="7" t="n">
        <v>0.4916815528865274</v>
      </c>
      <c r="EP97" s="7" t="n">
        <v>0.5061133190041475</v>
      </c>
      <c r="EQ97" s="7" t="n">
        <v>0.2814725485113991</v>
      </c>
      <c r="ER97" s="7" t="n">
        <v>0.3998589541210125</v>
      </c>
      <c r="ES97" s="7" t="n">
        <v>0.1577686805208998</v>
      </c>
      <c r="ET97" s="7" t="n">
        <v>-0.05680638206764965</v>
      </c>
      <c r="EU97" s="7" t="n">
        <v>0.4352262560823874</v>
      </c>
      <c r="EV97" s="7" t="n">
        <v>0.5212689051066361</v>
      </c>
      <c r="EW97" s="7" t="n">
        <v>0.6067419694308008</v>
      </c>
      <c r="EX97" s="7" t="n">
        <v>0.5104960928981044</v>
      </c>
      <c r="EY97" s="7" t="n">
        <v>0.4781920154536581</v>
      </c>
      <c r="EZ97" s="7" t="n">
        <v>0.4585620217120012</v>
      </c>
      <c r="FA97" s="7" t="n">
        <v>0.6495277889365996</v>
      </c>
      <c r="FB97" s="7" t="n">
        <v>0.3167035108301568</v>
      </c>
      <c r="FC97" s="7" t="n">
        <v>0.4869330892740414</v>
      </c>
      <c r="FD97" s="7" t="n">
        <v>0.2628084969552436</v>
      </c>
      <c r="FE97" s="7" t="n">
        <v>0.5256650948351292</v>
      </c>
      <c r="FF97" s="7" t="n">
        <v>0.1935309457666496</v>
      </c>
      <c r="FG97" s="7" t="n">
        <v>0.4901052581889604</v>
      </c>
      <c r="FH97" s="7" t="n">
        <v>0.5515327714928657</v>
      </c>
      <c r="FI97" s="7" t="n">
        <v>0.4700952000288321</v>
      </c>
      <c r="FJ97" s="7" t="n">
        <v>0.4270786159908926</v>
      </c>
      <c r="FK97" s="7" t="n">
        <v>0.395077288947986</v>
      </c>
      <c r="FL97" s="7" t="n">
        <v>-0.05674618955037405</v>
      </c>
      <c r="FM97" s="7" t="n">
        <v>0.3616320788171398</v>
      </c>
      <c r="FN97" s="7" t="n">
        <v>0.4885773527378311</v>
      </c>
      <c r="FO97" s="7" t="n">
        <v>0.5360223860616842</v>
      </c>
      <c r="FP97" s="7" t="n">
        <v>0.2447061172046159</v>
      </c>
      <c r="FQ97" s="7" t="n">
        <v>0.5110661886845979</v>
      </c>
      <c r="FR97" s="7" t="n">
        <v>0.5004400531395587</v>
      </c>
      <c r="FS97" s="7" t="n">
        <v>-0.2661470948838228</v>
      </c>
      <c r="FT97" s="7" t="n">
        <v>0.1511518576570263</v>
      </c>
      <c r="FU97" s="7" t="n">
        <v>0.6991891806776243</v>
      </c>
      <c r="FV97" s="7" t="n">
        <v>0.5871614049801277</v>
      </c>
      <c r="FW97" s="7" t="n">
        <v>0.2428904329208361</v>
      </c>
      <c r="FX97" s="7" t="n">
        <v>0.6580866362876199</v>
      </c>
      <c r="FY97" s="7" t="n">
        <v>0.3084286385524884</v>
      </c>
      <c r="FZ97" s="7" t="n">
        <v>0.4563914105874986</v>
      </c>
      <c r="GA97" s="7" t="n">
        <v>0.2385539240538719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0.7449568085982395</v>
      </c>
      <c r="D98" s="7" t="n">
        <v>0.7090136535196765</v>
      </c>
      <c r="E98" s="7" t="n">
        <v>-0.1321219125997325</v>
      </c>
      <c r="F98" s="7" t="n">
        <v>0.6206761050089608</v>
      </c>
      <c r="G98" s="7" t="n">
        <v>0.3439792067497016</v>
      </c>
      <c r="H98" s="7" t="n">
        <v>0.2950360017834108</v>
      </c>
      <c r="I98" s="7" t="n">
        <v>0.3883377153211321</v>
      </c>
      <c r="J98" s="7" t="n">
        <v>0.4622068319559842</v>
      </c>
      <c r="K98" s="7" t="n">
        <v>-0.1084076294057019</v>
      </c>
      <c r="L98" s="7" t="n">
        <v>0.7398630567529245</v>
      </c>
      <c r="M98" s="7" t="n">
        <v>0.7820370782790818</v>
      </c>
      <c r="N98" s="7" t="n">
        <v>0.8100218531044181</v>
      </c>
      <c r="O98" s="7" t="n">
        <v>0.81001574486593</v>
      </c>
      <c r="P98" s="7" t="n">
        <v>0.7525285203883452</v>
      </c>
      <c r="Q98" s="7" t="n">
        <v>0.5126577310447212</v>
      </c>
      <c r="R98" s="7" t="n">
        <v>0.7247757893752648</v>
      </c>
      <c r="S98" s="7" t="n">
        <v>0.7516401200727556</v>
      </c>
      <c r="T98" s="7" t="n">
        <v>0.716449997832023</v>
      </c>
      <c r="U98" s="7" t="n">
        <v>0.6255225403752992</v>
      </c>
      <c r="V98" s="7" t="n">
        <v>0.8223732021997573</v>
      </c>
      <c r="W98" s="7" t="n">
        <v>0.8113879718174828</v>
      </c>
      <c r="X98" s="7" t="n">
        <v>0.5596647123521095</v>
      </c>
      <c r="Y98" s="7" t="n">
        <v>0.2483416433289852</v>
      </c>
      <c r="Z98" s="7" t="n">
        <v>0.2823128174276562</v>
      </c>
      <c r="AA98" s="7" t="n">
        <v>0.5579255795381434</v>
      </c>
      <c r="AB98" s="7" t="n">
        <v>-0.006856361306322094</v>
      </c>
      <c r="AC98" s="7" t="n">
        <v>0.8439639993771806</v>
      </c>
      <c r="AD98" s="7" t="n">
        <v>0.8299356831119534</v>
      </c>
      <c r="AE98" s="7" t="n">
        <v>0.7920263061136433</v>
      </c>
      <c r="AF98" s="7" t="n">
        <v>0.366416166630874</v>
      </c>
      <c r="AG98" s="7" t="n">
        <v>0.7404603536713299</v>
      </c>
      <c r="AH98" s="7" t="n">
        <v>0.1051560984049026</v>
      </c>
      <c r="AI98" s="7" t="n">
        <v>-0.3151490615083538</v>
      </c>
      <c r="AJ98" s="7" t="n">
        <v>0.2689111546182596</v>
      </c>
      <c r="AK98" s="7" t="n">
        <v>0.4031332133227818</v>
      </c>
      <c r="AL98" s="7" t="n">
        <v>0.8067149079319288</v>
      </c>
      <c r="AM98" s="7" t="n">
        <v>0.4439695083795911</v>
      </c>
      <c r="AN98" s="7" t="n">
        <v>0.4639109402304928</v>
      </c>
      <c r="AO98" s="7" t="n">
        <v>0.2957805068515284</v>
      </c>
      <c r="AP98" s="7" t="n">
        <v>0.4349118316409478</v>
      </c>
      <c r="AQ98" s="7" t="n">
        <v>0.4302768349139541</v>
      </c>
      <c r="AR98" s="7" t="n">
        <v>0.8359504594705209</v>
      </c>
      <c r="AS98" s="7" t="n">
        <v>0.8092623837878051</v>
      </c>
      <c r="AT98" s="7" t="n">
        <v>0.7633121103145756</v>
      </c>
      <c r="AU98" s="7" t="n">
        <v>0.8866309050628078</v>
      </c>
      <c r="AV98" s="7" t="n">
        <v>0.496619326858388</v>
      </c>
      <c r="AW98" s="7" t="n">
        <v>0.7282017275813611</v>
      </c>
      <c r="AX98" s="7" t="n">
        <v>0.7104168546395031</v>
      </c>
      <c r="AY98" s="7" t="n">
        <v>0.8467017149478645</v>
      </c>
      <c r="AZ98" s="7" t="n">
        <v>0.5435358735616868</v>
      </c>
      <c r="BA98" s="7" t="n">
        <v>0.7284690800278081</v>
      </c>
      <c r="BB98" s="7" t="n">
        <v>0.2034860620879442</v>
      </c>
      <c r="BC98" s="7" t="n">
        <v>0.730661168104524</v>
      </c>
      <c r="BD98" s="7" t="n">
        <v>0.5798356330941516</v>
      </c>
      <c r="BE98" s="7" t="n">
        <v>0.5853877550549588</v>
      </c>
      <c r="BF98" s="7" t="n">
        <v>0.4286335602447214</v>
      </c>
      <c r="BG98" s="7" t="n">
        <v>-0.2309879818188022</v>
      </c>
      <c r="BH98" s="7" t="n">
        <v>0.4003810960343727</v>
      </c>
      <c r="BI98" s="7" t="n">
        <v>0.7384090172789062</v>
      </c>
      <c r="BJ98" s="7" t="n">
        <v>0.489393745193586</v>
      </c>
      <c r="BK98" s="7" t="n">
        <v>0.6923343184439842</v>
      </c>
      <c r="BL98" s="7" t="n">
        <v>0.4639110007117679</v>
      </c>
      <c r="BM98" s="7" t="n">
        <v>0.600390763513859</v>
      </c>
      <c r="BN98" s="7" t="n">
        <v>0.7287063218998584</v>
      </c>
      <c r="BO98" s="7" t="n">
        <v>0.8455039131163794</v>
      </c>
      <c r="BP98" s="7" t="n">
        <v>0.7270326125766962</v>
      </c>
      <c r="BQ98" s="7" t="n">
        <v>0.5999100531980242</v>
      </c>
      <c r="BR98" s="7" t="n">
        <v>0.4326179400360636</v>
      </c>
      <c r="BS98" s="7" t="n">
        <v>0.02359546189519646</v>
      </c>
      <c r="BT98" s="7" t="n">
        <v>0.2412096583446529</v>
      </c>
      <c r="BU98" s="7" t="n">
        <v>0.546470587954656</v>
      </c>
      <c r="BV98" s="7" t="n">
        <v>0.5882275864607415</v>
      </c>
      <c r="BW98" s="7" t="n">
        <v>-0.2521098362165767</v>
      </c>
      <c r="BX98" s="7" t="n">
        <v>0.7748574261952416</v>
      </c>
      <c r="BY98" s="7" t="n">
        <v>0.6774362033943717</v>
      </c>
      <c r="BZ98" s="7" t="n">
        <v>0.6437152079239298</v>
      </c>
      <c r="CA98" s="7" t="n">
        <v>0.5986145486858286</v>
      </c>
      <c r="CB98" s="7" t="n">
        <v>0.9413470410299932</v>
      </c>
      <c r="CC98" s="7" t="n">
        <v>0.5423985045907438</v>
      </c>
      <c r="CD98" s="7" t="n">
        <v>0.5415862148566851</v>
      </c>
      <c r="CE98" s="7" t="n">
        <v>0.5112224981494157</v>
      </c>
      <c r="CF98" s="7" t="n">
        <v>0.5476319902332136</v>
      </c>
      <c r="CG98" s="7" t="n">
        <v>0.3261902968977809</v>
      </c>
      <c r="CH98" s="7" t="n">
        <v>0.9704578269712645</v>
      </c>
      <c r="CI98" s="7" t="n">
        <v>0.8031051170418408</v>
      </c>
      <c r="CJ98" s="7" t="n">
        <v>0.3484096360483219</v>
      </c>
      <c r="CK98" s="7" t="n">
        <v>0.7049685644050629</v>
      </c>
      <c r="CL98" s="7" t="n">
        <v>0.281020303972245</v>
      </c>
      <c r="CM98" s="7" t="n">
        <v>0.5580993354214495</v>
      </c>
      <c r="CN98" s="7" t="n">
        <v>0.8940032390725451</v>
      </c>
      <c r="CO98" s="7" t="n">
        <v>0.2319682063400974</v>
      </c>
      <c r="CP98" s="7" t="n">
        <v>0.856497379719663</v>
      </c>
      <c r="CQ98" s="7" t="n">
        <v>0.4227891465700485</v>
      </c>
      <c r="CR98" s="7" t="n">
        <v>-0.1460483467858727</v>
      </c>
      <c r="CS98" s="7" t="n">
        <v>0.4635876711782853</v>
      </c>
      <c r="CT98" s="7" t="n">
        <v>0.6474677728270873</v>
      </c>
      <c r="CU98" s="7" t="n">
        <v>1</v>
      </c>
      <c r="CV98" s="7" t="n">
        <v>0.6864641522420205</v>
      </c>
      <c r="CW98" s="7" t="n">
        <v>0.9834640398539303</v>
      </c>
      <c r="CX98" s="7" t="n">
        <v>0.8204307700458787</v>
      </c>
      <c r="CY98" s="7" t="n">
        <v>0.2207520408721388</v>
      </c>
      <c r="CZ98" s="7" t="n">
        <v>0.8380134730548159</v>
      </c>
      <c r="DA98" s="7" t="n">
        <v>0.429336301550186</v>
      </c>
      <c r="DB98" s="7" t="n">
        <v>0.4394522480275181</v>
      </c>
      <c r="DC98" s="7" t="n">
        <v>0.07533219255036791</v>
      </c>
      <c r="DD98" s="7" t="n">
        <v>0.5739349330720441</v>
      </c>
      <c r="DE98" s="7" t="n">
        <v>0.6346184487474262</v>
      </c>
      <c r="DF98" s="7" t="n">
        <v>0.921835788650577</v>
      </c>
      <c r="DG98" s="7" t="n">
        <v>0.7581386626085859</v>
      </c>
      <c r="DH98" s="7" t="n">
        <v>0.795960531667756</v>
      </c>
      <c r="DI98" s="7" t="n">
        <v>0.2798913549940171</v>
      </c>
      <c r="DJ98" s="7" t="n">
        <v>0.6146754026824088</v>
      </c>
      <c r="DK98" s="7" t="n">
        <v>0.3776603904401796</v>
      </c>
      <c r="DL98" s="7" t="n">
        <v>0.7016222923576174</v>
      </c>
      <c r="DM98" s="7" t="n">
        <v>0.7816067100342858</v>
      </c>
      <c r="DN98" s="7" t="n">
        <v>0.5066642212485152</v>
      </c>
      <c r="DO98" s="7" t="n">
        <v>0.9163472229607654</v>
      </c>
      <c r="DP98" s="7" t="n">
        <v>-0.1885884736686702</v>
      </c>
      <c r="DQ98" s="7" t="n">
        <v>0.7244938454429452</v>
      </c>
      <c r="DR98" s="7" t="n">
        <v>0.7938673173868473</v>
      </c>
      <c r="DS98" s="7" t="n">
        <v>0.3081480939766573</v>
      </c>
      <c r="DT98" s="7" t="n">
        <v>0.5864900034292819</v>
      </c>
      <c r="DU98" s="7" t="n">
        <v>0.7769013491656962</v>
      </c>
      <c r="DV98" s="7" t="n">
        <v>0.6878515530246421</v>
      </c>
      <c r="DW98" s="7" t="n">
        <v>0.960543350499895</v>
      </c>
      <c r="DX98" s="7" t="n">
        <v>0.3112008443748712</v>
      </c>
      <c r="DY98" s="7" t="n">
        <v>0.7671420734470425</v>
      </c>
      <c r="DZ98" s="7" t="n">
        <v>0.6902990279182308</v>
      </c>
      <c r="EA98" s="7" t="n">
        <v>0.7575574831613816</v>
      </c>
      <c r="EB98" s="7" t="n">
        <v>0.7555796634345782</v>
      </c>
      <c r="EC98" s="7" t="n">
        <v>0.4333247361264777</v>
      </c>
      <c r="ED98" s="7" t="n">
        <v>0.6260588815752434</v>
      </c>
      <c r="EE98" s="7" t="n">
        <v>0.6040707372600734</v>
      </c>
      <c r="EF98" s="7" t="n">
        <v>0.5599785888707661</v>
      </c>
      <c r="EG98" s="7" t="n">
        <v>0.5810585699382673</v>
      </c>
      <c r="EH98" s="7" t="n">
        <v>0.6301644986537219</v>
      </c>
      <c r="EI98" s="7" t="n">
        <v>0.776523310390275</v>
      </c>
      <c r="EJ98" s="7" t="n">
        <v>0.5617000364203425</v>
      </c>
      <c r="EK98" s="7" t="n">
        <v>0.4055209794597337</v>
      </c>
      <c r="EL98" s="7" t="n">
        <v>0.6725479382661134</v>
      </c>
      <c r="EM98" s="7" t="n">
        <v>0.8041649720802705</v>
      </c>
      <c r="EN98" s="7" t="n">
        <v>0.798998051382634</v>
      </c>
      <c r="EO98" s="7" t="n">
        <v>0.7224341766048433</v>
      </c>
      <c r="EP98" s="7" t="n">
        <v>0.7613714448842405</v>
      </c>
      <c r="EQ98" s="7" t="n">
        <v>0.4305063910940158</v>
      </c>
      <c r="ER98" s="7" t="n">
        <v>0.4878877848656861</v>
      </c>
      <c r="ES98" s="7" t="n">
        <v>0.3387783784151114</v>
      </c>
      <c r="ET98" s="7" t="n">
        <v>0.0840628929340155</v>
      </c>
      <c r="EU98" s="7" t="n">
        <v>0.5808592259772888</v>
      </c>
      <c r="EV98" s="7" t="n">
        <v>0.7856149449410488</v>
      </c>
      <c r="EW98" s="7" t="n">
        <v>0.8490793252371132</v>
      </c>
      <c r="EX98" s="7" t="n">
        <v>0.8815057364044643</v>
      </c>
      <c r="EY98" s="7" t="n">
        <v>0.7143174005854387</v>
      </c>
      <c r="EZ98" s="7" t="n">
        <v>0.7135904986197436</v>
      </c>
      <c r="FA98" s="7" t="n">
        <v>0.7749437906771209</v>
      </c>
      <c r="FB98" s="7" t="n">
        <v>0.6165853483159053</v>
      </c>
      <c r="FC98" s="7" t="n">
        <v>0.7906727825926881</v>
      </c>
      <c r="FD98" s="7" t="n">
        <v>0.3871115019178055</v>
      </c>
      <c r="FE98" s="7" t="n">
        <v>0.7232869633613564</v>
      </c>
      <c r="FF98" s="7" t="n">
        <v>0.4252885664259873</v>
      </c>
      <c r="FG98" s="7" t="n">
        <v>0.7379506067300642</v>
      </c>
      <c r="FH98" s="7" t="n">
        <v>0.8380914093820496</v>
      </c>
      <c r="FI98" s="7" t="n">
        <v>0.6597054897280913</v>
      </c>
      <c r="FJ98" s="7" t="n">
        <v>0.4270804776544888</v>
      </c>
      <c r="FK98" s="7" t="n">
        <v>0.5577740928290762</v>
      </c>
      <c r="FL98" s="7" t="n">
        <v>0.04400592700214172</v>
      </c>
      <c r="FM98" s="7" t="n">
        <v>0.598437348960921</v>
      </c>
      <c r="FN98" s="7" t="n">
        <v>0.7396998136247425</v>
      </c>
      <c r="FO98" s="7" t="n">
        <v>0.6160010010898246</v>
      </c>
      <c r="FP98" s="7" t="n">
        <v>0.01081012397834468</v>
      </c>
      <c r="FQ98" s="7" t="n">
        <v>0.5749692517104311</v>
      </c>
      <c r="FR98" s="7" t="n">
        <v>0.741644873905367</v>
      </c>
      <c r="FS98" s="7" t="n">
        <v>-0.1536536361453158</v>
      </c>
      <c r="FT98" s="7" t="n">
        <v>0.3994381102453228</v>
      </c>
      <c r="FU98" s="7" t="n">
        <v>0.9384274292635667</v>
      </c>
      <c r="FV98" s="7" t="n">
        <v>0.619282770949274</v>
      </c>
      <c r="FW98" s="7" t="n">
        <v>0.1337320840125109</v>
      </c>
      <c r="FX98" s="7" t="n">
        <v>0.8496931362977853</v>
      </c>
      <c r="FY98" s="7" t="n">
        <v>0.6895688101328006</v>
      </c>
      <c r="FZ98" s="7" t="n">
        <v>0.3056828940456544</v>
      </c>
      <c r="GA98" s="7" t="n">
        <v>0.1354284695844378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0.6658164066661789</v>
      </c>
      <c r="D99" s="7" t="n">
        <v>0.6649837221716065</v>
      </c>
      <c r="E99" s="7" t="n">
        <v>-0.1060463626762061</v>
      </c>
      <c r="F99" s="7" t="n">
        <v>0.6514806275604443</v>
      </c>
      <c r="G99" s="7" t="n">
        <v>0.5653658833694428</v>
      </c>
      <c r="H99" s="7" t="n">
        <v>0.4753672141886653</v>
      </c>
      <c r="I99" s="7" t="n">
        <v>0.2511512784849274</v>
      </c>
      <c r="J99" s="7" t="n">
        <v>0.7249512333094424</v>
      </c>
      <c r="K99" s="7" t="n">
        <v>-0.08689375013183219</v>
      </c>
      <c r="L99" s="7" t="n">
        <v>0.650351338402364</v>
      </c>
      <c r="M99" s="7" t="n">
        <v>0.6523034163330035</v>
      </c>
      <c r="N99" s="7" t="n">
        <v>0.6266867673716557</v>
      </c>
      <c r="O99" s="7" t="n">
        <v>0.6266829807899432</v>
      </c>
      <c r="P99" s="7" t="n">
        <v>0.5500539503564416</v>
      </c>
      <c r="Q99" s="7" t="n">
        <v>0.6832665041594643</v>
      </c>
      <c r="R99" s="7" t="n">
        <v>0.5022169182330005</v>
      </c>
      <c r="S99" s="7" t="n">
        <v>0.5549941002085054</v>
      </c>
      <c r="T99" s="7" t="n">
        <v>0.5052968543524273</v>
      </c>
      <c r="U99" s="7" t="n">
        <v>0.4787265226488706</v>
      </c>
      <c r="V99" s="7" t="n">
        <v>0.6471283820095103</v>
      </c>
      <c r="W99" s="7" t="n">
        <v>0.6307646377208751</v>
      </c>
      <c r="X99" s="7" t="n">
        <v>0.4684190292152136</v>
      </c>
      <c r="Y99" s="7" t="n">
        <v>0.2723305065639871</v>
      </c>
      <c r="Z99" s="7" t="n">
        <v>0.4966230787356528</v>
      </c>
      <c r="AA99" s="7" t="n">
        <v>0.4693828425629885</v>
      </c>
      <c r="AB99" s="7" t="n">
        <v>0.009477491477978713</v>
      </c>
      <c r="AC99" s="7" t="n">
        <v>0.6673026931156351</v>
      </c>
      <c r="AD99" s="7" t="n">
        <v>0.6557660765270734</v>
      </c>
      <c r="AE99" s="7" t="n">
        <v>0.6673766063779376</v>
      </c>
      <c r="AF99" s="7" t="n">
        <v>0.6348384583080131</v>
      </c>
      <c r="AG99" s="7" t="n">
        <v>0.6204893130968383</v>
      </c>
      <c r="AH99" s="7" t="n">
        <v>0.1820148499348965</v>
      </c>
      <c r="AI99" s="7" t="n">
        <v>-0.4095992717408761</v>
      </c>
      <c r="AJ99" s="7" t="n">
        <v>0.4369057179098005</v>
      </c>
      <c r="AK99" s="7" t="n">
        <v>0.6529576482187492</v>
      </c>
      <c r="AL99" s="7" t="n">
        <v>0.5333840125695438</v>
      </c>
      <c r="AM99" s="7" t="n">
        <v>0.2926925002656109</v>
      </c>
      <c r="AN99" s="7" t="n">
        <v>0.492349368529277</v>
      </c>
      <c r="AO99" s="7" t="n">
        <v>0.3194680346655338</v>
      </c>
      <c r="AP99" s="7" t="n">
        <v>0.2911390391366203</v>
      </c>
      <c r="AQ99" s="7" t="n">
        <v>0.6644272243230024</v>
      </c>
      <c r="AR99" s="7" t="n">
        <v>0.5890554745821578</v>
      </c>
      <c r="AS99" s="7" t="n">
        <v>0.6272730977386377</v>
      </c>
      <c r="AT99" s="7" t="n">
        <v>0.5424858709443807</v>
      </c>
      <c r="AU99" s="7" t="n">
        <v>0.6929339605545053</v>
      </c>
      <c r="AV99" s="7" t="n">
        <v>0.3565234171677396</v>
      </c>
      <c r="AW99" s="7" t="n">
        <v>0.5011087732586043</v>
      </c>
      <c r="AX99" s="7" t="n">
        <v>0.4480508699398678</v>
      </c>
      <c r="AY99" s="7" t="n">
        <v>0.6897480856856495</v>
      </c>
      <c r="AZ99" s="7" t="n">
        <v>0.6442598755283038</v>
      </c>
      <c r="BA99" s="7" t="n">
        <v>0.5704203109779264</v>
      </c>
      <c r="BB99" s="7" t="n">
        <v>0.2026645935273225</v>
      </c>
      <c r="BC99" s="7" t="n">
        <v>0.4184748142616538</v>
      </c>
      <c r="BD99" s="7" t="n">
        <v>0.4821750576395061</v>
      </c>
      <c r="BE99" s="7" t="n">
        <v>0.6288687635128867</v>
      </c>
      <c r="BF99" s="7" t="n">
        <v>0.2380860158947819</v>
      </c>
      <c r="BG99" s="7" t="n">
        <v>-0.3462870357167799</v>
      </c>
      <c r="BH99" s="7" t="n">
        <v>0.6075760727959971</v>
      </c>
      <c r="BI99" s="7" t="n">
        <v>0.5095009698044558</v>
      </c>
      <c r="BJ99" s="7" t="n">
        <v>0.3331783242992229</v>
      </c>
      <c r="BK99" s="7" t="n">
        <v>0.5652788583716696</v>
      </c>
      <c r="BL99" s="7" t="n">
        <v>0.4923493325452348</v>
      </c>
      <c r="BM99" s="7" t="n">
        <v>0.6677017804629951</v>
      </c>
      <c r="BN99" s="7" t="n">
        <v>0.5226545424827137</v>
      </c>
      <c r="BO99" s="7" t="n">
        <v>0.8786227489243507</v>
      </c>
      <c r="BP99" s="7" t="n">
        <v>0.4940213464540246</v>
      </c>
      <c r="BQ99" s="7" t="n">
        <v>0.6272601718955075</v>
      </c>
      <c r="BR99" s="7" t="n">
        <v>0.4037335517382454</v>
      </c>
      <c r="BS99" s="7" t="n">
        <v>0.2789557765750653</v>
      </c>
      <c r="BT99" s="7" t="n">
        <v>0.4376855144309606</v>
      </c>
      <c r="BU99" s="7" t="n">
        <v>0.7219870283956227</v>
      </c>
      <c r="BV99" s="7" t="n">
        <v>0.5202175881142609</v>
      </c>
      <c r="BW99" s="7" t="n">
        <v>-0.2782304155252462</v>
      </c>
      <c r="BX99" s="7" t="n">
        <v>0.6665150328576769</v>
      </c>
      <c r="BY99" s="7" t="n">
        <v>0.6146618676902569</v>
      </c>
      <c r="BZ99" s="7" t="n">
        <v>0.6361782583760837</v>
      </c>
      <c r="CA99" s="7" t="n">
        <v>0.4719233731242863</v>
      </c>
      <c r="CB99" s="7" t="n">
        <v>0.7306019229548758</v>
      </c>
      <c r="CC99" s="7" t="n">
        <v>0.4881616618945877</v>
      </c>
      <c r="CD99" s="7" t="n">
        <v>0.5183876842610505</v>
      </c>
      <c r="CE99" s="7" t="n">
        <v>0.3994349774758096</v>
      </c>
      <c r="CF99" s="7" t="n">
        <v>0.7592651503653464</v>
      </c>
      <c r="CG99" s="7" t="n">
        <v>0.5610440624683596</v>
      </c>
      <c r="CH99" s="7" t="n">
        <v>0.673790723310334</v>
      </c>
      <c r="CI99" s="7" t="n">
        <v>0.5558160939746584</v>
      </c>
      <c r="CJ99" s="7" t="n">
        <v>0.5275114992213469</v>
      </c>
      <c r="CK99" s="7" t="n">
        <v>0.7555515756615652</v>
      </c>
      <c r="CL99" s="7" t="n">
        <v>0.3503535251550378</v>
      </c>
      <c r="CM99" s="7" t="n">
        <v>0.457636690188845</v>
      </c>
      <c r="CN99" s="7" t="n">
        <v>0.5929443877942272</v>
      </c>
      <c r="CO99" s="7" t="n">
        <v>0.2924875070381489</v>
      </c>
      <c r="CP99" s="7" t="n">
        <v>0.7104911202454708</v>
      </c>
      <c r="CQ99" s="7" t="n">
        <v>0.6495733285914149</v>
      </c>
      <c r="CR99" s="7" t="n">
        <v>-0.05863748587180068</v>
      </c>
      <c r="CS99" s="7" t="n">
        <v>0.6688125400293339</v>
      </c>
      <c r="CT99" s="7" t="n">
        <v>0.8480030328442392</v>
      </c>
      <c r="CU99" s="7" t="n">
        <v>0.6864641522420205</v>
      </c>
      <c r="CV99" s="7" t="n">
        <v>1</v>
      </c>
      <c r="CW99" s="7" t="n">
        <v>0.6732502250837218</v>
      </c>
      <c r="CX99" s="7" t="n">
        <v>0.6921732473839723</v>
      </c>
      <c r="CY99" s="7" t="n">
        <v>0.3409107117043565</v>
      </c>
      <c r="CZ99" s="7" t="n">
        <v>0.7134504416053746</v>
      </c>
      <c r="DA99" s="7" t="n">
        <v>0.4031350563210271</v>
      </c>
      <c r="DB99" s="7" t="n">
        <v>0.487267839092346</v>
      </c>
      <c r="DC99" s="7" t="n">
        <v>0.3243747563727703</v>
      </c>
      <c r="DD99" s="7" t="n">
        <v>0.5837978206238931</v>
      </c>
      <c r="DE99" s="7" t="n">
        <v>0.4355248917151146</v>
      </c>
      <c r="DF99" s="7" t="n">
        <v>0.6273681144037014</v>
      </c>
      <c r="DG99" s="7" t="n">
        <v>0.4581679189075386</v>
      </c>
      <c r="DH99" s="7" t="n">
        <v>0.5557279093547712</v>
      </c>
      <c r="DI99" s="7" t="n">
        <v>0.5510279418901169</v>
      </c>
      <c r="DJ99" s="7" t="n">
        <v>0.3393932768882639</v>
      </c>
      <c r="DK99" s="7" t="n">
        <v>0.6196863301308322</v>
      </c>
      <c r="DL99" s="7" t="n">
        <v>0.4063286844955408</v>
      </c>
      <c r="DM99" s="7" t="n">
        <v>0.733806366814959</v>
      </c>
      <c r="DN99" s="7" t="n">
        <v>0.4444255541811188</v>
      </c>
      <c r="DO99" s="7" t="n">
        <v>0.6835403517685005</v>
      </c>
      <c r="DP99" s="7" t="n">
        <v>-0.290598200513222</v>
      </c>
      <c r="DQ99" s="7" t="n">
        <v>0.3990050219690247</v>
      </c>
      <c r="DR99" s="7" t="n">
        <v>0.5361940413784283</v>
      </c>
      <c r="DS99" s="7" t="n">
        <v>0.6239403382746744</v>
      </c>
      <c r="DT99" s="7" t="n">
        <v>0.6219550985700514</v>
      </c>
      <c r="DU99" s="7" t="n">
        <v>0.5394235341362229</v>
      </c>
      <c r="DV99" s="7" t="n">
        <v>0.7365803337194433</v>
      </c>
      <c r="DW99" s="7" t="n">
        <v>0.6911701969462416</v>
      </c>
      <c r="DX99" s="7" t="n">
        <v>0.5698903021847861</v>
      </c>
      <c r="DY99" s="7" t="n">
        <v>0.5349829877660811</v>
      </c>
      <c r="DZ99" s="7" t="n">
        <v>0.4656828249929462</v>
      </c>
      <c r="EA99" s="7" t="n">
        <v>0.5009023085356532</v>
      </c>
      <c r="EB99" s="7" t="n">
        <v>0.6764351549627836</v>
      </c>
      <c r="EC99" s="7" t="n">
        <v>0.3521669403439688</v>
      </c>
      <c r="ED99" s="7" t="n">
        <v>0.4564672627713844</v>
      </c>
      <c r="EE99" s="7" t="n">
        <v>0.5756588826542267</v>
      </c>
      <c r="EF99" s="7" t="n">
        <v>0.5542417066360892</v>
      </c>
      <c r="EG99" s="7" t="n">
        <v>0.2903321182755152</v>
      </c>
      <c r="EH99" s="7" t="n">
        <v>0.4587029464163794</v>
      </c>
      <c r="EI99" s="7" t="n">
        <v>0.5421912510327369</v>
      </c>
      <c r="EJ99" s="7" t="n">
        <v>0.468011154243789</v>
      </c>
      <c r="EK99" s="7" t="n">
        <v>0.2350685848574299</v>
      </c>
      <c r="EL99" s="7" t="n">
        <v>0.399089217538863</v>
      </c>
      <c r="EM99" s="7" t="n">
        <v>0.7032288867362996</v>
      </c>
      <c r="EN99" s="7" t="n">
        <v>0.5166403788643816</v>
      </c>
      <c r="EO99" s="7" t="n">
        <v>0.5007715301705675</v>
      </c>
      <c r="EP99" s="7" t="n">
        <v>0.5164271543840784</v>
      </c>
      <c r="EQ99" s="7" t="n">
        <v>0.4526128010156053</v>
      </c>
      <c r="ER99" s="7" t="n">
        <v>0.5987471906926912</v>
      </c>
      <c r="ES99" s="7" t="n">
        <v>0.3125025900410639</v>
      </c>
      <c r="ET99" s="7" t="n">
        <v>0.02995091866952396</v>
      </c>
      <c r="EU99" s="7" t="n">
        <v>0.4428496673185709</v>
      </c>
      <c r="EV99" s="7" t="n">
        <v>0.5265371798057288</v>
      </c>
      <c r="EW99" s="7" t="n">
        <v>0.6354610883736538</v>
      </c>
      <c r="EX99" s="7" t="n">
        <v>0.5396150996188019</v>
      </c>
      <c r="EY99" s="7" t="n">
        <v>0.4826315639593811</v>
      </c>
      <c r="EZ99" s="7" t="n">
        <v>0.4587034894687025</v>
      </c>
      <c r="FA99" s="7" t="n">
        <v>0.7421058148676478</v>
      </c>
      <c r="FB99" s="7" t="n">
        <v>0.3573353871133268</v>
      </c>
      <c r="FC99" s="7" t="n">
        <v>0.558713415165651</v>
      </c>
      <c r="FD99" s="7" t="n">
        <v>0.3674307540942259</v>
      </c>
      <c r="FE99" s="7" t="n">
        <v>0.5486228087411618</v>
      </c>
      <c r="FF99" s="7" t="n">
        <v>0.3527688514783407</v>
      </c>
      <c r="FG99" s="7" t="n">
        <v>0.5036225100246895</v>
      </c>
      <c r="FH99" s="7" t="n">
        <v>0.5691322118015462</v>
      </c>
      <c r="FI99" s="7" t="n">
        <v>0.4743278343160938</v>
      </c>
      <c r="FJ99" s="7" t="n">
        <v>0.5565226796216434</v>
      </c>
      <c r="FK99" s="7" t="n">
        <v>0.580725145333219</v>
      </c>
      <c r="FL99" s="7" t="n">
        <v>0.02558562715920916</v>
      </c>
      <c r="FM99" s="7" t="n">
        <v>0.489886575734195</v>
      </c>
      <c r="FN99" s="7" t="n">
        <v>0.4984347552008997</v>
      </c>
      <c r="FO99" s="7" t="n">
        <v>0.6924291983013392</v>
      </c>
      <c r="FP99" s="7" t="n">
        <v>0.2691242732219685</v>
      </c>
      <c r="FQ99" s="7" t="n">
        <v>0.6728772260756201</v>
      </c>
      <c r="FR99" s="7" t="n">
        <v>0.5134181342155527</v>
      </c>
      <c r="FS99" s="7" t="n">
        <v>-0.2305949767646314</v>
      </c>
      <c r="FT99" s="7" t="n">
        <v>0.2382056231609082</v>
      </c>
      <c r="FU99" s="7" t="n">
        <v>0.7369651218435469</v>
      </c>
      <c r="FV99" s="7" t="n">
        <v>0.7322218694279028</v>
      </c>
      <c r="FW99" s="7" t="n">
        <v>0.2957804426270199</v>
      </c>
      <c r="FX99" s="7" t="n">
        <v>0.7424932395674427</v>
      </c>
      <c r="FY99" s="7" t="n">
        <v>0.410838616162694</v>
      </c>
      <c r="FZ99" s="7" t="n">
        <v>0.6121493481400847</v>
      </c>
      <c r="GA99" s="7" t="n">
        <v>0.3291911491732995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0.712940256803677</v>
      </c>
      <c r="D100" s="7" t="n">
        <v>0.6780577731587852</v>
      </c>
      <c r="E100" s="7" t="n">
        <v>-0.12824728245118</v>
      </c>
      <c r="F100" s="7" t="n">
        <v>0.5932910724985496</v>
      </c>
      <c r="G100" s="7" t="n">
        <v>0.3001381524273993</v>
      </c>
      <c r="H100" s="7" t="n">
        <v>0.2879257212307105</v>
      </c>
      <c r="I100" s="7" t="n">
        <v>0.3913915172978202</v>
      </c>
      <c r="J100" s="7" t="n">
        <v>0.4475562920831234</v>
      </c>
      <c r="K100" s="7" t="n">
        <v>-0.106856222845475</v>
      </c>
      <c r="L100" s="7" t="n">
        <v>0.6816383374233125</v>
      </c>
      <c r="M100" s="7" t="n">
        <v>0.7339708795082629</v>
      </c>
      <c r="N100" s="7" t="n">
        <v>0.7802846094201907</v>
      </c>
      <c r="O100" s="7" t="n">
        <v>0.7802759542637864</v>
      </c>
      <c r="P100" s="7" t="n">
        <v>0.7263753636797853</v>
      </c>
      <c r="Q100" s="7" t="n">
        <v>0.5058861645516463</v>
      </c>
      <c r="R100" s="7" t="n">
        <v>0.6932162518311366</v>
      </c>
      <c r="S100" s="7" t="n">
        <v>0.7293500918949173</v>
      </c>
      <c r="T100" s="7" t="n">
        <v>0.6497166080747057</v>
      </c>
      <c r="U100" s="7" t="n">
        <v>0.5884596486664396</v>
      </c>
      <c r="V100" s="7" t="n">
        <v>0.7771218431964338</v>
      </c>
      <c r="W100" s="7" t="n">
        <v>0.7719243205051385</v>
      </c>
      <c r="X100" s="7" t="n">
        <v>0.5523381776317308</v>
      </c>
      <c r="Y100" s="7" t="n">
        <v>0.261208787008249</v>
      </c>
      <c r="Z100" s="7" t="n">
        <v>0.2682528860095944</v>
      </c>
      <c r="AA100" s="7" t="n">
        <v>0.5522414523695167</v>
      </c>
      <c r="AB100" s="7" t="n">
        <v>-0.02875604926342519</v>
      </c>
      <c r="AC100" s="7" t="n">
        <v>0.8158719340979642</v>
      </c>
      <c r="AD100" s="7" t="n">
        <v>0.8063484204034319</v>
      </c>
      <c r="AE100" s="7" t="n">
        <v>0.7461378683957309</v>
      </c>
      <c r="AF100" s="7" t="n">
        <v>0.3606292546067181</v>
      </c>
      <c r="AG100" s="7" t="n">
        <v>0.6651092415013689</v>
      </c>
      <c r="AH100" s="7" t="n">
        <v>0.1004901866144736</v>
      </c>
      <c r="AI100" s="7" t="n">
        <v>-0.3001713620780411</v>
      </c>
      <c r="AJ100" s="7" t="n">
        <v>0.2689783631880429</v>
      </c>
      <c r="AK100" s="7" t="n">
        <v>0.3973973587528633</v>
      </c>
      <c r="AL100" s="7" t="n">
        <v>0.717085484678185</v>
      </c>
      <c r="AM100" s="7" t="n">
        <v>0.4209362758302977</v>
      </c>
      <c r="AN100" s="7" t="n">
        <v>0.4157539242309622</v>
      </c>
      <c r="AO100" s="7" t="n">
        <v>0.321346811042197</v>
      </c>
      <c r="AP100" s="7" t="n">
        <v>0.4104591701894927</v>
      </c>
      <c r="AQ100" s="7" t="n">
        <v>0.4254324671254752</v>
      </c>
      <c r="AR100" s="7" t="n">
        <v>0.7987893211862406</v>
      </c>
      <c r="AS100" s="7" t="n">
        <v>0.758238567434995</v>
      </c>
      <c r="AT100" s="7" t="n">
        <v>0.6822442750013906</v>
      </c>
      <c r="AU100" s="7" t="n">
        <v>0.865573366985571</v>
      </c>
      <c r="AV100" s="7" t="n">
        <v>0.4659624411043485</v>
      </c>
      <c r="AW100" s="7" t="n">
        <v>0.6293126950853105</v>
      </c>
      <c r="AX100" s="7" t="n">
        <v>0.599598330913469</v>
      </c>
      <c r="AY100" s="7" t="n">
        <v>0.8215743572839602</v>
      </c>
      <c r="AZ100" s="7" t="n">
        <v>0.5264749701655327</v>
      </c>
      <c r="BA100" s="7" t="n">
        <v>0.6509745057330072</v>
      </c>
      <c r="BB100" s="7" t="n">
        <v>0.2179532983308643</v>
      </c>
      <c r="BC100" s="7" t="n">
        <v>0.6512929996567159</v>
      </c>
      <c r="BD100" s="7" t="n">
        <v>0.5737799277252573</v>
      </c>
      <c r="BE100" s="7" t="n">
        <v>0.5367812408422871</v>
      </c>
      <c r="BF100" s="7" t="n">
        <v>0.4260996800822742</v>
      </c>
      <c r="BG100" s="7" t="n">
        <v>-0.2373704890235005</v>
      </c>
      <c r="BH100" s="7" t="n">
        <v>0.3971617090986737</v>
      </c>
      <c r="BI100" s="7" t="n">
        <v>0.6512612611860288</v>
      </c>
      <c r="BJ100" s="7" t="n">
        <v>0.4745581826334386</v>
      </c>
      <c r="BK100" s="7" t="n">
        <v>0.6004057092807006</v>
      </c>
      <c r="BL100" s="7" t="n">
        <v>0.4157539835683005</v>
      </c>
      <c r="BM100" s="7" t="n">
        <v>0.5501985427273328</v>
      </c>
      <c r="BN100" s="7" t="n">
        <v>0.7119497885786699</v>
      </c>
      <c r="BO100" s="7" t="n">
        <v>0.8284519117568167</v>
      </c>
      <c r="BP100" s="7" t="n">
        <v>0.70726107323985</v>
      </c>
      <c r="BQ100" s="7" t="n">
        <v>0.554865564905403</v>
      </c>
      <c r="BR100" s="7" t="n">
        <v>0.4301848063459927</v>
      </c>
      <c r="BS100" s="7" t="n">
        <v>0.008375254746963288</v>
      </c>
      <c r="BT100" s="7" t="n">
        <v>0.2158711842959709</v>
      </c>
      <c r="BU100" s="7" t="n">
        <v>0.5385702621022389</v>
      </c>
      <c r="BV100" s="7" t="n">
        <v>0.5569681151606735</v>
      </c>
      <c r="BW100" s="7" t="n">
        <v>-0.2220520897213507</v>
      </c>
      <c r="BX100" s="7" t="n">
        <v>0.728012819951468</v>
      </c>
      <c r="BY100" s="7" t="n">
        <v>0.6014514118720479</v>
      </c>
      <c r="BZ100" s="7" t="n">
        <v>0.5837878759351488</v>
      </c>
      <c r="CA100" s="7" t="n">
        <v>0.6085711128958053</v>
      </c>
      <c r="CB100" s="7" t="n">
        <v>0.9407267079025742</v>
      </c>
      <c r="CC100" s="7" t="n">
        <v>0.5480066672444939</v>
      </c>
      <c r="CD100" s="7" t="n">
        <v>0.5125182936260299</v>
      </c>
      <c r="CE100" s="7" t="n">
        <v>0.5198312630577644</v>
      </c>
      <c r="CF100" s="7" t="n">
        <v>0.5213555988590971</v>
      </c>
      <c r="CG100" s="7" t="n">
        <v>0.3237485555006512</v>
      </c>
      <c r="CH100" s="7" t="n">
        <v>0.9807273718650504</v>
      </c>
      <c r="CI100" s="7" t="n">
        <v>0.7625454889784188</v>
      </c>
      <c r="CJ100" s="7" t="n">
        <v>0.3366357877331294</v>
      </c>
      <c r="CK100" s="7" t="n">
        <v>0.6771857705467741</v>
      </c>
      <c r="CL100" s="7" t="n">
        <v>0.2965051505267505</v>
      </c>
      <c r="CM100" s="7" t="n">
        <v>0.5513500340219428</v>
      </c>
      <c r="CN100" s="7" t="n">
        <v>0.8289540888493356</v>
      </c>
      <c r="CO100" s="7" t="n">
        <v>0.1868275274845936</v>
      </c>
      <c r="CP100" s="7" t="n">
        <v>0.8280845804928215</v>
      </c>
      <c r="CQ100" s="7" t="n">
        <v>0.4168404427574501</v>
      </c>
      <c r="CR100" s="7" t="n">
        <v>-0.1453665062056528</v>
      </c>
      <c r="CS100" s="7" t="n">
        <v>0.455321447079355</v>
      </c>
      <c r="CT100" s="7" t="n">
        <v>0.6310427409132626</v>
      </c>
      <c r="CU100" s="7" t="n">
        <v>0.9834640398539303</v>
      </c>
      <c r="CV100" s="7" t="n">
        <v>0.6732502250837218</v>
      </c>
      <c r="CW100" s="7" t="n">
        <v>1</v>
      </c>
      <c r="CX100" s="7" t="n">
        <v>0.7855347371136033</v>
      </c>
      <c r="CY100" s="7" t="n">
        <v>0.2056051644259174</v>
      </c>
      <c r="CZ100" s="7" t="n">
        <v>0.8232986739204778</v>
      </c>
      <c r="DA100" s="7" t="n">
        <v>0.4277167176133024</v>
      </c>
      <c r="DB100" s="7" t="n">
        <v>0.406252753685265</v>
      </c>
      <c r="DC100" s="7" t="n">
        <v>0.06241470016065144</v>
      </c>
      <c r="DD100" s="7" t="n">
        <v>0.5400354836602239</v>
      </c>
      <c r="DE100" s="7" t="n">
        <v>0.6229018337569369</v>
      </c>
      <c r="DF100" s="7" t="n">
        <v>0.8610118616255334</v>
      </c>
      <c r="DG100" s="7" t="n">
        <v>0.6695452949527647</v>
      </c>
      <c r="DH100" s="7" t="n">
        <v>0.7191489149558254</v>
      </c>
      <c r="DI100" s="7" t="n">
        <v>0.2732957896772744</v>
      </c>
      <c r="DJ100" s="7" t="n">
        <v>0.5768778655961284</v>
      </c>
      <c r="DK100" s="7" t="n">
        <v>0.380133350319365</v>
      </c>
      <c r="DL100" s="7" t="n">
        <v>0.604427587015346</v>
      </c>
      <c r="DM100" s="7" t="n">
        <v>0.7443429484654759</v>
      </c>
      <c r="DN100" s="7" t="n">
        <v>0.4955237295191819</v>
      </c>
      <c r="DO100" s="7" t="n">
        <v>0.9282519884495403</v>
      </c>
      <c r="DP100" s="7" t="n">
        <v>-0.1974914450754129</v>
      </c>
      <c r="DQ100" s="7" t="n">
        <v>0.6321248293282381</v>
      </c>
      <c r="DR100" s="7" t="n">
        <v>0.7380097222057465</v>
      </c>
      <c r="DS100" s="7" t="n">
        <v>0.3102733036395702</v>
      </c>
      <c r="DT100" s="7" t="n">
        <v>0.5380896079557134</v>
      </c>
      <c r="DU100" s="7" t="n">
        <v>0.731896603834977</v>
      </c>
      <c r="DV100" s="7" t="n">
        <v>0.6495551373194477</v>
      </c>
      <c r="DW100" s="7" t="n">
        <v>0.9061544220570383</v>
      </c>
      <c r="DX100" s="7" t="n">
        <v>0.3141415876617958</v>
      </c>
      <c r="DY100" s="7" t="n">
        <v>0.71804465879391</v>
      </c>
      <c r="DZ100" s="7" t="n">
        <v>0.6724601552192376</v>
      </c>
      <c r="EA100" s="7" t="n">
        <v>0.670112345169341</v>
      </c>
      <c r="EB100" s="7" t="n">
        <v>0.6849313490534157</v>
      </c>
      <c r="EC100" s="7" t="n">
        <v>0.4179142999234954</v>
      </c>
      <c r="ED100" s="7" t="n">
        <v>0.5719478330531814</v>
      </c>
      <c r="EE100" s="7" t="n">
        <v>0.5801946939374787</v>
      </c>
      <c r="EF100" s="7" t="n">
        <v>0.5264133027477904</v>
      </c>
      <c r="EG100" s="7" t="n">
        <v>0.5468219846264585</v>
      </c>
      <c r="EH100" s="7" t="n">
        <v>0.5842581156032515</v>
      </c>
      <c r="EI100" s="7" t="n">
        <v>0.7426690578767393</v>
      </c>
      <c r="EJ100" s="7" t="n">
        <v>0.5554122574601466</v>
      </c>
      <c r="EK100" s="7" t="n">
        <v>0.4042220755816062</v>
      </c>
      <c r="EL100" s="7" t="n">
        <v>0.6588260445356215</v>
      </c>
      <c r="EM100" s="7" t="n">
        <v>0.7881964189992046</v>
      </c>
      <c r="EN100" s="7" t="n">
        <v>0.7780561115282447</v>
      </c>
      <c r="EO100" s="7" t="n">
        <v>0.6906056083017768</v>
      </c>
      <c r="EP100" s="7" t="n">
        <v>0.7403477121728658</v>
      </c>
      <c r="EQ100" s="7" t="n">
        <v>0.4084773528861397</v>
      </c>
      <c r="ER100" s="7" t="n">
        <v>0.4780840200062743</v>
      </c>
      <c r="ES100" s="7" t="n">
        <v>0.3312356367431144</v>
      </c>
      <c r="ET100" s="7" t="n">
        <v>0.08609376539520448</v>
      </c>
      <c r="EU100" s="7" t="n">
        <v>0.5211331961181691</v>
      </c>
      <c r="EV100" s="7" t="n">
        <v>0.7727643269178096</v>
      </c>
      <c r="EW100" s="7" t="n">
        <v>0.829845560256028</v>
      </c>
      <c r="EX100" s="7" t="n">
        <v>0.8075928677905362</v>
      </c>
      <c r="EY100" s="7" t="n">
        <v>0.6831164076760363</v>
      </c>
      <c r="EZ100" s="7" t="n">
        <v>0.6910876335823308</v>
      </c>
      <c r="FA100" s="7" t="n">
        <v>0.7493866471143962</v>
      </c>
      <c r="FB100" s="7" t="n">
        <v>0.5758818584430468</v>
      </c>
      <c r="FC100" s="7" t="n">
        <v>0.74286456893477</v>
      </c>
      <c r="FD100" s="7" t="n">
        <v>0.3825549474403335</v>
      </c>
      <c r="FE100" s="7" t="n">
        <v>0.7117127623284192</v>
      </c>
      <c r="FF100" s="7" t="n">
        <v>0.4163905805678721</v>
      </c>
      <c r="FG100" s="7" t="n">
        <v>0.7077881181301123</v>
      </c>
      <c r="FH100" s="7" t="n">
        <v>0.8311806668164952</v>
      </c>
      <c r="FI100" s="7" t="n">
        <v>0.6464548070745074</v>
      </c>
      <c r="FJ100" s="7" t="n">
        <v>0.43687450370427</v>
      </c>
      <c r="FK100" s="7" t="n">
        <v>0.5514918944215368</v>
      </c>
      <c r="FL100" s="7" t="n">
        <v>0.05743130170215381</v>
      </c>
      <c r="FM100" s="7" t="n">
        <v>0.5903902814649126</v>
      </c>
      <c r="FN100" s="7" t="n">
        <v>0.7113063227358046</v>
      </c>
      <c r="FO100" s="7" t="n">
        <v>0.5797647283375139</v>
      </c>
      <c r="FP100" s="7" t="n">
        <v>-0.003795515325425151</v>
      </c>
      <c r="FQ100" s="7" t="n">
        <v>0.522833183584581</v>
      </c>
      <c r="FR100" s="7" t="n">
        <v>0.7113255650168129</v>
      </c>
      <c r="FS100" s="7" t="n">
        <v>-0.1638392560769818</v>
      </c>
      <c r="FT100" s="7" t="n">
        <v>0.4010856377241655</v>
      </c>
      <c r="FU100" s="7" t="n">
        <v>0.9342796854495177</v>
      </c>
      <c r="FV100" s="7" t="n">
        <v>0.6043265988610144</v>
      </c>
      <c r="FW100" s="7" t="n">
        <v>0.1158659602305845</v>
      </c>
      <c r="FX100" s="7" t="n">
        <v>0.8189949383691956</v>
      </c>
      <c r="FY100" s="7" t="n">
        <v>0.670822530015147</v>
      </c>
      <c r="FZ100" s="7" t="n">
        <v>0.3095259032072947</v>
      </c>
      <c r="GA100" s="7" t="n">
        <v>0.1200106642980126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0.9614384629859876</v>
      </c>
      <c r="D101" s="7" t="n">
        <v>0.9394745367733798</v>
      </c>
      <c r="E101" s="7" t="n">
        <v>0.05807260380796899</v>
      </c>
      <c r="F101" s="7" t="n">
        <v>0.8447457887222348</v>
      </c>
      <c r="G101" s="7" t="n">
        <v>0.5422837793953463</v>
      </c>
      <c r="H101" s="7" t="n">
        <v>0.5193512414955898</v>
      </c>
      <c r="I101" s="7" t="n">
        <v>0.5762960327207827</v>
      </c>
      <c r="J101" s="7" t="n">
        <v>0.6872913298796096</v>
      </c>
      <c r="K101" s="7" t="n">
        <v>0.06548638240144865</v>
      </c>
      <c r="L101" s="7" t="n">
        <v>0.9536395677528501</v>
      </c>
      <c r="M101" s="7" t="n">
        <v>0.9814287952223426</v>
      </c>
      <c r="N101" s="7" t="n">
        <v>0.906245692251634</v>
      </c>
      <c r="O101" s="7" t="n">
        <v>0.9062424295425876</v>
      </c>
      <c r="P101" s="7" t="n">
        <v>0.8189095297463913</v>
      </c>
      <c r="Q101" s="7" t="n">
        <v>0.6862954364352187</v>
      </c>
      <c r="R101" s="7" t="n">
        <v>0.8035689634651924</v>
      </c>
      <c r="S101" s="7" t="n">
        <v>0.8378777364771047</v>
      </c>
      <c r="T101" s="7" t="n">
        <v>0.7969925294004533</v>
      </c>
      <c r="U101" s="7" t="n">
        <v>0.771189841020494</v>
      </c>
      <c r="V101" s="7" t="n">
        <v>0.8902437702650953</v>
      </c>
      <c r="W101" s="7" t="n">
        <v>0.9083613285910319</v>
      </c>
      <c r="X101" s="7" t="n">
        <v>0.7836989345568622</v>
      </c>
      <c r="Y101" s="7" t="n">
        <v>0.5677232333109256</v>
      </c>
      <c r="Z101" s="7" t="n">
        <v>0.4827997823161778</v>
      </c>
      <c r="AA101" s="7" t="n">
        <v>0.7807098214511904</v>
      </c>
      <c r="AB101" s="7" t="n">
        <v>0.2406031471150361</v>
      </c>
      <c r="AC101" s="7" t="n">
        <v>0.9851420905799227</v>
      </c>
      <c r="AD101" s="7" t="n">
        <v>0.9800060182728414</v>
      </c>
      <c r="AE101" s="7" t="n">
        <v>0.985748893547294</v>
      </c>
      <c r="AF101" s="7" t="n">
        <v>0.5831233866057003</v>
      </c>
      <c r="AG101" s="7" t="n">
        <v>0.9204124530688381</v>
      </c>
      <c r="AH101" s="7" t="n">
        <v>0.3989463341442367</v>
      </c>
      <c r="AI101" s="7" t="n">
        <v>-0.2771616365791448</v>
      </c>
      <c r="AJ101" s="7" t="n">
        <v>0.4850295630711676</v>
      </c>
      <c r="AK101" s="7" t="n">
        <v>0.6477572485434886</v>
      </c>
      <c r="AL101" s="7" t="n">
        <v>0.7986041779741281</v>
      </c>
      <c r="AM101" s="7" t="n">
        <v>0.5905788118184765</v>
      </c>
      <c r="AN101" s="7" t="n">
        <v>0.6991122625746744</v>
      </c>
      <c r="AO101" s="7" t="n">
        <v>0.568170784954015</v>
      </c>
      <c r="AP101" s="7" t="n">
        <v>0.6035114384329248</v>
      </c>
      <c r="AQ101" s="7" t="n">
        <v>0.6648021240289954</v>
      </c>
      <c r="AR101" s="7" t="n">
        <v>0.9076326726121277</v>
      </c>
      <c r="AS101" s="7" t="n">
        <v>0.9725045140331025</v>
      </c>
      <c r="AT101" s="7" t="n">
        <v>0.8633020639724722</v>
      </c>
      <c r="AU101" s="7" t="n">
        <v>0.9551588063575345</v>
      </c>
      <c r="AV101" s="7" t="n">
        <v>0.6487401501281735</v>
      </c>
      <c r="AW101" s="7" t="n">
        <v>0.8215573104527314</v>
      </c>
      <c r="AX101" s="7" t="n">
        <v>0.778895820045132</v>
      </c>
      <c r="AY101" s="7" t="n">
        <v>0.9803175299725203</v>
      </c>
      <c r="AZ101" s="7" t="n">
        <v>0.8358095602349652</v>
      </c>
      <c r="BA101" s="7" t="n">
        <v>0.9011057412086236</v>
      </c>
      <c r="BB101" s="7" t="n">
        <v>0.4931744862629399</v>
      </c>
      <c r="BC101" s="7" t="n">
        <v>0.7870151298101122</v>
      </c>
      <c r="BD101" s="7" t="n">
        <v>0.7891664314757953</v>
      </c>
      <c r="BE101" s="7" t="n">
        <v>0.7408988754745558</v>
      </c>
      <c r="BF101" s="7" t="n">
        <v>0.5298478105351143</v>
      </c>
      <c r="BG101" s="7" t="n">
        <v>-0.1394254484192556</v>
      </c>
      <c r="BH101" s="7" t="n">
        <v>0.6224316194455242</v>
      </c>
      <c r="BI101" s="7" t="n">
        <v>0.8302857289804071</v>
      </c>
      <c r="BJ101" s="7" t="n">
        <v>0.6640969006729225</v>
      </c>
      <c r="BK101" s="7" t="n">
        <v>0.8665930521203773</v>
      </c>
      <c r="BL101" s="7" t="n">
        <v>0.6991123686870813</v>
      </c>
      <c r="BM101" s="7" t="n">
        <v>0.7542884127648198</v>
      </c>
      <c r="BN101" s="7" t="n">
        <v>0.8314499966728074</v>
      </c>
      <c r="BO101" s="7" t="n">
        <v>0.8083205963738952</v>
      </c>
      <c r="BP101" s="7" t="n">
        <v>0.8136955477014854</v>
      </c>
      <c r="BQ101" s="7" t="n">
        <v>0.7572647016036785</v>
      </c>
      <c r="BR101" s="7" t="n">
        <v>0.6421362731548103</v>
      </c>
      <c r="BS101" s="7" t="n">
        <v>0.2168482292223046</v>
      </c>
      <c r="BT101" s="7" t="n">
        <v>0.404457195310085</v>
      </c>
      <c r="BU101" s="7" t="n">
        <v>0.7601459243668407</v>
      </c>
      <c r="BV101" s="7" t="n">
        <v>0.8122260632891465</v>
      </c>
      <c r="BW101" s="7" t="n">
        <v>-0.179703399605443</v>
      </c>
      <c r="BX101" s="7" t="n">
        <v>0.9757511095260126</v>
      </c>
      <c r="BY101" s="7" t="n">
        <v>0.8853134812789804</v>
      </c>
      <c r="BZ101" s="7" t="n">
        <v>0.8820979643500796</v>
      </c>
      <c r="CA101" s="7" t="n">
        <v>0.7762133230284955</v>
      </c>
      <c r="CB101" s="7" t="n">
        <v>0.8331772108427434</v>
      </c>
      <c r="CC101" s="7" t="n">
        <v>0.7629090235718446</v>
      </c>
      <c r="CD101" s="7" t="n">
        <v>0.8179238722141274</v>
      </c>
      <c r="CE101" s="7" t="n">
        <v>0.7322883939692649</v>
      </c>
      <c r="CF101" s="7" t="n">
        <v>0.6683100434563649</v>
      </c>
      <c r="CG101" s="7" t="n">
        <v>0.5747493580978033</v>
      </c>
      <c r="CH101" s="7" t="n">
        <v>0.8369402716212778</v>
      </c>
      <c r="CI101" s="7" t="n">
        <v>0.8942247869305714</v>
      </c>
      <c r="CJ101" s="7" t="n">
        <v>0.5572726527472297</v>
      </c>
      <c r="CK101" s="7" t="n">
        <v>0.875802456683147</v>
      </c>
      <c r="CL101" s="7" t="n">
        <v>0.5326927992722326</v>
      </c>
      <c r="CM101" s="7" t="n">
        <v>0.7835742236123768</v>
      </c>
      <c r="CN101" s="7" t="n">
        <v>0.8669485718155856</v>
      </c>
      <c r="CO101" s="7" t="n">
        <v>0.4779514005248717</v>
      </c>
      <c r="CP101" s="7" t="n">
        <v>0.9167919047413685</v>
      </c>
      <c r="CQ101" s="7" t="n">
        <v>0.6454585037269607</v>
      </c>
      <c r="CR101" s="7" t="n">
        <v>0.07342648621825</v>
      </c>
      <c r="CS101" s="7" t="n">
        <v>0.6829852766123334</v>
      </c>
      <c r="CT101" s="7" t="n">
        <v>0.5886227519634984</v>
      </c>
      <c r="CU101" s="7" t="n">
        <v>0.8204307700458787</v>
      </c>
      <c r="CV101" s="7" t="n">
        <v>0.6921732473839723</v>
      </c>
      <c r="CW101" s="7" t="n">
        <v>0.7855347371136033</v>
      </c>
      <c r="CX101" s="7" t="n">
        <v>1</v>
      </c>
      <c r="CY101" s="7" t="n">
        <v>0.4879284953632505</v>
      </c>
      <c r="CZ101" s="7" t="n">
        <v>0.8458411753463432</v>
      </c>
      <c r="DA101" s="7" t="n">
        <v>0.6381789728770806</v>
      </c>
      <c r="DB101" s="7" t="n">
        <v>0.7870190787366951</v>
      </c>
      <c r="DC101" s="7" t="n">
        <v>0.2720684080005419</v>
      </c>
      <c r="DD101" s="7" t="n">
        <v>0.8576288406545761</v>
      </c>
      <c r="DE101" s="7" t="n">
        <v>0.7319442014022204</v>
      </c>
      <c r="DF101" s="7" t="n">
        <v>0.8386423783020507</v>
      </c>
      <c r="DG101" s="7" t="n">
        <v>0.8066905484900213</v>
      </c>
      <c r="DH101" s="7" t="n">
        <v>0.8777914845786687</v>
      </c>
      <c r="DI101" s="7" t="n">
        <v>0.4935562416116103</v>
      </c>
      <c r="DJ101" s="7" t="n">
        <v>0.6929947617733393</v>
      </c>
      <c r="DK101" s="7" t="n">
        <v>0.5912898537760194</v>
      </c>
      <c r="DL101" s="7" t="n">
        <v>0.7570021682018445</v>
      </c>
      <c r="DM101" s="7" t="n">
        <v>0.8861675399477444</v>
      </c>
      <c r="DN101" s="7" t="n">
        <v>0.7034208472565049</v>
      </c>
      <c r="DO101" s="7" t="n">
        <v>0.8439393244665422</v>
      </c>
      <c r="DP101" s="7" t="n">
        <v>-0.0634403429664009</v>
      </c>
      <c r="DQ101" s="7" t="n">
        <v>0.7657544198952485</v>
      </c>
      <c r="DR101" s="7" t="n">
        <v>0.8951428915829176</v>
      </c>
      <c r="DS101" s="7" t="n">
        <v>0.4977043850784166</v>
      </c>
      <c r="DT101" s="7" t="n">
        <v>0.7404873804034995</v>
      </c>
      <c r="DU101" s="7" t="n">
        <v>0.8761065214959485</v>
      </c>
      <c r="DV101" s="7" t="n">
        <v>0.902438713347071</v>
      </c>
      <c r="DW101" s="7" t="n">
        <v>0.8201795469077662</v>
      </c>
      <c r="DX101" s="7" t="n">
        <v>0.5747560030131939</v>
      </c>
      <c r="DY101" s="7" t="n">
        <v>0.8830961224937266</v>
      </c>
      <c r="DZ101" s="7" t="n">
        <v>0.7847891755748626</v>
      </c>
      <c r="EA101" s="7" t="n">
        <v>0.8476400758370886</v>
      </c>
      <c r="EB101" s="7" t="n">
        <v>0.9148448129522182</v>
      </c>
      <c r="EC101" s="7" t="n">
        <v>0.597088414862871</v>
      </c>
      <c r="ED101" s="7" t="n">
        <v>0.7641022636821442</v>
      </c>
      <c r="EE101" s="7" t="n">
        <v>0.8117372709917253</v>
      </c>
      <c r="EF101" s="7" t="n">
        <v>0.8058486146605977</v>
      </c>
      <c r="EG101" s="7" t="n">
        <v>0.6421579039794948</v>
      </c>
      <c r="EH101" s="7" t="n">
        <v>0.7536134533365092</v>
      </c>
      <c r="EI101" s="7" t="n">
        <v>0.8744854197516185</v>
      </c>
      <c r="EJ101" s="7" t="n">
        <v>0.7791719336458522</v>
      </c>
      <c r="EK101" s="7" t="n">
        <v>0.507042581031831</v>
      </c>
      <c r="EL101" s="7" t="n">
        <v>0.7293662577164203</v>
      </c>
      <c r="EM101" s="7" t="n">
        <v>0.9608400767804981</v>
      </c>
      <c r="EN101" s="7" t="n">
        <v>0.8691588537397158</v>
      </c>
      <c r="EO101" s="7" t="n">
        <v>0.8130385303135369</v>
      </c>
      <c r="EP101" s="7" t="n">
        <v>0.8220279011790135</v>
      </c>
      <c r="EQ101" s="7" t="n">
        <v>0.717950548265657</v>
      </c>
      <c r="ER101" s="7" t="n">
        <v>0.7667998141163979</v>
      </c>
      <c r="ES101" s="7" t="n">
        <v>0.6275765609791191</v>
      </c>
      <c r="ET101" s="7" t="n">
        <v>0.3113923923834625</v>
      </c>
      <c r="EU101" s="7" t="n">
        <v>0.7230192901413754</v>
      </c>
      <c r="EV101" s="7" t="n">
        <v>0.8099057052430417</v>
      </c>
      <c r="EW101" s="7" t="n">
        <v>0.8212108604175987</v>
      </c>
      <c r="EX101" s="7" t="n">
        <v>0.8038491111310472</v>
      </c>
      <c r="EY101" s="7" t="n">
        <v>0.8034686751694512</v>
      </c>
      <c r="EZ101" s="7" t="n">
        <v>0.7469039778095869</v>
      </c>
      <c r="FA101" s="7" t="n">
        <v>0.8341785884213874</v>
      </c>
      <c r="FB101" s="7" t="n">
        <v>0.7038999292393632</v>
      </c>
      <c r="FC101" s="7" t="n">
        <v>0.9000237628533039</v>
      </c>
      <c r="FD101" s="7" t="n">
        <v>0.5909860769116319</v>
      </c>
      <c r="FE101" s="7" t="n">
        <v>0.7875601520098692</v>
      </c>
      <c r="FF101" s="7" t="n">
        <v>0.7010594764023717</v>
      </c>
      <c r="FG101" s="7" t="n">
        <v>0.8243707970607602</v>
      </c>
      <c r="FH101" s="7" t="n">
        <v>0.8390696471800831</v>
      </c>
      <c r="FI101" s="7" t="n">
        <v>0.7463700281534161</v>
      </c>
      <c r="FJ101" s="7" t="n">
        <v>0.6756001087529623</v>
      </c>
      <c r="FK101" s="7" t="n">
        <v>0.8268084495483324</v>
      </c>
      <c r="FL101" s="7" t="n">
        <v>0.3252871556916578</v>
      </c>
      <c r="FM101" s="7" t="n">
        <v>0.7884379988460968</v>
      </c>
      <c r="FN101" s="7" t="n">
        <v>0.8211160651304678</v>
      </c>
      <c r="FO101" s="7" t="n">
        <v>0.7946994066275311</v>
      </c>
      <c r="FP101" s="7" t="n">
        <v>0.2039643146120629</v>
      </c>
      <c r="FQ101" s="7" t="n">
        <v>0.7250400269082296</v>
      </c>
      <c r="FR101" s="7" t="n">
        <v>0.8304466913975909</v>
      </c>
      <c r="FS101" s="7" t="n">
        <v>0.00393306090167399</v>
      </c>
      <c r="FT101" s="7" t="n">
        <v>0.5072266504434174</v>
      </c>
      <c r="FU101" s="7" t="n">
        <v>0.8440872009519711</v>
      </c>
      <c r="FV101" s="7" t="n">
        <v>0.8308519592229093</v>
      </c>
      <c r="FW101" s="7" t="n">
        <v>0.3471665814560354</v>
      </c>
      <c r="FX101" s="7" t="n">
        <v>0.8901258072223145</v>
      </c>
      <c r="FY101" s="7" t="n">
        <v>0.7443673725528414</v>
      </c>
      <c r="FZ101" s="7" t="n">
        <v>0.4867104377248758</v>
      </c>
      <c r="GA101" s="7" t="n">
        <v>0.4003725665258479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0.6629273520841169</v>
      </c>
      <c r="D102" s="7" t="n">
        <v>0.605578225198286</v>
      </c>
      <c r="E102" s="7" t="n">
        <v>0.6672185590672072</v>
      </c>
      <c r="F102" s="7" t="n">
        <v>0.6291194220645253</v>
      </c>
      <c r="G102" s="7" t="n">
        <v>0.7435153389039004</v>
      </c>
      <c r="H102" s="7" t="n">
        <v>0.6417530175044109</v>
      </c>
      <c r="I102" s="7" t="n">
        <v>0.4305737808140223</v>
      </c>
      <c r="J102" s="7" t="n">
        <v>0.5763319414537676</v>
      </c>
      <c r="K102" s="7" t="n">
        <v>0.6173806008675112</v>
      </c>
      <c r="L102" s="7" t="n">
        <v>0.5573456876047482</v>
      </c>
      <c r="M102" s="7" t="n">
        <v>0.485504949275356</v>
      </c>
      <c r="N102" s="7" t="n">
        <v>0.237378138900396</v>
      </c>
      <c r="O102" s="7" t="n">
        <v>0.2374116299355948</v>
      </c>
      <c r="P102" s="7" t="n">
        <v>0.1360964502201419</v>
      </c>
      <c r="Q102" s="7" t="n">
        <v>0.3715252143292518</v>
      </c>
      <c r="R102" s="7" t="n">
        <v>0.1253832501639537</v>
      </c>
      <c r="S102" s="7" t="n">
        <v>0.1696690368707946</v>
      </c>
      <c r="T102" s="7" t="n">
        <v>0.1257889906146471</v>
      </c>
      <c r="U102" s="7" t="n">
        <v>0.2513188247678601</v>
      </c>
      <c r="V102" s="7" t="n">
        <v>0.2012702375960776</v>
      </c>
      <c r="W102" s="7" t="n">
        <v>0.24676248460945</v>
      </c>
      <c r="X102" s="7" t="n">
        <v>0.3743375309382603</v>
      </c>
      <c r="Y102" s="7" t="n">
        <v>0.3531590874415105</v>
      </c>
      <c r="Z102" s="7" t="n">
        <v>0.6250448144057594</v>
      </c>
      <c r="AA102" s="7" t="n">
        <v>0.3658947766267919</v>
      </c>
      <c r="AB102" s="7" t="n">
        <v>0.7715311241462368</v>
      </c>
      <c r="AC102" s="7" t="n">
        <v>0.4295503208998749</v>
      </c>
      <c r="AD102" s="7" t="n">
        <v>0.4051476686485061</v>
      </c>
      <c r="AE102" s="7" t="n">
        <v>0.5100001675014871</v>
      </c>
      <c r="AF102" s="7" t="n">
        <v>0.5243324453235236</v>
      </c>
      <c r="AG102" s="7" t="n">
        <v>0.4427797493273667</v>
      </c>
      <c r="AH102" s="7" t="n">
        <v>0.8454795630782973</v>
      </c>
      <c r="AI102" s="7" t="n">
        <v>0.2370797807647231</v>
      </c>
      <c r="AJ102" s="7" t="n">
        <v>0.649575095180756</v>
      </c>
      <c r="AK102" s="7" t="n">
        <v>0.5617869699057769</v>
      </c>
      <c r="AL102" s="7" t="n">
        <v>0.2209739081611558</v>
      </c>
      <c r="AM102" s="7" t="n">
        <v>0.2564506781630622</v>
      </c>
      <c r="AN102" s="7" t="n">
        <v>0.4838893521364941</v>
      </c>
      <c r="AO102" s="7" t="n">
        <v>0.5645574440098472</v>
      </c>
      <c r="AP102" s="7" t="n">
        <v>0.3246315007928448</v>
      </c>
      <c r="AQ102" s="7" t="n">
        <v>0.5550430579020015</v>
      </c>
      <c r="AR102" s="7" t="n">
        <v>0.2266378374045556</v>
      </c>
      <c r="AS102" s="7" t="n">
        <v>0.4001389742905871</v>
      </c>
      <c r="AT102" s="7" t="n">
        <v>0.2968627700213743</v>
      </c>
      <c r="AU102" s="7" t="n">
        <v>0.3005473877650222</v>
      </c>
      <c r="AV102" s="7" t="n">
        <v>0.2330547018176589</v>
      </c>
      <c r="AW102" s="7" t="n">
        <v>0.2710655159489469</v>
      </c>
      <c r="AX102" s="7" t="n">
        <v>0.2272409133588895</v>
      </c>
      <c r="AY102" s="7" t="n">
        <v>0.4164501289254785</v>
      </c>
      <c r="AZ102" s="7" t="n">
        <v>0.655063449326729</v>
      </c>
      <c r="BA102" s="7" t="n">
        <v>0.40360484755295</v>
      </c>
      <c r="BB102" s="7" t="n">
        <v>0.4945346503606027</v>
      </c>
      <c r="BC102" s="7" t="n">
        <v>0.2331240856236217</v>
      </c>
      <c r="BD102" s="7" t="n">
        <v>0.372430391251155</v>
      </c>
      <c r="BE102" s="7" t="n">
        <v>0.4981527246112333</v>
      </c>
      <c r="BF102" s="7" t="n">
        <v>0.5499890270222473</v>
      </c>
      <c r="BG102" s="7" t="n">
        <v>0.2688345439129601</v>
      </c>
      <c r="BH102" s="7" t="n">
        <v>0.4552913111336011</v>
      </c>
      <c r="BI102" s="7" t="n">
        <v>0.2814626630006193</v>
      </c>
      <c r="BJ102" s="7" t="n">
        <v>0.2496259033288822</v>
      </c>
      <c r="BK102" s="7" t="n">
        <v>0.3982023286840369</v>
      </c>
      <c r="BL102" s="7" t="n">
        <v>0.4838895908916031</v>
      </c>
      <c r="BM102" s="7" t="n">
        <v>0.5217982630851861</v>
      </c>
      <c r="BN102" s="7" t="n">
        <v>0.3258971812445836</v>
      </c>
      <c r="BO102" s="7" t="n">
        <v>0.3356451849546173</v>
      </c>
      <c r="BP102" s="7" t="n">
        <v>0.2659929912552704</v>
      </c>
      <c r="BQ102" s="7" t="n">
        <v>0.5158662084159324</v>
      </c>
      <c r="BR102" s="7" t="n">
        <v>0.1829822039474882</v>
      </c>
      <c r="BS102" s="7" t="n">
        <v>0.7950665523502666</v>
      </c>
      <c r="BT102" s="7" t="n">
        <v>0.5761569657927251</v>
      </c>
      <c r="BU102" s="7" t="n">
        <v>0.5665585722554053</v>
      </c>
      <c r="BV102" s="7" t="n">
        <v>0.6255429396477239</v>
      </c>
      <c r="BW102" s="7" t="n">
        <v>0.2886291896564152</v>
      </c>
      <c r="BX102" s="7" t="n">
        <v>0.5396253706113234</v>
      </c>
      <c r="BY102" s="7" t="n">
        <v>0.5352571139454587</v>
      </c>
      <c r="BZ102" s="7" t="n">
        <v>0.5413919261405592</v>
      </c>
      <c r="CA102" s="7" t="n">
        <v>0.1980189432299873</v>
      </c>
      <c r="CB102" s="7" t="n">
        <v>0.2830414746331797</v>
      </c>
      <c r="CC102" s="7" t="n">
        <v>0.5051125797272651</v>
      </c>
      <c r="CD102" s="7" t="n">
        <v>0.6056863863824417</v>
      </c>
      <c r="CE102" s="7" t="n">
        <v>0.2150259046144377</v>
      </c>
      <c r="CF102" s="7" t="n">
        <v>0.5065645257060157</v>
      </c>
      <c r="CG102" s="7" t="n">
        <v>0.7000538952673862</v>
      </c>
      <c r="CH102" s="7" t="n">
        <v>0.2357505996409419</v>
      </c>
      <c r="CI102" s="7" t="n">
        <v>0.2172448891850629</v>
      </c>
      <c r="CJ102" s="7" t="n">
        <v>0.645975062172897</v>
      </c>
      <c r="CK102" s="7" t="n">
        <v>0.4784456319926442</v>
      </c>
      <c r="CL102" s="7" t="n">
        <v>0.6148715370124229</v>
      </c>
      <c r="CM102" s="7" t="n">
        <v>0.3664377142373362</v>
      </c>
      <c r="CN102" s="7" t="n">
        <v>0.1980545051792926</v>
      </c>
      <c r="CO102" s="7" t="n">
        <v>0.6379343752103965</v>
      </c>
      <c r="CP102" s="7" t="n">
        <v>0.2734314719360113</v>
      </c>
      <c r="CQ102" s="7" t="n">
        <v>0.4773377590336926</v>
      </c>
      <c r="CR102" s="7" t="n">
        <v>0.823531839846299</v>
      </c>
      <c r="CS102" s="7" t="n">
        <v>0.4816551346274262</v>
      </c>
      <c r="CT102" s="7" t="n">
        <v>0.2462528726417729</v>
      </c>
      <c r="CU102" s="7" t="n">
        <v>0.2207520408721388</v>
      </c>
      <c r="CV102" s="7" t="n">
        <v>0.3409107117043565</v>
      </c>
      <c r="CW102" s="7" t="n">
        <v>0.2056051644259174</v>
      </c>
      <c r="CX102" s="7" t="n">
        <v>0.4879284953632505</v>
      </c>
      <c r="CY102" s="7" t="n">
        <v>1</v>
      </c>
      <c r="CZ102" s="7" t="n">
        <v>0.2967178415076007</v>
      </c>
      <c r="DA102" s="7" t="n">
        <v>0.1793236482831056</v>
      </c>
      <c r="DB102" s="7" t="n">
        <v>0.6120402977108151</v>
      </c>
      <c r="DC102" s="7" t="n">
        <v>0.7828021263796069</v>
      </c>
      <c r="DD102" s="7" t="n">
        <v>0.7796535473799369</v>
      </c>
      <c r="DE102" s="7" t="n">
        <v>0.271680875074131</v>
      </c>
      <c r="DF102" s="7" t="n">
        <v>0.1597872581212792</v>
      </c>
      <c r="DG102" s="7" t="n">
        <v>0.2040400233737829</v>
      </c>
      <c r="DH102" s="7" t="n">
        <v>0.2304879430688039</v>
      </c>
      <c r="DI102" s="7" t="n">
        <v>0.6442619450959158</v>
      </c>
      <c r="DJ102" s="7" t="n">
        <v>0.2644755884796409</v>
      </c>
      <c r="DK102" s="7" t="n">
        <v>0.423330275327558</v>
      </c>
      <c r="DL102" s="7" t="n">
        <v>0.2115954281056411</v>
      </c>
      <c r="DM102" s="7" t="n">
        <v>0.3075887942880336</v>
      </c>
      <c r="DN102" s="7" t="n">
        <v>0.5027319234288062</v>
      </c>
      <c r="DO102" s="7" t="n">
        <v>0.2262218693751379</v>
      </c>
      <c r="DP102" s="7" t="n">
        <v>0.2625825743986285</v>
      </c>
      <c r="DQ102" s="7" t="n">
        <v>0.1917857356342805</v>
      </c>
      <c r="DR102" s="7" t="n">
        <v>0.2463410826778254</v>
      </c>
      <c r="DS102" s="7" t="n">
        <v>0.3444948040308402</v>
      </c>
      <c r="DT102" s="7" t="n">
        <v>0.5001623275875605</v>
      </c>
      <c r="DU102" s="7" t="n">
        <v>0.2103911256357896</v>
      </c>
      <c r="DV102" s="7" t="n">
        <v>0.4826809914760782</v>
      </c>
      <c r="DW102" s="7" t="n">
        <v>0.2156161660238005</v>
      </c>
      <c r="DX102" s="7" t="n">
        <v>0.5604492369929336</v>
      </c>
      <c r="DY102" s="7" t="n">
        <v>0.2253296572794636</v>
      </c>
      <c r="DZ102" s="7" t="n">
        <v>0.2658157961192379</v>
      </c>
      <c r="EA102" s="7" t="n">
        <v>0.2109858384945643</v>
      </c>
      <c r="EB102" s="7" t="n">
        <v>0.454839004683561</v>
      </c>
      <c r="EC102" s="7" t="n">
        <v>0.2278068461334788</v>
      </c>
      <c r="ED102" s="7" t="n">
        <v>0.1354448921411611</v>
      </c>
      <c r="EE102" s="7" t="n">
        <v>0.4479990061895886</v>
      </c>
      <c r="EF102" s="7" t="n">
        <v>0.4914025120558587</v>
      </c>
      <c r="EG102" s="7" t="n">
        <v>0.2503012333182836</v>
      </c>
      <c r="EH102" s="7" t="n">
        <v>0.1196151319917215</v>
      </c>
      <c r="EI102" s="7" t="n">
        <v>0.232501204722757</v>
      </c>
      <c r="EJ102" s="7" t="n">
        <v>0.3705828398085987</v>
      </c>
      <c r="EK102" s="7" t="n">
        <v>0.5407457714557761</v>
      </c>
      <c r="EL102" s="7" t="n">
        <v>0.2362816382650265</v>
      </c>
      <c r="EM102" s="7" t="n">
        <v>0.4371154613169361</v>
      </c>
      <c r="EN102" s="7" t="n">
        <v>0.248365810850067</v>
      </c>
      <c r="EO102" s="7" t="n">
        <v>0.1450899964208536</v>
      </c>
      <c r="EP102" s="7" t="n">
        <v>0.1398086641105885</v>
      </c>
      <c r="EQ102" s="7" t="n">
        <v>0.8465734509951163</v>
      </c>
      <c r="ER102" s="7" t="n">
        <v>0.7132769069978921</v>
      </c>
      <c r="ES102" s="7" t="n">
        <v>0.7535715655951348</v>
      </c>
      <c r="ET102" s="7" t="n">
        <v>0.6671272278034439</v>
      </c>
      <c r="EU102" s="7" t="n">
        <v>0.1052353590681659</v>
      </c>
      <c r="EV102" s="7" t="n">
        <v>0.1315745558262915</v>
      </c>
      <c r="EW102" s="7" t="n">
        <v>0.1274778710754299</v>
      </c>
      <c r="EX102" s="7" t="n">
        <v>0.1759053909298626</v>
      </c>
      <c r="EY102" s="7" t="n">
        <v>0.1403948060794252</v>
      </c>
      <c r="EZ102" s="7" t="n">
        <v>0.2225339950965708</v>
      </c>
      <c r="FA102" s="7" t="n">
        <v>0.1606219854577517</v>
      </c>
      <c r="FB102" s="7" t="n">
        <v>0.2736611761162371</v>
      </c>
      <c r="FC102" s="7" t="n">
        <v>0.2580669463041297</v>
      </c>
      <c r="FD102" s="7" t="n">
        <v>0.1847981955207319</v>
      </c>
      <c r="FE102" s="7" t="n">
        <v>0.3260238159007518</v>
      </c>
      <c r="FF102" s="7" t="n">
        <v>0.7000395093736612</v>
      </c>
      <c r="FG102" s="7" t="n">
        <v>0.1509778406767328</v>
      </c>
      <c r="FH102" s="7" t="n">
        <v>0.1722422167567333</v>
      </c>
      <c r="FI102" s="7" t="n">
        <v>0.2865658249925827</v>
      </c>
      <c r="FJ102" s="7" t="n">
        <v>0.7693805705187131</v>
      </c>
      <c r="FK102" s="7" t="n">
        <v>0.6642394204679589</v>
      </c>
      <c r="FL102" s="7" t="n">
        <v>0.3773140950093352</v>
      </c>
      <c r="FM102" s="7" t="n">
        <v>0.3432730029012061</v>
      </c>
      <c r="FN102" s="7" t="n">
        <v>0.1444775490513683</v>
      </c>
      <c r="FO102" s="7" t="n">
        <v>0.3897110622938935</v>
      </c>
      <c r="FP102" s="7" t="n">
        <v>0.7859548009112152</v>
      </c>
      <c r="FQ102" s="7" t="n">
        <v>0.5037508645700166</v>
      </c>
      <c r="FR102" s="7" t="n">
        <v>0.1456545075374344</v>
      </c>
      <c r="FS102" s="7" t="n">
        <v>0.3152526632951773</v>
      </c>
      <c r="FT102" s="7" t="n">
        <v>0.5471290590964125</v>
      </c>
      <c r="FU102" s="7" t="n">
        <v>0.2858144548163208</v>
      </c>
      <c r="FV102" s="7" t="n">
        <v>0.5828822749938082</v>
      </c>
      <c r="FW102" s="7" t="n">
        <v>0.9367070400348154</v>
      </c>
      <c r="FX102" s="7" t="n">
        <v>0.2384052166802746</v>
      </c>
      <c r="FY102" s="7" t="n">
        <v>0.2600393578044244</v>
      </c>
      <c r="FZ102" s="7" t="n">
        <v>0.3486271043693468</v>
      </c>
      <c r="GA102" s="7" t="n">
        <v>0.9598073897554987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0.7857101519554874</v>
      </c>
      <c r="D103" s="7" t="n">
        <v>0.7589649261435238</v>
      </c>
      <c r="E103" s="7" t="n">
        <v>-0.07777896732670485</v>
      </c>
      <c r="F103" s="7" t="n">
        <v>0.7177695621110598</v>
      </c>
      <c r="G103" s="7" t="n">
        <v>0.498822836320764</v>
      </c>
      <c r="H103" s="7" t="n">
        <v>0.4991928189853007</v>
      </c>
      <c r="I103" s="7" t="n">
        <v>0.3505847228311808</v>
      </c>
      <c r="J103" s="7" t="n">
        <v>0.6394779168075901</v>
      </c>
      <c r="K103" s="7" t="n">
        <v>-0.06632881418179051</v>
      </c>
      <c r="L103" s="7" t="n">
        <v>0.7715786929552427</v>
      </c>
      <c r="M103" s="7" t="n">
        <v>0.8011790431686606</v>
      </c>
      <c r="N103" s="7" t="n">
        <v>0.8099725856142196</v>
      </c>
      <c r="O103" s="7" t="n">
        <v>0.8099398716043261</v>
      </c>
      <c r="P103" s="7" t="n">
        <v>0.755971117954218</v>
      </c>
      <c r="Q103" s="7" t="n">
        <v>0.6580734710444736</v>
      </c>
      <c r="R103" s="7" t="n">
        <v>0.7231897204625646</v>
      </c>
      <c r="S103" s="7" t="n">
        <v>0.7670295083693828</v>
      </c>
      <c r="T103" s="7" t="n">
        <v>0.662042254418943</v>
      </c>
      <c r="U103" s="7" t="n">
        <v>0.664744793740465</v>
      </c>
      <c r="V103" s="7" t="n">
        <v>0.8126400659356737</v>
      </c>
      <c r="W103" s="7" t="n">
        <v>0.7897822431164686</v>
      </c>
      <c r="X103" s="7" t="n">
        <v>0.5686300540306236</v>
      </c>
      <c r="Y103" s="7" t="n">
        <v>0.3515294967474492</v>
      </c>
      <c r="Z103" s="7" t="n">
        <v>0.4843274420825528</v>
      </c>
      <c r="AA103" s="7" t="n">
        <v>0.5638346311285213</v>
      </c>
      <c r="AB103" s="7" t="n">
        <v>0.03871448785510016</v>
      </c>
      <c r="AC103" s="7" t="n">
        <v>0.8473813792349633</v>
      </c>
      <c r="AD103" s="7" t="n">
        <v>0.8244660424767194</v>
      </c>
      <c r="AE103" s="7" t="n">
        <v>0.8099233169453127</v>
      </c>
      <c r="AF103" s="7" t="n">
        <v>0.5340107549187583</v>
      </c>
      <c r="AG103" s="7" t="n">
        <v>0.7408327567393885</v>
      </c>
      <c r="AH103" s="7" t="n">
        <v>0.2229726076531438</v>
      </c>
      <c r="AI103" s="7" t="n">
        <v>-0.3605391136087608</v>
      </c>
      <c r="AJ103" s="7" t="n">
        <v>0.4748998297127834</v>
      </c>
      <c r="AK103" s="7" t="n">
        <v>0.5901123657278325</v>
      </c>
      <c r="AL103" s="7" t="n">
        <v>0.6394101784751338</v>
      </c>
      <c r="AM103" s="7" t="n">
        <v>0.4496838883298773</v>
      </c>
      <c r="AN103" s="7" t="n">
        <v>0.6850741730714923</v>
      </c>
      <c r="AO103" s="7" t="n">
        <v>0.4181808597786276</v>
      </c>
      <c r="AP103" s="7" t="n">
        <v>0.452703022288179</v>
      </c>
      <c r="AQ103" s="7" t="n">
        <v>0.6057967098729743</v>
      </c>
      <c r="AR103" s="7" t="n">
        <v>0.8103318296578128</v>
      </c>
      <c r="AS103" s="7" t="n">
        <v>0.8082504229018198</v>
      </c>
      <c r="AT103" s="7" t="n">
        <v>0.7339893074605786</v>
      </c>
      <c r="AU103" s="7" t="n">
        <v>0.8729735489480082</v>
      </c>
      <c r="AV103" s="7" t="n">
        <v>0.5218841047356499</v>
      </c>
      <c r="AW103" s="7" t="n">
        <v>0.6876473353334746</v>
      </c>
      <c r="AX103" s="7" t="n">
        <v>0.6177052340594912</v>
      </c>
      <c r="AY103" s="7" t="n">
        <v>0.8485377139621225</v>
      </c>
      <c r="AZ103" s="7" t="n">
        <v>0.6214959511125283</v>
      </c>
      <c r="BA103" s="7" t="n">
        <v>0.7277614450018686</v>
      </c>
      <c r="BB103" s="7" t="n">
        <v>0.3149668916720826</v>
      </c>
      <c r="BC103" s="7" t="n">
        <v>0.5761812122190192</v>
      </c>
      <c r="BD103" s="7" t="n">
        <v>0.5800644054740174</v>
      </c>
      <c r="BE103" s="7" t="n">
        <v>0.782476987339327</v>
      </c>
      <c r="BF103" s="7" t="n">
        <v>0.3432512923446105</v>
      </c>
      <c r="BG103" s="7" t="n">
        <v>-0.2478188668028196</v>
      </c>
      <c r="BH103" s="7" t="n">
        <v>0.5713044776626051</v>
      </c>
      <c r="BI103" s="7" t="n">
        <v>0.6975302674944451</v>
      </c>
      <c r="BJ103" s="7" t="n">
        <v>0.5071590574263347</v>
      </c>
      <c r="BK103" s="7" t="n">
        <v>0.7150348375612927</v>
      </c>
      <c r="BL103" s="7" t="n">
        <v>0.6850742521983418</v>
      </c>
      <c r="BM103" s="7" t="n">
        <v>0.7967668757524592</v>
      </c>
      <c r="BN103" s="7" t="n">
        <v>0.6952474829713504</v>
      </c>
      <c r="BO103" s="7" t="n">
        <v>0.8253886968228128</v>
      </c>
      <c r="BP103" s="7" t="n">
        <v>0.6891974192770906</v>
      </c>
      <c r="BQ103" s="7" t="n">
        <v>0.8074998819364365</v>
      </c>
      <c r="BR103" s="7" t="n">
        <v>0.5217040630634244</v>
      </c>
      <c r="BS103" s="7" t="n">
        <v>0.1109667814139651</v>
      </c>
      <c r="BT103" s="7" t="n">
        <v>0.4317513957791049</v>
      </c>
      <c r="BU103" s="7" t="n">
        <v>0.6964345182412967</v>
      </c>
      <c r="BV103" s="7" t="n">
        <v>0.6064028680103262</v>
      </c>
      <c r="BW103" s="7" t="n">
        <v>-0.233955373445522</v>
      </c>
      <c r="BX103" s="7" t="n">
        <v>0.8013745367705981</v>
      </c>
      <c r="BY103" s="7" t="n">
        <v>0.7088508189154401</v>
      </c>
      <c r="BZ103" s="7" t="n">
        <v>0.7211492898155013</v>
      </c>
      <c r="CA103" s="7" t="n">
        <v>0.6430147034481726</v>
      </c>
      <c r="CB103" s="7" t="n">
        <v>0.9254045501842956</v>
      </c>
      <c r="CC103" s="7" t="n">
        <v>0.6039948777450194</v>
      </c>
      <c r="CD103" s="7" t="n">
        <v>0.5908978102531836</v>
      </c>
      <c r="CE103" s="7" t="n">
        <v>0.5606523386748996</v>
      </c>
      <c r="CF103" s="7" t="n">
        <v>0.6453224317357461</v>
      </c>
      <c r="CG103" s="7" t="n">
        <v>0.5004574314368067</v>
      </c>
      <c r="CH103" s="7" t="n">
        <v>0.8595123731930562</v>
      </c>
      <c r="CI103" s="7" t="n">
        <v>0.7735499252400857</v>
      </c>
      <c r="CJ103" s="7" t="n">
        <v>0.5490995343956725</v>
      </c>
      <c r="CK103" s="7" t="n">
        <v>0.7441873297555751</v>
      </c>
      <c r="CL103" s="7" t="n">
        <v>0.4603766069853986</v>
      </c>
      <c r="CM103" s="7" t="n">
        <v>0.5724556247580892</v>
      </c>
      <c r="CN103" s="7" t="n">
        <v>0.7812059464609327</v>
      </c>
      <c r="CO103" s="7" t="n">
        <v>0.3297744325592605</v>
      </c>
      <c r="CP103" s="7" t="n">
        <v>0.8603138860824063</v>
      </c>
      <c r="CQ103" s="7" t="n">
        <v>0.6037621813629461</v>
      </c>
      <c r="CR103" s="7" t="n">
        <v>-0.09112823122142462</v>
      </c>
      <c r="CS103" s="7" t="n">
        <v>0.6430649159366078</v>
      </c>
      <c r="CT103" s="7" t="n">
        <v>0.6544846365037923</v>
      </c>
      <c r="CU103" s="7" t="n">
        <v>0.8380134730548159</v>
      </c>
      <c r="CV103" s="7" t="n">
        <v>0.7134504416053746</v>
      </c>
      <c r="CW103" s="7" t="n">
        <v>0.8232986739204778</v>
      </c>
      <c r="CX103" s="7" t="n">
        <v>0.8458411753463432</v>
      </c>
      <c r="CY103" s="7" t="n">
        <v>0.2967178415076007</v>
      </c>
      <c r="CZ103" s="7" t="n">
        <v>1</v>
      </c>
      <c r="DA103" s="7" t="n">
        <v>0.5193774118894352</v>
      </c>
      <c r="DB103" s="7" t="n">
        <v>0.6126224838213843</v>
      </c>
      <c r="DC103" s="7" t="n">
        <v>0.1623280583950039</v>
      </c>
      <c r="DD103" s="7" t="n">
        <v>0.629418297969684</v>
      </c>
      <c r="DE103" s="7" t="n">
        <v>0.6031280029070584</v>
      </c>
      <c r="DF103" s="7" t="n">
        <v>0.7983437100107011</v>
      </c>
      <c r="DG103" s="7" t="n">
        <v>0.6258973273139143</v>
      </c>
      <c r="DH103" s="7" t="n">
        <v>0.7351245843906277</v>
      </c>
      <c r="DI103" s="7" t="n">
        <v>0.4773729183660744</v>
      </c>
      <c r="DJ103" s="7" t="n">
        <v>0.5456945815976313</v>
      </c>
      <c r="DK103" s="7" t="n">
        <v>0.5477067940154026</v>
      </c>
      <c r="DL103" s="7" t="n">
        <v>0.5421280232009812</v>
      </c>
      <c r="DM103" s="7" t="n">
        <v>0.7932306135461895</v>
      </c>
      <c r="DN103" s="7" t="n">
        <v>0.4899952477881773</v>
      </c>
      <c r="DO103" s="7" t="n">
        <v>0.8748681536412308</v>
      </c>
      <c r="DP103" s="7" t="n">
        <v>-0.1837737649673644</v>
      </c>
      <c r="DQ103" s="7" t="n">
        <v>0.5642426494710745</v>
      </c>
      <c r="DR103" s="7" t="n">
        <v>0.7516534161926253</v>
      </c>
      <c r="DS103" s="7" t="n">
        <v>0.4836994174132238</v>
      </c>
      <c r="DT103" s="7" t="n">
        <v>0.7874843523157106</v>
      </c>
      <c r="DU103" s="7" t="n">
        <v>0.7554234108596145</v>
      </c>
      <c r="DV103" s="7" t="n">
        <v>0.736613889988977</v>
      </c>
      <c r="DW103" s="7" t="n">
        <v>0.8087966219098296</v>
      </c>
      <c r="DX103" s="7" t="n">
        <v>0.5162441900536497</v>
      </c>
      <c r="DY103" s="7" t="n">
        <v>0.7510675027506888</v>
      </c>
      <c r="DZ103" s="7" t="n">
        <v>0.6655102812906483</v>
      </c>
      <c r="EA103" s="7" t="n">
        <v>0.7018881188767896</v>
      </c>
      <c r="EB103" s="7" t="n">
        <v>0.7576721048878682</v>
      </c>
      <c r="EC103" s="7" t="n">
        <v>0.4813394863663698</v>
      </c>
      <c r="ED103" s="7" t="n">
        <v>0.6500649477249937</v>
      </c>
      <c r="EE103" s="7" t="n">
        <v>0.5899354102448554</v>
      </c>
      <c r="EF103" s="7" t="n">
        <v>0.7791059835116996</v>
      </c>
      <c r="EG103" s="7" t="n">
        <v>0.4686973915817296</v>
      </c>
      <c r="EH103" s="7" t="n">
        <v>0.6493819064867966</v>
      </c>
      <c r="EI103" s="7" t="n">
        <v>0.750871405890408</v>
      </c>
      <c r="EJ103" s="7" t="n">
        <v>0.5708945693511382</v>
      </c>
      <c r="EK103" s="7" t="n">
        <v>0.3217829720676509</v>
      </c>
      <c r="EL103" s="7" t="n">
        <v>0.5149961548322419</v>
      </c>
      <c r="EM103" s="7" t="n">
        <v>0.8345995986300919</v>
      </c>
      <c r="EN103" s="7" t="n">
        <v>0.7373764333186159</v>
      </c>
      <c r="EO103" s="7" t="n">
        <v>0.7265540465202381</v>
      </c>
      <c r="EP103" s="7" t="n">
        <v>0.7539479099798652</v>
      </c>
      <c r="EQ103" s="7" t="n">
        <v>0.5110786207655249</v>
      </c>
      <c r="ER103" s="7" t="n">
        <v>0.5515196506015261</v>
      </c>
      <c r="ES103" s="7" t="n">
        <v>0.3978211577552994</v>
      </c>
      <c r="ET103" s="7" t="n">
        <v>0.08804428985578919</v>
      </c>
      <c r="EU103" s="7" t="n">
        <v>0.6191008105539269</v>
      </c>
      <c r="EV103" s="7" t="n">
        <v>0.7575272380718637</v>
      </c>
      <c r="EW103" s="7" t="n">
        <v>0.80032535351853</v>
      </c>
      <c r="EX103" s="7" t="n">
        <v>0.7066654101333273</v>
      </c>
      <c r="EY103" s="7" t="n">
        <v>0.7224499005867232</v>
      </c>
      <c r="EZ103" s="7" t="n">
        <v>0.6552707757029901</v>
      </c>
      <c r="FA103" s="7" t="n">
        <v>0.8087519626069648</v>
      </c>
      <c r="FB103" s="7" t="n">
        <v>0.560302538407885</v>
      </c>
      <c r="FC103" s="7" t="n">
        <v>0.7592776460926908</v>
      </c>
      <c r="FD103" s="7" t="n">
        <v>0.4731686871867918</v>
      </c>
      <c r="FE103" s="7" t="n">
        <v>0.6807847309088064</v>
      </c>
      <c r="FF103" s="7" t="n">
        <v>0.4328476041083641</v>
      </c>
      <c r="FG103" s="7" t="n">
        <v>0.7392739973842226</v>
      </c>
      <c r="FH103" s="7" t="n">
        <v>0.8006441663727051</v>
      </c>
      <c r="FI103" s="7" t="n">
        <v>0.6326892305657381</v>
      </c>
      <c r="FJ103" s="7" t="n">
        <v>0.4778940892091448</v>
      </c>
      <c r="FK103" s="7" t="n">
        <v>0.610549803515971</v>
      </c>
      <c r="FL103" s="7" t="n">
        <v>0.1071669886432216</v>
      </c>
      <c r="FM103" s="7" t="n">
        <v>0.5934519064963378</v>
      </c>
      <c r="FN103" s="7" t="n">
        <v>0.7409325255300609</v>
      </c>
      <c r="FO103" s="7" t="n">
        <v>0.733338630748597</v>
      </c>
      <c r="FP103" s="7" t="n">
        <v>0.09902241909497225</v>
      </c>
      <c r="FQ103" s="7" t="n">
        <v>0.767111274213062</v>
      </c>
      <c r="FR103" s="7" t="n">
        <v>0.7458335623741815</v>
      </c>
      <c r="FS103" s="7" t="n">
        <v>-0.1356732813356363</v>
      </c>
      <c r="FT103" s="7" t="n">
        <v>0.3260443791874692</v>
      </c>
      <c r="FU103" s="7" t="n">
        <v>0.9434570492472873</v>
      </c>
      <c r="FV103" s="7" t="n">
        <v>0.785656844543965</v>
      </c>
      <c r="FW103" s="7" t="n">
        <v>0.1827988744629262</v>
      </c>
      <c r="FX103" s="7" t="n">
        <v>0.8239347719378525</v>
      </c>
      <c r="FY103" s="7" t="n">
        <v>0.5272721991523356</v>
      </c>
      <c r="FZ103" s="7" t="n">
        <v>0.4639340369751612</v>
      </c>
      <c r="GA103" s="7" t="n">
        <v>0.2288882887152965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0.5361997002163801</v>
      </c>
      <c r="D104" s="7" t="n">
        <v>0.5458392730991402</v>
      </c>
      <c r="E104" s="7" t="n">
        <v>0.1049934180220164</v>
      </c>
      <c r="F104" s="7" t="n">
        <v>0.4750005962703183</v>
      </c>
      <c r="G104" s="7" t="n">
        <v>0.1967703426190818</v>
      </c>
      <c r="H104" s="7" t="n">
        <v>0.383232026065071</v>
      </c>
      <c r="I104" s="7" t="n">
        <v>0.5211588750364775</v>
      </c>
      <c r="J104" s="7" t="n">
        <v>0.3736575106299816</v>
      </c>
      <c r="K104" s="7" t="n">
        <v>0.1515084021287398</v>
      </c>
      <c r="L104" s="7" t="n">
        <v>0.6267260702849258</v>
      </c>
      <c r="M104" s="7" t="n">
        <v>0.6703818756873117</v>
      </c>
      <c r="N104" s="7" t="n">
        <v>0.5442005672243667</v>
      </c>
      <c r="O104" s="7" t="n">
        <v>0.5442664128958233</v>
      </c>
      <c r="P104" s="7" t="n">
        <v>0.4909628354442612</v>
      </c>
      <c r="Q104" s="7" t="n">
        <v>0.3537560951962224</v>
      </c>
      <c r="R104" s="7" t="n">
        <v>0.4817623652601506</v>
      </c>
      <c r="S104" s="7" t="n">
        <v>0.5111695732011863</v>
      </c>
      <c r="T104" s="7" t="n">
        <v>0.4746063622095015</v>
      </c>
      <c r="U104" s="7" t="n">
        <v>0.8176373853242673</v>
      </c>
      <c r="V104" s="7" t="n">
        <v>0.5552059758224902</v>
      </c>
      <c r="W104" s="7" t="n">
        <v>0.524515399355476</v>
      </c>
      <c r="X104" s="7" t="n">
        <v>0.6839697057139323</v>
      </c>
      <c r="Y104" s="7" t="n">
        <v>0.7035919828547457</v>
      </c>
      <c r="Z104" s="7" t="n">
        <v>0.3103682097041414</v>
      </c>
      <c r="AA104" s="7" t="n">
        <v>0.6859266613686217</v>
      </c>
      <c r="AB104" s="7" t="n">
        <v>0.05103996731103299</v>
      </c>
      <c r="AC104" s="7" t="n">
        <v>0.6231270603201761</v>
      </c>
      <c r="AD104" s="7" t="n">
        <v>0.6512009869047715</v>
      </c>
      <c r="AE104" s="7" t="n">
        <v>0.6507691239701758</v>
      </c>
      <c r="AF104" s="7" t="n">
        <v>0.273665738536007</v>
      </c>
      <c r="AG104" s="7" t="n">
        <v>0.6425970458337744</v>
      </c>
      <c r="AH104" s="7" t="n">
        <v>0.3303353204953657</v>
      </c>
      <c r="AI104" s="7" t="n">
        <v>-0.09663666822226333</v>
      </c>
      <c r="AJ104" s="7" t="n">
        <v>0.3817936223067673</v>
      </c>
      <c r="AK104" s="7" t="n">
        <v>0.3210140803107003</v>
      </c>
      <c r="AL104" s="7" t="n">
        <v>0.3354327138852829</v>
      </c>
      <c r="AM104" s="7" t="n">
        <v>0.8712768988225942</v>
      </c>
      <c r="AN104" s="7" t="n">
        <v>0.4797741729383448</v>
      </c>
      <c r="AO104" s="7" t="n">
        <v>0.547346671915817</v>
      </c>
      <c r="AP104" s="7" t="n">
        <v>0.8388398248456483</v>
      </c>
      <c r="AQ104" s="7" t="n">
        <v>0.326199469483861</v>
      </c>
      <c r="AR104" s="7" t="n">
        <v>0.5141889582719559</v>
      </c>
      <c r="AS104" s="7" t="n">
        <v>0.7162181291679408</v>
      </c>
      <c r="AT104" s="7" t="n">
        <v>0.6788125713011314</v>
      </c>
      <c r="AU104" s="7" t="n">
        <v>0.6529745491265765</v>
      </c>
      <c r="AV104" s="7" t="n">
        <v>0.8994771571419665</v>
      </c>
      <c r="AW104" s="7" t="n">
        <v>0.606390186931527</v>
      </c>
      <c r="AX104" s="7" t="n">
        <v>0.5154178709696002</v>
      </c>
      <c r="AY104" s="7" t="n">
        <v>0.5892569051717107</v>
      </c>
      <c r="AZ104" s="7" t="n">
        <v>0.5558445853606517</v>
      </c>
      <c r="BA104" s="7" t="n">
        <v>0.6761579042270712</v>
      </c>
      <c r="BB104" s="7" t="n">
        <v>0.4358237552379978</v>
      </c>
      <c r="BC104" s="7" t="n">
        <v>0.3252385815273359</v>
      </c>
      <c r="BD104" s="7" t="n">
        <v>0.6713269750954922</v>
      </c>
      <c r="BE104" s="7" t="n">
        <v>0.4263378837840828</v>
      </c>
      <c r="BF104" s="7" t="n">
        <v>0.270545761726342</v>
      </c>
      <c r="BG104" s="7" t="n">
        <v>-0.1170298485527924</v>
      </c>
      <c r="BH104" s="7" t="n">
        <v>0.2894813551926689</v>
      </c>
      <c r="BI104" s="7" t="n">
        <v>0.6569521682008823</v>
      </c>
      <c r="BJ104" s="7" t="n">
        <v>0.9169567933126865</v>
      </c>
      <c r="BK104" s="7" t="n">
        <v>0.6336416109424103</v>
      </c>
      <c r="BL104" s="7" t="n">
        <v>0.4797739909041695</v>
      </c>
      <c r="BM104" s="7" t="n">
        <v>0.437510995409537</v>
      </c>
      <c r="BN104" s="7" t="n">
        <v>0.3749012729246194</v>
      </c>
      <c r="BO104" s="7" t="n">
        <v>0.453395972358055</v>
      </c>
      <c r="BP104" s="7" t="n">
        <v>0.3717674759880945</v>
      </c>
      <c r="BQ104" s="7" t="n">
        <v>0.4491705413230212</v>
      </c>
      <c r="BR104" s="7" t="n">
        <v>0.9998847338609923</v>
      </c>
      <c r="BS104" s="7" t="n">
        <v>-0.07561446774022873</v>
      </c>
      <c r="BT104" s="7" t="n">
        <v>0.2360785365549112</v>
      </c>
      <c r="BU104" s="7" t="n">
        <v>0.3734745811837078</v>
      </c>
      <c r="BV104" s="7" t="n">
        <v>0.4337293081948184</v>
      </c>
      <c r="BW104" s="7" t="n">
        <v>0.06906202269105045</v>
      </c>
      <c r="BX104" s="7" t="n">
        <v>0.6460530051261326</v>
      </c>
      <c r="BY104" s="7" t="n">
        <v>0.5921256256487188</v>
      </c>
      <c r="BZ104" s="7" t="n">
        <v>0.6633111688003216</v>
      </c>
      <c r="CA104" s="7" t="n">
        <v>0.6968349804680641</v>
      </c>
      <c r="CB104" s="7" t="n">
        <v>0.4844694195848285</v>
      </c>
      <c r="CC104" s="7" t="n">
        <v>0.55016164290617</v>
      </c>
      <c r="CD104" s="7" t="n">
        <v>0.4506651716298132</v>
      </c>
      <c r="CE104" s="7" t="n">
        <v>0.7959898364001733</v>
      </c>
      <c r="CF104" s="7" t="n">
        <v>0.3578388913901268</v>
      </c>
      <c r="CG104" s="7" t="n">
        <v>0.2593329749544603</v>
      </c>
      <c r="CH104" s="7" t="n">
        <v>0.4740089155717371</v>
      </c>
      <c r="CI104" s="7" t="n">
        <v>0.503475271691343</v>
      </c>
      <c r="CJ104" s="7" t="n">
        <v>0.3670499124491747</v>
      </c>
      <c r="CK104" s="7" t="n">
        <v>0.4919481661486802</v>
      </c>
      <c r="CL104" s="7" t="n">
        <v>0.414651684219814</v>
      </c>
      <c r="CM104" s="7" t="n">
        <v>0.6923074885603326</v>
      </c>
      <c r="CN104" s="7" t="n">
        <v>0.4342835774084746</v>
      </c>
      <c r="CO104" s="7" t="n">
        <v>0.1667995419471769</v>
      </c>
      <c r="CP104" s="7" t="n">
        <v>0.5301448895334204</v>
      </c>
      <c r="CQ104" s="7" t="n">
        <v>0.3283962069515157</v>
      </c>
      <c r="CR104" s="7" t="n">
        <v>-0.05653060708073451</v>
      </c>
      <c r="CS104" s="7" t="n">
        <v>0.3550367156283283</v>
      </c>
      <c r="CT104" s="7" t="n">
        <v>0.3085411879718659</v>
      </c>
      <c r="CU104" s="7" t="n">
        <v>0.429336301550186</v>
      </c>
      <c r="CV104" s="7" t="n">
        <v>0.4031350563210271</v>
      </c>
      <c r="CW104" s="7" t="n">
        <v>0.4277167176133024</v>
      </c>
      <c r="CX104" s="7" t="n">
        <v>0.6381789728770806</v>
      </c>
      <c r="CY104" s="7" t="n">
        <v>0.1793236482831056</v>
      </c>
      <c r="CZ104" s="7" t="n">
        <v>0.5193774118894352</v>
      </c>
      <c r="DA104" s="7" t="n">
        <v>1</v>
      </c>
      <c r="DB104" s="7" t="n">
        <v>0.4874641230164614</v>
      </c>
      <c r="DC104" s="7" t="n">
        <v>-0.0057559957445037</v>
      </c>
      <c r="DD104" s="7" t="n">
        <v>0.5300683465255062</v>
      </c>
      <c r="DE104" s="7" t="n">
        <v>0.2958756456349037</v>
      </c>
      <c r="DF104" s="7" t="n">
        <v>0.4237362713195884</v>
      </c>
      <c r="DG104" s="7" t="n">
        <v>0.3783934305881494</v>
      </c>
      <c r="DH104" s="7" t="n">
        <v>0.4762382562579409</v>
      </c>
      <c r="DI104" s="7" t="n">
        <v>0.3052481826527372</v>
      </c>
      <c r="DJ104" s="7" t="n">
        <v>0.6020310374313742</v>
      </c>
      <c r="DK104" s="7" t="n">
        <v>0.2930232899150204</v>
      </c>
      <c r="DL104" s="7" t="n">
        <v>0.3083869298495003</v>
      </c>
      <c r="DM104" s="7" t="n">
        <v>0.5437834461329937</v>
      </c>
      <c r="DN104" s="7" t="n">
        <v>0.4772283767914827</v>
      </c>
      <c r="DO104" s="7" t="n">
        <v>0.5525902510860685</v>
      </c>
      <c r="DP104" s="7" t="n">
        <v>-0.08803730604304146</v>
      </c>
      <c r="DQ104" s="7" t="n">
        <v>0.3256855604984127</v>
      </c>
      <c r="DR104" s="7" t="n">
        <v>0.5347056650927684</v>
      </c>
      <c r="DS104" s="7" t="n">
        <v>0.2468041057092312</v>
      </c>
      <c r="DT104" s="7" t="n">
        <v>0.4386525597680886</v>
      </c>
      <c r="DU104" s="7" t="n">
        <v>0.482640458425521</v>
      </c>
      <c r="DV104" s="7" t="n">
        <v>0.610464166505659</v>
      </c>
      <c r="DW104" s="7" t="n">
        <v>0.4222725317700005</v>
      </c>
      <c r="DX104" s="7" t="n">
        <v>0.3034744405801881</v>
      </c>
      <c r="DY104" s="7" t="n">
        <v>0.5015234284862465</v>
      </c>
      <c r="DZ104" s="7" t="n">
        <v>0.3539493042321833</v>
      </c>
      <c r="EA104" s="7" t="n">
        <v>0.5672740598924927</v>
      </c>
      <c r="EB104" s="7" t="n">
        <v>0.5874065084579067</v>
      </c>
      <c r="EC104" s="7" t="n">
        <v>0.9444528887442378</v>
      </c>
      <c r="ED104" s="7" t="n">
        <v>0.437606295827472</v>
      </c>
      <c r="EE104" s="7" t="n">
        <v>0.4362159918939255</v>
      </c>
      <c r="EF104" s="7" t="n">
        <v>0.5735582107259128</v>
      </c>
      <c r="EG104" s="7" t="n">
        <v>0.5934151702363767</v>
      </c>
      <c r="EH104" s="7" t="n">
        <v>0.4349359136759249</v>
      </c>
      <c r="EI104" s="7" t="n">
        <v>0.5613174750495015</v>
      </c>
      <c r="EJ104" s="7" t="n">
        <v>0.6717992107876699</v>
      </c>
      <c r="EK104" s="7" t="n">
        <v>0.2642487850781079</v>
      </c>
      <c r="EL104" s="7" t="n">
        <v>0.3609966866383317</v>
      </c>
      <c r="EM104" s="7" t="n">
        <v>0.559559957083602</v>
      </c>
      <c r="EN104" s="7" t="n">
        <v>0.4229297657967185</v>
      </c>
      <c r="EO104" s="7" t="n">
        <v>0.4722493542910456</v>
      </c>
      <c r="EP104" s="7" t="n">
        <v>0.4885526178601226</v>
      </c>
      <c r="EQ104" s="7" t="n">
        <v>0.4517555699233777</v>
      </c>
      <c r="ER104" s="7" t="n">
        <v>0.5280187037393638</v>
      </c>
      <c r="ES104" s="7" t="n">
        <v>0.4727221756438062</v>
      </c>
      <c r="ET104" s="7" t="n">
        <v>0.2402479902989575</v>
      </c>
      <c r="EU104" s="7" t="n">
        <v>0.4128383730519601</v>
      </c>
      <c r="EV104" s="7" t="n">
        <v>0.4720776121444233</v>
      </c>
      <c r="EW104" s="7" t="n">
        <v>0.4426448416062475</v>
      </c>
      <c r="EX104" s="7" t="n">
        <v>0.4016392545314837</v>
      </c>
      <c r="EY104" s="7" t="n">
        <v>0.4710585445219893</v>
      </c>
      <c r="EZ104" s="7" t="n">
        <v>0.3420730509880644</v>
      </c>
      <c r="FA104" s="7" t="n">
        <v>0.5820390933443436</v>
      </c>
      <c r="FB104" s="7" t="n">
        <v>0.7788581467527026</v>
      </c>
      <c r="FC104" s="7" t="n">
        <v>0.5181006127776565</v>
      </c>
      <c r="FD104" s="7" t="n">
        <v>0.9812716110248139</v>
      </c>
      <c r="FE104" s="7" t="n">
        <v>0.3663326681394555</v>
      </c>
      <c r="FF104" s="7" t="n">
        <v>0.5021105240448218</v>
      </c>
      <c r="FG104" s="7" t="n">
        <v>0.4848355305983464</v>
      </c>
      <c r="FH104" s="7" t="n">
        <v>0.5149138451929021</v>
      </c>
      <c r="FI104" s="7" t="n">
        <v>0.3193398400956524</v>
      </c>
      <c r="FJ104" s="7" t="n">
        <v>0.310568814365894</v>
      </c>
      <c r="FK104" s="7" t="n">
        <v>0.5345333978316748</v>
      </c>
      <c r="FL104" s="7" t="n">
        <v>0.4417777708162579</v>
      </c>
      <c r="FM104" s="7" t="n">
        <v>0.6267937810139071</v>
      </c>
      <c r="FN104" s="7" t="n">
        <v>0.4881337575491286</v>
      </c>
      <c r="FO104" s="7" t="n">
        <v>0.6127233213768778</v>
      </c>
      <c r="FP104" s="7" t="n">
        <v>-0.08522985027638375</v>
      </c>
      <c r="FQ104" s="7" t="n">
        <v>0.4132483533651276</v>
      </c>
      <c r="FR104" s="7" t="n">
        <v>0.4932743330525441</v>
      </c>
      <c r="FS104" s="7" t="n">
        <v>-0.01608857667509105</v>
      </c>
      <c r="FT104" s="7" t="n">
        <v>0.2665634181027278</v>
      </c>
      <c r="FU104" s="7" t="n">
        <v>0.4945763063250124</v>
      </c>
      <c r="FV104" s="7" t="n">
        <v>0.4429278254681984</v>
      </c>
      <c r="FW104" s="7" t="n">
        <v>0.06915943527477969</v>
      </c>
      <c r="FX104" s="7" t="n">
        <v>0.5302457982645562</v>
      </c>
      <c r="FY104" s="7" t="n">
        <v>0.3590473301305118</v>
      </c>
      <c r="FZ104" s="7" t="n">
        <v>0.2246153267054413</v>
      </c>
      <c r="GA104" s="7" t="n">
        <v>0.1195310203330309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0.8354552549994188</v>
      </c>
      <c r="D105" s="7" t="n">
        <v>0.8268633387723874</v>
      </c>
      <c r="E105" s="7" t="n">
        <v>0.2352623617112749</v>
      </c>
      <c r="F105" s="7" t="n">
        <v>0.8009682030587072</v>
      </c>
      <c r="G105" s="7" t="n">
        <v>0.5988711723988831</v>
      </c>
      <c r="H105" s="7" t="n">
        <v>0.5704525381191503</v>
      </c>
      <c r="I105" s="7" t="n">
        <v>0.6008896425561563</v>
      </c>
      <c r="J105" s="7" t="n">
        <v>0.6837379475125479</v>
      </c>
      <c r="K105" s="7" t="n">
        <v>0.2064933978941862</v>
      </c>
      <c r="L105" s="7" t="n">
        <v>0.7770867258488172</v>
      </c>
      <c r="M105" s="7" t="n">
        <v>0.7850454226373089</v>
      </c>
      <c r="N105" s="7" t="n">
        <v>0.6338077692193486</v>
      </c>
      <c r="O105" s="7" t="n">
        <v>0.6338149976213781</v>
      </c>
      <c r="P105" s="7" t="n">
        <v>0.5386587303302373</v>
      </c>
      <c r="Q105" s="7" t="n">
        <v>0.6249957722151454</v>
      </c>
      <c r="R105" s="7" t="n">
        <v>0.5254547029160516</v>
      </c>
      <c r="S105" s="7" t="n">
        <v>0.5666998766152354</v>
      </c>
      <c r="T105" s="7" t="n">
        <v>0.5348747783424611</v>
      </c>
      <c r="U105" s="7" t="n">
        <v>0.5308745087108614</v>
      </c>
      <c r="V105" s="7" t="n">
        <v>0.5907608248749275</v>
      </c>
      <c r="W105" s="7" t="n">
        <v>0.6199639009833487</v>
      </c>
      <c r="X105" s="7" t="n">
        <v>0.7563892946626176</v>
      </c>
      <c r="Y105" s="7" t="n">
        <v>0.6097265803296056</v>
      </c>
      <c r="Z105" s="7" t="n">
        <v>0.54461274244998</v>
      </c>
      <c r="AA105" s="7" t="n">
        <v>0.7514602681923425</v>
      </c>
      <c r="AB105" s="7" t="n">
        <v>0.421747839304281</v>
      </c>
      <c r="AC105" s="7" t="n">
        <v>0.7470919125973557</v>
      </c>
      <c r="AD105" s="7" t="n">
        <v>0.7686544283911622</v>
      </c>
      <c r="AE105" s="7" t="n">
        <v>0.7913864602948815</v>
      </c>
      <c r="AF105" s="7" t="n">
        <v>0.6221371540241146</v>
      </c>
      <c r="AG105" s="7" t="n">
        <v>0.7155903233431941</v>
      </c>
      <c r="AH105" s="7" t="n">
        <v>0.5599884065996086</v>
      </c>
      <c r="AI105" s="7" t="n">
        <v>-0.1564356988736708</v>
      </c>
      <c r="AJ105" s="7" t="n">
        <v>0.516881770388731</v>
      </c>
      <c r="AK105" s="7" t="n">
        <v>0.6909304094527299</v>
      </c>
      <c r="AL105" s="7" t="n">
        <v>0.4804779054350135</v>
      </c>
      <c r="AM105" s="7" t="n">
        <v>0.3945636941909092</v>
      </c>
      <c r="AN105" s="7" t="n">
        <v>0.7185536316910187</v>
      </c>
      <c r="AO105" s="7" t="n">
        <v>0.5703195342911597</v>
      </c>
      <c r="AP105" s="7" t="n">
        <v>0.4269593391729949</v>
      </c>
      <c r="AQ105" s="7" t="n">
        <v>0.6907456233520984</v>
      </c>
      <c r="AR105" s="7" t="n">
        <v>0.5948449309617021</v>
      </c>
      <c r="AS105" s="7" t="n">
        <v>0.7207768329638788</v>
      </c>
      <c r="AT105" s="7" t="n">
        <v>0.5734317624121215</v>
      </c>
      <c r="AU105" s="7" t="n">
        <v>0.6492905345474029</v>
      </c>
      <c r="AV105" s="7" t="n">
        <v>0.4209226068067706</v>
      </c>
      <c r="AW105" s="7" t="n">
        <v>0.538085401020201</v>
      </c>
      <c r="AX105" s="7" t="n">
        <v>0.5079245287515438</v>
      </c>
      <c r="AY105" s="7" t="n">
        <v>0.7332662738155276</v>
      </c>
      <c r="AZ105" s="7" t="n">
        <v>0.8069560325357432</v>
      </c>
      <c r="BA105" s="7" t="n">
        <v>0.6458351941808611</v>
      </c>
      <c r="BB105" s="7" t="n">
        <v>0.5675925315454317</v>
      </c>
      <c r="BC105" s="7" t="n">
        <v>0.5085665436086362</v>
      </c>
      <c r="BD105" s="7" t="n">
        <v>0.7534017882719897</v>
      </c>
      <c r="BE105" s="7" t="n">
        <v>0.6740065711344917</v>
      </c>
      <c r="BF105" s="7" t="n">
        <v>0.4318290374635852</v>
      </c>
      <c r="BG105" s="7" t="n">
        <v>-0.02764839475716803</v>
      </c>
      <c r="BH105" s="7" t="n">
        <v>0.6453246795443714</v>
      </c>
      <c r="BI105" s="7" t="n">
        <v>0.5373036664952674</v>
      </c>
      <c r="BJ105" s="7" t="n">
        <v>0.484168951316418</v>
      </c>
      <c r="BK105" s="7" t="n">
        <v>0.6500329159941666</v>
      </c>
      <c r="BL105" s="7" t="n">
        <v>0.7185536509922444</v>
      </c>
      <c r="BM105" s="7" t="n">
        <v>0.6933631910054661</v>
      </c>
      <c r="BN105" s="7" t="n">
        <v>0.6352735662066449</v>
      </c>
      <c r="BO105" s="7" t="n">
        <v>0.5316605054525888</v>
      </c>
      <c r="BP105" s="7" t="n">
        <v>0.61682213108226</v>
      </c>
      <c r="BQ105" s="7" t="n">
        <v>0.6928994080502462</v>
      </c>
      <c r="BR105" s="7" t="n">
        <v>0.4913870195157005</v>
      </c>
      <c r="BS105" s="7" t="n">
        <v>0.3701845506347483</v>
      </c>
      <c r="BT105" s="7" t="n">
        <v>0.4713576677898101</v>
      </c>
      <c r="BU105" s="7" t="n">
        <v>0.7286890946080444</v>
      </c>
      <c r="BV105" s="7" t="n">
        <v>0.7566011017048866</v>
      </c>
      <c r="BW105" s="7" t="n">
        <v>-0.09277794745382495</v>
      </c>
      <c r="BX105" s="7" t="n">
        <v>0.7873465980222143</v>
      </c>
      <c r="BY105" s="7" t="n">
        <v>0.7550306873764695</v>
      </c>
      <c r="BZ105" s="7" t="n">
        <v>0.7665094812792329</v>
      </c>
      <c r="CA105" s="7" t="n">
        <v>0.6621984322887332</v>
      </c>
      <c r="CB105" s="7" t="n">
        <v>0.5256497721714996</v>
      </c>
      <c r="CC105" s="7" t="n">
        <v>0.8034686101141885</v>
      </c>
      <c r="CD105" s="7" t="n">
        <v>0.7868314975876888</v>
      </c>
      <c r="CE105" s="7" t="n">
        <v>0.6624839296126488</v>
      </c>
      <c r="CF105" s="7" t="n">
        <v>0.5616820000563579</v>
      </c>
      <c r="CG105" s="7" t="n">
        <v>0.6126256729728645</v>
      </c>
      <c r="CH105" s="7" t="n">
        <v>0.4659480526752168</v>
      </c>
      <c r="CI105" s="7" t="n">
        <v>0.5842044985602413</v>
      </c>
      <c r="CJ105" s="7" t="n">
        <v>0.5863443340680199</v>
      </c>
      <c r="CK105" s="7" t="n">
        <v>0.6483794864809356</v>
      </c>
      <c r="CL105" s="7" t="n">
        <v>0.5324029379393629</v>
      </c>
      <c r="CM105" s="7" t="n">
        <v>0.754983493397498</v>
      </c>
      <c r="CN105" s="7" t="n">
        <v>0.5025134605632717</v>
      </c>
      <c r="CO105" s="7" t="n">
        <v>0.5319844571501757</v>
      </c>
      <c r="CP105" s="7" t="n">
        <v>0.6174285072386808</v>
      </c>
      <c r="CQ105" s="7" t="n">
        <v>0.6808709245121437</v>
      </c>
      <c r="CR105" s="7" t="n">
        <v>0.2827191123779333</v>
      </c>
      <c r="CS105" s="7" t="n">
        <v>0.6933263713591878</v>
      </c>
      <c r="CT105" s="7" t="n">
        <v>0.3746595850304948</v>
      </c>
      <c r="CU105" s="7" t="n">
        <v>0.4394522480275181</v>
      </c>
      <c r="CV105" s="7" t="n">
        <v>0.487267839092346</v>
      </c>
      <c r="CW105" s="7" t="n">
        <v>0.406252753685265</v>
      </c>
      <c r="CX105" s="7" t="n">
        <v>0.7870190787366951</v>
      </c>
      <c r="CY105" s="7" t="n">
        <v>0.6120402977108151</v>
      </c>
      <c r="CZ105" s="7" t="n">
        <v>0.6126224838213843</v>
      </c>
      <c r="DA105" s="7" t="n">
        <v>0.4874641230164614</v>
      </c>
      <c r="DB105" s="7" t="n">
        <v>1</v>
      </c>
      <c r="DC105" s="7" t="n">
        <v>0.3837418604960153</v>
      </c>
      <c r="DD105" s="7" t="n">
        <v>0.823098547738112</v>
      </c>
      <c r="DE105" s="7" t="n">
        <v>0.5615959687159784</v>
      </c>
      <c r="DF105" s="7" t="n">
        <v>0.4616564362125034</v>
      </c>
      <c r="DG105" s="7" t="n">
        <v>0.486733064991341</v>
      </c>
      <c r="DH105" s="7" t="n">
        <v>0.579930574418287</v>
      </c>
      <c r="DI105" s="7" t="n">
        <v>0.5216675822946256</v>
      </c>
      <c r="DJ105" s="7" t="n">
        <v>0.4572232800922467</v>
      </c>
      <c r="DK105" s="7" t="n">
        <v>0.6103144178627652</v>
      </c>
      <c r="DL105" s="7" t="n">
        <v>0.4839766613459757</v>
      </c>
      <c r="DM105" s="7" t="n">
        <v>0.6227234139368425</v>
      </c>
      <c r="DN105" s="7" t="n">
        <v>0.7461130577943194</v>
      </c>
      <c r="DO105" s="7" t="n">
        <v>0.5148018409807331</v>
      </c>
      <c r="DP105" s="7" t="n">
        <v>0.04256882551036761</v>
      </c>
      <c r="DQ105" s="7" t="n">
        <v>0.4812423653953991</v>
      </c>
      <c r="DR105" s="7" t="n">
        <v>0.5880427122604598</v>
      </c>
      <c r="DS105" s="7" t="n">
        <v>0.5237258900923007</v>
      </c>
      <c r="DT105" s="7" t="n">
        <v>0.6735742479259017</v>
      </c>
      <c r="DU105" s="7" t="n">
        <v>0.5714705358121613</v>
      </c>
      <c r="DV105" s="7" t="n">
        <v>0.7327776961200876</v>
      </c>
      <c r="DW105" s="7" t="n">
        <v>0.4698390122419901</v>
      </c>
      <c r="DX105" s="7" t="n">
        <v>0.661296994631733</v>
      </c>
      <c r="DY105" s="7" t="n">
        <v>0.5711746484249974</v>
      </c>
      <c r="DZ105" s="7" t="n">
        <v>0.6135576974719174</v>
      </c>
      <c r="EA105" s="7" t="n">
        <v>0.5362897836324847</v>
      </c>
      <c r="EB105" s="7" t="n">
        <v>0.7149870946174344</v>
      </c>
      <c r="EC105" s="7" t="n">
        <v>0.417746839806065</v>
      </c>
      <c r="ED105" s="7" t="n">
        <v>0.5861209945428757</v>
      </c>
      <c r="EE105" s="7" t="n">
        <v>0.6968085099801169</v>
      </c>
      <c r="EF105" s="7" t="n">
        <v>0.7723541871124939</v>
      </c>
      <c r="EG105" s="7" t="n">
        <v>0.4056883111380095</v>
      </c>
      <c r="EH105" s="7" t="n">
        <v>0.5672936037056444</v>
      </c>
      <c r="EI105" s="7" t="n">
        <v>0.6303149120103595</v>
      </c>
      <c r="EJ105" s="7" t="n">
        <v>0.7540526223689086</v>
      </c>
      <c r="EK105" s="7" t="n">
        <v>0.4216825615213701</v>
      </c>
      <c r="EL105" s="7" t="n">
        <v>0.510081002252193</v>
      </c>
      <c r="EM105" s="7" t="n">
        <v>0.7331793334938611</v>
      </c>
      <c r="EN105" s="7" t="n">
        <v>0.5847720065955169</v>
      </c>
      <c r="EO105" s="7" t="n">
        <v>0.5437292602215432</v>
      </c>
      <c r="EP105" s="7" t="n">
        <v>0.5073518289852402</v>
      </c>
      <c r="EQ105" s="7" t="n">
        <v>0.7687007916707947</v>
      </c>
      <c r="ER105" s="7" t="n">
        <v>0.8246224495808606</v>
      </c>
      <c r="ES105" s="7" t="n">
        <v>0.6598937617708983</v>
      </c>
      <c r="ET105" s="7" t="n">
        <v>0.3980825106879045</v>
      </c>
      <c r="EU105" s="7" t="n">
        <v>0.5516345304904336</v>
      </c>
      <c r="EV105" s="7" t="n">
        <v>0.4855714449131578</v>
      </c>
      <c r="EW105" s="7" t="n">
        <v>0.4727712319064961</v>
      </c>
      <c r="EX105" s="7" t="n">
        <v>0.4404802589686007</v>
      </c>
      <c r="EY105" s="7" t="n">
        <v>0.5284371485553704</v>
      </c>
      <c r="EZ105" s="7" t="n">
        <v>0.5250532106875887</v>
      </c>
      <c r="FA105" s="7" t="n">
        <v>0.5351953142511161</v>
      </c>
      <c r="FB105" s="7" t="n">
        <v>0.429753064029479</v>
      </c>
      <c r="FC105" s="7" t="n">
        <v>0.574705970258935</v>
      </c>
      <c r="FD105" s="7" t="n">
        <v>0.463474323494979</v>
      </c>
      <c r="FE105" s="7" t="n">
        <v>0.5749169389735388</v>
      </c>
      <c r="FF105" s="7" t="n">
        <v>0.6981645926090236</v>
      </c>
      <c r="FG105" s="7" t="n">
        <v>0.5418535855888025</v>
      </c>
      <c r="FH105" s="7" t="n">
        <v>0.507003220732822</v>
      </c>
      <c r="FI105" s="7" t="n">
        <v>0.5721905869167215</v>
      </c>
      <c r="FJ105" s="7" t="n">
        <v>0.6687269813475128</v>
      </c>
      <c r="FK105" s="7" t="n">
        <v>0.7663116441163276</v>
      </c>
      <c r="FL105" s="7" t="n">
        <v>0.4490927808010696</v>
      </c>
      <c r="FM105" s="7" t="n">
        <v>0.7435772231396349</v>
      </c>
      <c r="FN105" s="7" t="n">
        <v>0.53454825614016</v>
      </c>
      <c r="FO105" s="7" t="n">
        <v>0.6416055810798444</v>
      </c>
      <c r="FP105" s="7" t="n">
        <v>0.3615340510270944</v>
      </c>
      <c r="FQ105" s="7" t="n">
        <v>0.6645290041756252</v>
      </c>
      <c r="FR105" s="7" t="n">
        <v>0.545456399169048</v>
      </c>
      <c r="FS105" s="7" t="n">
        <v>0.1153550742901773</v>
      </c>
      <c r="FT105" s="7" t="n">
        <v>0.4235055427333889</v>
      </c>
      <c r="FU105" s="7" t="n">
        <v>0.5484660617842062</v>
      </c>
      <c r="FV105" s="7" t="n">
        <v>0.7523669399672958</v>
      </c>
      <c r="FW105" s="7" t="n">
        <v>0.5143100736559753</v>
      </c>
      <c r="FX105" s="7" t="n">
        <v>0.5647088108402234</v>
      </c>
      <c r="FY105" s="7" t="n">
        <v>0.5142872421434397</v>
      </c>
      <c r="FZ105" s="7" t="n">
        <v>0.5240333579567902</v>
      </c>
      <c r="GA105" s="7" t="n">
        <v>0.5484327872462981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0.4355340300925327</v>
      </c>
      <c r="D106" s="7" t="n">
        <v>0.398776526447347</v>
      </c>
      <c r="E106" s="7" t="n">
        <v>0.3659532107212547</v>
      </c>
      <c r="F106" s="7" t="n">
        <v>0.4897374176148572</v>
      </c>
      <c r="G106" s="7" t="n">
        <v>0.8059616423897069</v>
      </c>
      <c r="H106" s="7" t="n">
        <v>0.6147012552357861</v>
      </c>
      <c r="I106" s="7" t="n">
        <v>0.0174551923045459</v>
      </c>
      <c r="J106" s="7" t="n">
        <v>0.5723722881100396</v>
      </c>
      <c r="K106" s="7" t="n">
        <v>0.3135745104077552</v>
      </c>
      <c r="L106" s="7" t="n">
        <v>0.3720710341721369</v>
      </c>
      <c r="M106" s="7" t="n">
        <v>0.2611922692719236</v>
      </c>
      <c r="N106" s="7" t="n">
        <v>0.09771977573944188</v>
      </c>
      <c r="O106" s="7" t="n">
        <v>0.09779389477204424</v>
      </c>
      <c r="P106" s="7" t="n">
        <v>0.03893784436711557</v>
      </c>
      <c r="Q106" s="7" t="n">
        <v>0.3412684204885563</v>
      </c>
      <c r="R106" s="7" t="n">
        <v>0.0165165788888059</v>
      </c>
      <c r="S106" s="7" t="n">
        <v>0.04823342310357228</v>
      </c>
      <c r="T106" s="7" t="n">
        <v>0.006135970981624212</v>
      </c>
      <c r="U106" s="7" t="n">
        <v>-0.02963684743023563</v>
      </c>
      <c r="V106" s="7" t="n">
        <v>0.05759786364242993</v>
      </c>
      <c r="W106" s="7" t="n">
        <v>0.09971793004663054</v>
      </c>
      <c r="X106" s="7" t="n">
        <v>0.0719337684539977</v>
      </c>
      <c r="Y106" s="7" t="n">
        <v>0.06595551570304121</v>
      </c>
      <c r="Z106" s="7" t="n">
        <v>0.6559725992358482</v>
      </c>
      <c r="AA106" s="7" t="n">
        <v>0.06218654819503918</v>
      </c>
      <c r="AB106" s="7" t="n">
        <v>0.4936041480279774</v>
      </c>
      <c r="AC106" s="7" t="n">
        <v>0.193984538236959</v>
      </c>
      <c r="AD106" s="7" t="n">
        <v>0.1523893295544132</v>
      </c>
      <c r="AE106" s="7" t="n">
        <v>0.2937890117463973</v>
      </c>
      <c r="AF106" s="7" t="n">
        <v>0.5171713414403959</v>
      </c>
      <c r="AG106" s="7" t="n">
        <v>0.2721231912003767</v>
      </c>
      <c r="AH106" s="7" t="n">
        <v>0.5274688931215984</v>
      </c>
      <c r="AI106" s="7" t="n">
        <v>-0.05210628431569331</v>
      </c>
      <c r="AJ106" s="7" t="n">
        <v>0.5874391940242749</v>
      </c>
      <c r="AK106" s="7" t="n">
        <v>0.5123034398282669</v>
      </c>
      <c r="AL106" s="7" t="n">
        <v>0.08155010498872842</v>
      </c>
      <c r="AM106" s="7" t="n">
        <v>-0.01357550892678945</v>
      </c>
      <c r="AN106" s="7" t="n">
        <v>0.3168236129049171</v>
      </c>
      <c r="AO106" s="7" t="n">
        <v>0.2639316160549829</v>
      </c>
      <c r="AP106" s="7" t="n">
        <v>0.04113477676853248</v>
      </c>
      <c r="AQ106" s="7" t="n">
        <v>0.5074319862408228</v>
      </c>
      <c r="AR106" s="7" t="n">
        <v>0.1045650229476976</v>
      </c>
      <c r="AS106" s="7" t="n">
        <v>0.1813438437827467</v>
      </c>
      <c r="AT106" s="7" t="n">
        <v>0.1187202022969867</v>
      </c>
      <c r="AU106" s="7" t="n">
        <v>0.1080353952055649</v>
      </c>
      <c r="AV106" s="7" t="n">
        <v>-0.004487155215161264</v>
      </c>
      <c r="AW106" s="7" t="n">
        <v>0.1060636315969819</v>
      </c>
      <c r="AX106" s="7" t="n">
        <v>0.07395448197642912</v>
      </c>
      <c r="AY106" s="7" t="n">
        <v>0.2002098392478819</v>
      </c>
      <c r="AZ106" s="7" t="n">
        <v>0.4732300075828264</v>
      </c>
      <c r="BA106" s="7" t="n">
        <v>0.234253142885608</v>
      </c>
      <c r="BB106" s="7" t="n">
        <v>0.1505733632647552</v>
      </c>
      <c r="BC106" s="7" t="n">
        <v>0.05914065885866462</v>
      </c>
      <c r="BD106" s="7" t="n">
        <v>0.06546010222883243</v>
      </c>
      <c r="BE106" s="7" t="n">
        <v>0.4088972909637646</v>
      </c>
      <c r="BF106" s="7" t="n">
        <v>0.2660994587412679</v>
      </c>
      <c r="BG106" s="7" t="n">
        <v>0.02879965654653666</v>
      </c>
      <c r="BH106" s="7" t="n">
        <v>0.4303822101971407</v>
      </c>
      <c r="BI106" s="7" t="n">
        <v>0.1083181357011536</v>
      </c>
      <c r="BJ106" s="7" t="n">
        <v>-0.03280939675000689</v>
      </c>
      <c r="BK106" s="7" t="n">
        <v>0.2534482290824046</v>
      </c>
      <c r="BL106" s="7" t="n">
        <v>0.3168235531219806</v>
      </c>
      <c r="BM106" s="7" t="n">
        <v>0.4398458144530087</v>
      </c>
      <c r="BN106" s="7" t="n">
        <v>0.1037259437613573</v>
      </c>
      <c r="BO106" s="7" t="n">
        <v>0.2728024851944578</v>
      </c>
      <c r="BP106" s="7" t="n">
        <v>0.05893600494026805</v>
      </c>
      <c r="BQ106" s="7" t="n">
        <v>0.4067628595378462</v>
      </c>
      <c r="BR106" s="7" t="n">
        <v>-0.003828347332941387</v>
      </c>
      <c r="BS106" s="7" t="n">
        <v>0.9387523469514183</v>
      </c>
      <c r="BT106" s="7" t="n">
        <v>0.6230848022408247</v>
      </c>
      <c r="BU106" s="7" t="n">
        <v>0.4820047935057381</v>
      </c>
      <c r="BV106" s="7" t="n">
        <v>0.3439604945225866</v>
      </c>
      <c r="BW106" s="7" t="n">
        <v>-0.01184272749246094</v>
      </c>
      <c r="BX106" s="7" t="n">
        <v>0.3379424816856231</v>
      </c>
      <c r="BY106" s="7" t="n">
        <v>0.3810517570220819</v>
      </c>
      <c r="BZ106" s="7" t="n">
        <v>0.3920654884007211</v>
      </c>
      <c r="CA106" s="7" t="n">
        <v>-0.07938169612254085</v>
      </c>
      <c r="CB106" s="7" t="n">
        <v>0.1344837845936446</v>
      </c>
      <c r="CC106" s="7" t="n">
        <v>0.2113319041326884</v>
      </c>
      <c r="CD106" s="7" t="n">
        <v>0.3566460860518809</v>
      </c>
      <c r="CE106" s="7" t="n">
        <v>-0.05143310422367316</v>
      </c>
      <c r="CF106" s="7" t="n">
        <v>0.5687924903001467</v>
      </c>
      <c r="CG106" s="7" t="n">
        <v>0.6313318798396416</v>
      </c>
      <c r="CH106" s="7" t="n">
        <v>0.08825049882172963</v>
      </c>
      <c r="CI106" s="7" t="n">
        <v>0.1036082244647871</v>
      </c>
      <c r="CJ106" s="7" t="n">
        <v>0.6375749144944993</v>
      </c>
      <c r="CK106" s="7" t="n">
        <v>0.3748488216334216</v>
      </c>
      <c r="CL106" s="7" t="n">
        <v>0.4091235321701649</v>
      </c>
      <c r="CM106" s="7" t="n">
        <v>0.05873938756715553</v>
      </c>
      <c r="CN106" s="7" t="n">
        <v>0.06426228040504757</v>
      </c>
      <c r="CO106" s="7" t="n">
        <v>0.4968631856567007</v>
      </c>
      <c r="CP106" s="7" t="n">
        <v>0.1620627918958449</v>
      </c>
      <c r="CQ106" s="7" t="n">
        <v>0.4295508582952178</v>
      </c>
      <c r="CR106" s="7" t="n">
        <v>0.6215890679144762</v>
      </c>
      <c r="CS106" s="7" t="n">
        <v>0.4352532232908431</v>
      </c>
      <c r="CT106" s="7" t="n">
        <v>0.2959945569819282</v>
      </c>
      <c r="CU106" s="7" t="n">
        <v>0.07533219255036791</v>
      </c>
      <c r="CV106" s="7" t="n">
        <v>0.3243747563727703</v>
      </c>
      <c r="CW106" s="7" t="n">
        <v>0.06241470016065144</v>
      </c>
      <c r="CX106" s="7" t="n">
        <v>0.2720684080005419</v>
      </c>
      <c r="CY106" s="7" t="n">
        <v>0.7828021263796069</v>
      </c>
      <c r="CZ106" s="7" t="n">
        <v>0.1623280583950039</v>
      </c>
      <c r="DA106" s="7" t="n">
        <v>-0.0057559957445037</v>
      </c>
      <c r="DB106" s="7" t="n">
        <v>0.3837418604960153</v>
      </c>
      <c r="DC106" s="7" t="n">
        <v>1</v>
      </c>
      <c r="DD106" s="7" t="n">
        <v>0.4989335227591519</v>
      </c>
      <c r="DE106" s="7" t="n">
        <v>0.06523807755923926</v>
      </c>
      <c r="DF106" s="7" t="n">
        <v>0.01887476739268577</v>
      </c>
      <c r="DG106" s="7" t="n">
        <v>0.07285440469161834</v>
      </c>
      <c r="DH106" s="7" t="n">
        <v>0.1183559485672679</v>
      </c>
      <c r="DI106" s="7" t="n">
        <v>0.6741699764748366</v>
      </c>
      <c r="DJ106" s="7" t="n">
        <v>-0.05672327496248644</v>
      </c>
      <c r="DK106" s="7" t="n">
        <v>0.4193910662571983</v>
      </c>
      <c r="DL106" s="7" t="n">
        <v>0.0696288850100799</v>
      </c>
      <c r="DM106" s="7" t="n">
        <v>0.164343118269315</v>
      </c>
      <c r="DN106" s="7" t="n">
        <v>0.2049194989836598</v>
      </c>
      <c r="DO106" s="7" t="n">
        <v>0.1094630459008055</v>
      </c>
      <c r="DP106" s="7" t="n">
        <v>0.0149516283742749</v>
      </c>
      <c r="DQ106" s="7" t="n">
        <v>0.02149931507122784</v>
      </c>
      <c r="DR106" s="7" t="n">
        <v>0.09535727658610167</v>
      </c>
      <c r="DS106" s="7" t="n">
        <v>0.4078939615911741</v>
      </c>
      <c r="DT106" s="7" t="n">
        <v>0.3991705296159334</v>
      </c>
      <c r="DU106" s="7" t="n">
        <v>0.101834591280359</v>
      </c>
      <c r="DV106" s="7" t="n">
        <v>0.3539113661241974</v>
      </c>
      <c r="DW106" s="7" t="n">
        <v>0.1093431703604386</v>
      </c>
      <c r="DX106" s="7" t="n">
        <v>0.5207198570588371</v>
      </c>
      <c r="DY106" s="7" t="n">
        <v>0.1027194687519217</v>
      </c>
      <c r="DZ106" s="7" t="n">
        <v>0.04684681288312215</v>
      </c>
      <c r="EA106" s="7" t="n">
        <v>0.05370219086020241</v>
      </c>
      <c r="EB106" s="7" t="n">
        <v>0.2813343912028957</v>
      </c>
      <c r="EC106" s="7" t="n">
        <v>0.005547385400200451</v>
      </c>
      <c r="ED106" s="7" t="n">
        <v>0.05279996841511835</v>
      </c>
      <c r="EE106" s="7" t="n">
        <v>0.2772935939227942</v>
      </c>
      <c r="EF106" s="7" t="n">
        <v>0.339068738222955</v>
      </c>
      <c r="EG106" s="7" t="n">
        <v>-0.08250609872570996</v>
      </c>
      <c r="EH106" s="7" t="n">
        <v>0.02839543196709571</v>
      </c>
      <c r="EI106" s="7" t="n">
        <v>-0.03499524061098267</v>
      </c>
      <c r="EJ106" s="7" t="n">
        <v>0.06440067748246024</v>
      </c>
      <c r="EK106" s="7" t="n">
        <v>0.2679026635311593</v>
      </c>
      <c r="EL106" s="7" t="n">
        <v>-0.02158119155979915</v>
      </c>
      <c r="EM106" s="7" t="n">
        <v>0.2561786681274077</v>
      </c>
      <c r="EN106" s="7" t="n">
        <v>0.07056624561900253</v>
      </c>
      <c r="EO106" s="7" t="n">
        <v>0.03490241939153915</v>
      </c>
      <c r="EP106" s="7" t="n">
        <v>0.02684199224432564</v>
      </c>
      <c r="EQ106" s="7" t="n">
        <v>0.5019646417328084</v>
      </c>
      <c r="ER106" s="7" t="n">
        <v>0.4556039816026859</v>
      </c>
      <c r="ES106" s="7" t="n">
        <v>0.378187764479251</v>
      </c>
      <c r="ET106" s="7" t="n">
        <v>0.3131968948586609</v>
      </c>
      <c r="EU106" s="7" t="n">
        <v>0.04296985427616735</v>
      </c>
      <c r="EV106" s="7" t="n">
        <v>0.01701203709212214</v>
      </c>
      <c r="EW106" s="7" t="n">
        <v>0.008165341504661002</v>
      </c>
      <c r="EX106" s="7" t="n">
        <v>0.0238415679315726</v>
      </c>
      <c r="EY106" s="7" t="n">
        <v>0.02722353511021528</v>
      </c>
      <c r="EZ106" s="7" t="n">
        <v>0.04044089393330643</v>
      </c>
      <c r="FA106" s="7" t="n">
        <v>0.0180412077617115</v>
      </c>
      <c r="FB106" s="7" t="n">
        <v>-0.009188915534031459</v>
      </c>
      <c r="FC106" s="7" t="n">
        <v>0.1445137101481454</v>
      </c>
      <c r="FD106" s="7" t="n">
        <v>-0.01247346766721435</v>
      </c>
      <c r="FE106" s="7" t="n">
        <v>0.1288164027444352</v>
      </c>
      <c r="FF106" s="7" t="n">
        <v>0.320529802391214</v>
      </c>
      <c r="FG106" s="7" t="n">
        <v>0.04287287590896763</v>
      </c>
      <c r="FH106" s="7" t="n">
        <v>0.05101517127099188</v>
      </c>
      <c r="FI106" s="7" t="n">
        <v>0.09740282323091083</v>
      </c>
      <c r="FJ106" s="7" t="n">
        <v>0.6377290184773634</v>
      </c>
      <c r="FK106" s="7" t="n">
        <v>0.3761628229579684</v>
      </c>
      <c r="FL106" s="7" t="n">
        <v>0.03530880217136045</v>
      </c>
      <c r="FM106" s="7" t="n">
        <v>0.03506547692750379</v>
      </c>
      <c r="FN106" s="7" t="n">
        <v>0.03780769304333369</v>
      </c>
      <c r="FO106" s="7" t="n">
        <v>0.2539174615468198</v>
      </c>
      <c r="FP106" s="7" t="n">
        <v>0.9361270829627257</v>
      </c>
      <c r="FQ106" s="7" t="n">
        <v>0.4497181491248434</v>
      </c>
      <c r="FR106" s="7" t="n">
        <v>0.03905937408784783</v>
      </c>
      <c r="FS106" s="7" t="n">
        <v>0.05351209130513274</v>
      </c>
      <c r="FT106" s="7" t="n">
        <v>0.2593788368872951</v>
      </c>
      <c r="FU106" s="7" t="n">
        <v>0.1359036630781746</v>
      </c>
      <c r="FV106" s="7" t="n">
        <v>0.4465742435928995</v>
      </c>
      <c r="FW106" s="7" t="n">
        <v>0.8761734878924098</v>
      </c>
      <c r="FX106" s="7" t="n">
        <v>0.1085375016935623</v>
      </c>
      <c r="FY106" s="7" t="n">
        <v>-0.003733967108146994</v>
      </c>
      <c r="FZ106" s="7" t="n">
        <v>0.4116265362923204</v>
      </c>
      <c r="GA106" s="7" t="n">
        <v>0.8265295515846756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0.9249992480287372</v>
      </c>
      <c r="D107" s="7" t="n">
        <v>0.8940488760724231</v>
      </c>
      <c r="E107" s="7" t="n">
        <v>0.4442970248831614</v>
      </c>
      <c r="F107" s="7" t="n">
        <v>0.8299923817468183</v>
      </c>
      <c r="G107" s="7" t="n">
        <v>0.6634430019102657</v>
      </c>
      <c r="H107" s="7" t="n">
        <v>0.6310655430963729</v>
      </c>
      <c r="I107" s="7" t="n">
        <v>0.6913613033303714</v>
      </c>
      <c r="J107" s="7" t="n">
        <v>0.6882198051309595</v>
      </c>
      <c r="K107" s="7" t="n">
        <v>0.427521725407409</v>
      </c>
      <c r="L107" s="7" t="n">
        <v>0.8716086859364137</v>
      </c>
      <c r="M107" s="7" t="n">
        <v>0.8612811384149983</v>
      </c>
      <c r="N107" s="7" t="n">
        <v>0.6515776074855849</v>
      </c>
      <c r="O107" s="7" t="n">
        <v>0.6516013941993036</v>
      </c>
      <c r="P107" s="7" t="n">
        <v>0.5332267788241393</v>
      </c>
      <c r="Q107" s="7" t="n">
        <v>0.5847803344923507</v>
      </c>
      <c r="R107" s="7" t="n">
        <v>0.5178231219846865</v>
      </c>
      <c r="S107" s="7" t="n">
        <v>0.564172488760475</v>
      </c>
      <c r="T107" s="7" t="n">
        <v>0.5472192458077657</v>
      </c>
      <c r="U107" s="7" t="n">
        <v>0.6321914421390237</v>
      </c>
      <c r="V107" s="7" t="n">
        <v>0.627927998583744</v>
      </c>
      <c r="W107" s="7" t="n">
        <v>0.6720930885515478</v>
      </c>
      <c r="X107" s="7" t="n">
        <v>0.7651052894297476</v>
      </c>
      <c r="Y107" s="7" t="n">
        <v>0.6557070526595623</v>
      </c>
      <c r="Z107" s="7" t="n">
        <v>0.572625123339499</v>
      </c>
      <c r="AA107" s="7" t="n">
        <v>0.7619595460247022</v>
      </c>
      <c r="AB107" s="7" t="n">
        <v>0.6224692828103955</v>
      </c>
      <c r="AC107" s="7" t="n">
        <v>0.817380347130633</v>
      </c>
      <c r="AD107" s="7" t="n">
        <v>0.8262798267711977</v>
      </c>
      <c r="AE107" s="7" t="n">
        <v>0.8735388750393115</v>
      </c>
      <c r="AF107" s="7" t="n">
        <v>0.6217864337749555</v>
      </c>
      <c r="AG107" s="7" t="n">
        <v>0.7964733804266052</v>
      </c>
      <c r="AH107" s="7" t="n">
        <v>0.7307915616040863</v>
      </c>
      <c r="AI107" s="7" t="n">
        <v>0.02807854712331816</v>
      </c>
      <c r="AJ107" s="7" t="n">
        <v>0.6186824199828906</v>
      </c>
      <c r="AK107" s="7" t="n">
        <v>0.6727710209989509</v>
      </c>
      <c r="AL107" s="7" t="n">
        <v>0.595257883027722</v>
      </c>
      <c r="AM107" s="7" t="n">
        <v>0.5309129902816898</v>
      </c>
      <c r="AN107" s="7" t="n">
        <v>0.6362346667310886</v>
      </c>
      <c r="AO107" s="7" t="n">
        <v>0.7083171066888294</v>
      </c>
      <c r="AP107" s="7" t="n">
        <v>0.5740987213170511</v>
      </c>
      <c r="AQ107" s="7" t="n">
        <v>0.6775897068537908</v>
      </c>
      <c r="AR107" s="7" t="n">
        <v>0.6284742059095818</v>
      </c>
      <c r="AS107" s="7" t="n">
        <v>0.805923852990478</v>
      </c>
      <c r="AT107" s="7" t="n">
        <v>0.6744972309372913</v>
      </c>
      <c r="AU107" s="7" t="n">
        <v>0.7273839717908438</v>
      </c>
      <c r="AV107" s="7" t="n">
        <v>0.5519941584222015</v>
      </c>
      <c r="AW107" s="7" t="n">
        <v>0.6399595173137266</v>
      </c>
      <c r="AX107" s="7" t="n">
        <v>0.5985705679718163</v>
      </c>
      <c r="AY107" s="7" t="n">
        <v>0.799459538607141</v>
      </c>
      <c r="AZ107" s="7" t="n">
        <v>0.8745926593735764</v>
      </c>
      <c r="BA107" s="7" t="n">
        <v>0.7545296226550204</v>
      </c>
      <c r="BB107" s="7" t="n">
        <v>0.6214400137947353</v>
      </c>
      <c r="BC107" s="7" t="n">
        <v>0.60557141222388</v>
      </c>
      <c r="BD107" s="7" t="n">
        <v>0.767725916164203</v>
      </c>
      <c r="BE107" s="7" t="n">
        <v>0.6822900222030478</v>
      </c>
      <c r="BF107" s="7" t="n">
        <v>0.5978968805439927</v>
      </c>
      <c r="BG107" s="7" t="n">
        <v>0.1417626593714362</v>
      </c>
      <c r="BH107" s="7" t="n">
        <v>0.589906321215967</v>
      </c>
      <c r="BI107" s="7" t="n">
        <v>0.6477241907215764</v>
      </c>
      <c r="BJ107" s="7" t="n">
        <v>0.5880692232298581</v>
      </c>
      <c r="BK107" s="7" t="n">
        <v>0.724394861155793</v>
      </c>
      <c r="BL107" s="7" t="n">
        <v>0.6362349156842835</v>
      </c>
      <c r="BM107" s="7" t="n">
        <v>0.7056421677188326</v>
      </c>
      <c r="BN107" s="7" t="n">
        <v>0.6593475698877549</v>
      </c>
      <c r="BO107" s="7" t="n">
        <v>0.6179559698212604</v>
      </c>
      <c r="BP107" s="7" t="n">
        <v>0.6228513474702734</v>
      </c>
      <c r="BQ107" s="7" t="n">
        <v>0.7040460948879306</v>
      </c>
      <c r="BR107" s="7" t="n">
        <v>0.5353083123786015</v>
      </c>
      <c r="BS107" s="7" t="n">
        <v>0.4685357225157153</v>
      </c>
      <c r="BT107" s="7" t="n">
        <v>0.4904971536059195</v>
      </c>
      <c r="BU107" s="7" t="n">
        <v>0.7353814247403948</v>
      </c>
      <c r="BV107" s="7" t="n">
        <v>0.8165882566196296</v>
      </c>
      <c r="BW107" s="7" t="n">
        <v>0.1002619858232271</v>
      </c>
      <c r="BX107" s="7" t="n">
        <v>0.8809216624204798</v>
      </c>
      <c r="BY107" s="7" t="n">
        <v>0.8168422520188484</v>
      </c>
      <c r="BZ107" s="7" t="n">
        <v>0.8193408331175888</v>
      </c>
      <c r="CA107" s="7" t="n">
        <v>0.6467994295431544</v>
      </c>
      <c r="CB107" s="7" t="n">
        <v>0.6114216401588661</v>
      </c>
      <c r="CC107" s="7" t="n">
        <v>0.8171289264678971</v>
      </c>
      <c r="CD107" s="7" t="n">
        <v>0.8146551190610418</v>
      </c>
      <c r="CE107" s="7" t="n">
        <v>0.6502205424299304</v>
      </c>
      <c r="CF107" s="7" t="n">
        <v>0.6234034286586243</v>
      </c>
      <c r="CG107" s="7" t="n">
        <v>0.6693290666777749</v>
      </c>
      <c r="CH107" s="7" t="n">
        <v>0.585737829500645</v>
      </c>
      <c r="CI107" s="7" t="n">
        <v>0.6186470707631397</v>
      </c>
      <c r="CJ107" s="7" t="n">
        <v>0.6315394635547653</v>
      </c>
      <c r="CK107" s="7" t="n">
        <v>0.7323049456129677</v>
      </c>
      <c r="CL107" s="7" t="n">
        <v>0.6487579240853083</v>
      </c>
      <c r="CM107" s="7" t="n">
        <v>0.7591041185303312</v>
      </c>
      <c r="CN107" s="7" t="n">
        <v>0.5997039948980417</v>
      </c>
      <c r="CO107" s="7" t="n">
        <v>0.7082503251359206</v>
      </c>
      <c r="CP107" s="7" t="n">
        <v>0.6633573161502121</v>
      </c>
      <c r="CQ107" s="7" t="n">
        <v>0.6231624334116784</v>
      </c>
      <c r="CR107" s="7" t="n">
        <v>0.465914289440329</v>
      </c>
      <c r="CS107" s="7" t="n">
        <v>0.6457683412017772</v>
      </c>
      <c r="CT107" s="7" t="n">
        <v>0.4293189160741103</v>
      </c>
      <c r="CU107" s="7" t="n">
        <v>0.5739349330720441</v>
      </c>
      <c r="CV107" s="7" t="n">
        <v>0.5837978206238931</v>
      </c>
      <c r="CW107" s="7" t="n">
        <v>0.5400354836602239</v>
      </c>
      <c r="CX107" s="7" t="n">
        <v>0.8576288406545761</v>
      </c>
      <c r="CY107" s="7" t="n">
        <v>0.7796535473799369</v>
      </c>
      <c r="CZ107" s="7" t="n">
        <v>0.629418297969684</v>
      </c>
      <c r="DA107" s="7" t="n">
        <v>0.5300683465255062</v>
      </c>
      <c r="DB107" s="7" t="n">
        <v>0.823098547738112</v>
      </c>
      <c r="DC107" s="7" t="n">
        <v>0.4989335227591519</v>
      </c>
      <c r="DD107" s="7" t="n">
        <v>1</v>
      </c>
      <c r="DE107" s="7" t="n">
        <v>0.5709613004883829</v>
      </c>
      <c r="DF107" s="7" t="n">
        <v>0.5629616851344345</v>
      </c>
      <c r="DG107" s="7" t="n">
        <v>0.5861081882664965</v>
      </c>
      <c r="DH107" s="7" t="n">
        <v>0.6314706572072079</v>
      </c>
      <c r="DI107" s="7" t="n">
        <v>0.5947532643511101</v>
      </c>
      <c r="DJ107" s="7" t="n">
        <v>0.5821256823480707</v>
      </c>
      <c r="DK107" s="7" t="n">
        <v>0.5615157286584236</v>
      </c>
      <c r="DL107" s="7" t="n">
        <v>0.5775273380966128</v>
      </c>
      <c r="DM107" s="7" t="n">
        <v>0.6733051771085093</v>
      </c>
      <c r="DN107" s="7" t="n">
        <v>0.770142385854891</v>
      </c>
      <c r="DO107" s="7" t="n">
        <v>0.5910679882665953</v>
      </c>
      <c r="DP107" s="7" t="n">
        <v>0.2013174309591888</v>
      </c>
      <c r="DQ107" s="7" t="n">
        <v>0.5776072227324651</v>
      </c>
      <c r="DR107" s="7" t="n">
        <v>0.6550958680576104</v>
      </c>
      <c r="DS107" s="7" t="n">
        <v>0.4764018413813743</v>
      </c>
      <c r="DT107" s="7" t="n">
        <v>0.6867921629337764</v>
      </c>
      <c r="DU107" s="7" t="n">
        <v>0.6017238096466113</v>
      </c>
      <c r="DV107" s="7" t="n">
        <v>0.8188427825733113</v>
      </c>
      <c r="DW107" s="7" t="n">
        <v>0.5874144827468002</v>
      </c>
      <c r="DX107" s="7" t="n">
        <v>0.6424629910040224</v>
      </c>
      <c r="DY107" s="7" t="n">
        <v>0.6129731216582397</v>
      </c>
      <c r="DZ107" s="7" t="n">
        <v>0.595159191810933</v>
      </c>
      <c r="EA107" s="7" t="n">
        <v>0.6141455509204411</v>
      </c>
      <c r="EB107" s="7" t="n">
        <v>0.8151201778934584</v>
      </c>
      <c r="EC107" s="7" t="n">
        <v>0.5233394400043621</v>
      </c>
      <c r="ED107" s="7" t="n">
        <v>0.4983512181629893</v>
      </c>
      <c r="EE107" s="7" t="n">
        <v>0.7376517095888413</v>
      </c>
      <c r="EF107" s="7" t="n">
        <v>0.6967107469576929</v>
      </c>
      <c r="EG107" s="7" t="n">
        <v>0.5475849536637409</v>
      </c>
      <c r="EH107" s="7" t="n">
        <v>0.4823260062312288</v>
      </c>
      <c r="EI107" s="7" t="n">
        <v>0.6774042008939126</v>
      </c>
      <c r="EJ107" s="7" t="n">
        <v>0.7622700473341546</v>
      </c>
      <c r="EK107" s="7" t="n">
        <v>0.5848348759596328</v>
      </c>
      <c r="EL107" s="7" t="n">
        <v>0.6072288670063672</v>
      </c>
      <c r="EM107" s="7" t="n">
        <v>0.7831986713575332</v>
      </c>
      <c r="EN107" s="7" t="n">
        <v>0.6270548250644933</v>
      </c>
      <c r="EO107" s="7" t="n">
        <v>0.5270219996535976</v>
      </c>
      <c r="EP107" s="7" t="n">
        <v>0.5352419426275705</v>
      </c>
      <c r="EQ107" s="7" t="n">
        <v>0.8998485671024316</v>
      </c>
      <c r="ER107" s="7" t="n">
        <v>0.897338159829243</v>
      </c>
      <c r="ES107" s="7" t="n">
        <v>0.8363982419841125</v>
      </c>
      <c r="ET107" s="7" t="n">
        <v>0.593415767398854</v>
      </c>
      <c r="EU107" s="7" t="n">
        <v>0.4665094208945869</v>
      </c>
      <c r="EV107" s="7" t="n">
        <v>0.5249094062930347</v>
      </c>
      <c r="EW107" s="7" t="n">
        <v>0.5438677660143588</v>
      </c>
      <c r="EX107" s="7" t="n">
        <v>0.5692933183263905</v>
      </c>
      <c r="EY107" s="7" t="n">
        <v>0.5225082649314602</v>
      </c>
      <c r="EZ107" s="7" t="n">
        <v>0.5469817482905639</v>
      </c>
      <c r="FA107" s="7" t="n">
        <v>0.5495968461596454</v>
      </c>
      <c r="FB107" s="7" t="n">
        <v>0.608029419597368</v>
      </c>
      <c r="FC107" s="7" t="n">
        <v>0.6509397289307809</v>
      </c>
      <c r="FD107" s="7" t="n">
        <v>0.5179084198580711</v>
      </c>
      <c r="FE107" s="7" t="n">
        <v>0.6247820538854159</v>
      </c>
      <c r="FF107" s="7" t="n">
        <v>0.8594644503157671</v>
      </c>
      <c r="FG107" s="7" t="n">
        <v>0.5420828603275661</v>
      </c>
      <c r="FH107" s="7" t="n">
        <v>0.5588789921025468</v>
      </c>
      <c r="FI107" s="7" t="n">
        <v>0.5740815414997282</v>
      </c>
      <c r="FJ107" s="7" t="n">
        <v>0.7640417899606844</v>
      </c>
      <c r="FK107" s="7" t="n">
        <v>0.8845478723048641</v>
      </c>
      <c r="FL107" s="7" t="n">
        <v>0.535763886808055</v>
      </c>
      <c r="FM107" s="7" t="n">
        <v>0.7487023584134551</v>
      </c>
      <c r="FN107" s="7" t="n">
        <v>0.5345698253132696</v>
      </c>
      <c r="FO107" s="7" t="n">
        <v>0.676975848584616</v>
      </c>
      <c r="FP107" s="7" t="n">
        <v>0.4562311228474785</v>
      </c>
      <c r="FQ107" s="7" t="n">
        <v>0.6791877783570374</v>
      </c>
      <c r="FR107" s="7" t="n">
        <v>0.5424202483932478</v>
      </c>
      <c r="FS107" s="7" t="n">
        <v>0.2833763177099792</v>
      </c>
      <c r="FT107" s="7" t="n">
        <v>0.5924003183392098</v>
      </c>
      <c r="FU107" s="7" t="n">
        <v>0.615984696137486</v>
      </c>
      <c r="FV107" s="7" t="n">
        <v>0.7848427447556073</v>
      </c>
      <c r="FW107" s="7" t="n">
        <v>0.6609401553500701</v>
      </c>
      <c r="FX107" s="7" t="n">
        <v>0.6216286062349573</v>
      </c>
      <c r="FY107" s="7" t="n">
        <v>0.6288139762098937</v>
      </c>
      <c r="FZ107" s="7" t="n">
        <v>0.4760115186566484</v>
      </c>
      <c r="GA107" s="7" t="n">
        <v>0.7054846908768557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0.694584595895515</v>
      </c>
      <c r="D108" s="7" t="n">
        <v>0.6568848680184493</v>
      </c>
      <c r="E108" s="7" t="n">
        <v>-0.1114927657725325</v>
      </c>
      <c r="F108" s="7" t="n">
        <v>0.537556616611055</v>
      </c>
      <c r="G108" s="7" t="n">
        <v>0.2696061430175294</v>
      </c>
      <c r="H108" s="7" t="n">
        <v>0.2514454922147666</v>
      </c>
      <c r="I108" s="7" t="n">
        <v>0.4355703186224865</v>
      </c>
      <c r="J108" s="7" t="n">
        <v>0.3868292474955647</v>
      </c>
      <c r="K108" s="7" t="n">
        <v>-0.1001338710624765</v>
      </c>
      <c r="L108" s="7" t="n">
        <v>0.6355541783465408</v>
      </c>
      <c r="M108" s="7" t="n">
        <v>0.6921505950667128</v>
      </c>
      <c r="N108" s="7" t="n">
        <v>0.6944436967657406</v>
      </c>
      <c r="O108" s="7" t="n">
        <v>0.6943494539907362</v>
      </c>
      <c r="P108" s="7" t="n">
        <v>0.62684211267903</v>
      </c>
      <c r="Q108" s="7" t="n">
        <v>0.4489490851682167</v>
      </c>
      <c r="R108" s="7" t="n">
        <v>0.6135052772297278</v>
      </c>
      <c r="S108" s="7" t="n">
        <v>0.6360847505383761</v>
      </c>
      <c r="T108" s="7" t="n">
        <v>0.6540901527678553</v>
      </c>
      <c r="U108" s="7" t="n">
        <v>0.3913463935908225</v>
      </c>
      <c r="V108" s="7" t="n">
        <v>0.6759294188852959</v>
      </c>
      <c r="W108" s="7" t="n">
        <v>0.6965747960952203</v>
      </c>
      <c r="X108" s="7" t="n">
        <v>0.6102282457043241</v>
      </c>
      <c r="Y108" s="7" t="n">
        <v>0.3001722045702685</v>
      </c>
      <c r="Z108" s="7" t="n">
        <v>0.2143718207235917</v>
      </c>
      <c r="AA108" s="7" t="n">
        <v>0.6050502711720903</v>
      </c>
      <c r="AB108" s="7" t="n">
        <v>0.09416329569605936</v>
      </c>
      <c r="AC108" s="7" t="n">
        <v>0.7365222205106328</v>
      </c>
      <c r="AD108" s="7" t="n">
        <v>0.7604052196265556</v>
      </c>
      <c r="AE108" s="7" t="n">
        <v>0.699441126483446</v>
      </c>
      <c r="AF108" s="7" t="n">
        <v>0.2620747805459554</v>
      </c>
      <c r="AG108" s="7" t="n">
        <v>0.611136054372414</v>
      </c>
      <c r="AH108" s="7" t="n">
        <v>0.1337392879102908</v>
      </c>
      <c r="AI108" s="7" t="n">
        <v>-0.2816188003474877</v>
      </c>
      <c r="AJ108" s="7" t="n">
        <v>0.2188497601495296</v>
      </c>
      <c r="AK108" s="7" t="n">
        <v>0.3347288875722931</v>
      </c>
      <c r="AL108" s="7" t="n">
        <v>0.6416014556493796</v>
      </c>
      <c r="AM108" s="7" t="n">
        <v>0.248694498998265</v>
      </c>
      <c r="AN108" s="7" t="n">
        <v>0.4794179473103832</v>
      </c>
      <c r="AO108" s="7" t="n">
        <v>0.3508880447201502</v>
      </c>
      <c r="AP108" s="7" t="n">
        <v>0.2680005694927488</v>
      </c>
      <c r="AQ108" s="7" t="n">
        <v>0.3570987280097492</v>
      </c>
      <c r="AR108" s="7" t="n">
        <v>0.6954808443268531</v>
      </c>
      <c r="AS108" s="7" t="n">
        <v>0.679676191268821</v>
      </c>
      <c r="AT108" s="7" t="n">
        <v>0.5401687898492445</v>
      </c>
      <c r="AU108" s="7" t="n">
        <v>0.695302090930172</v>
      </c>
      <c r="AV108" s="7" t="n">
        <v>0.2818466598471821</v>
      </c>
      <c r="AW108" s="7" t="n">
        <v>0.5259779862250266</v>
      </c>
      <c r="AX108" s="7" t="n">
        <v>0.507585900104095</v>
      </c>
      <c r="AY108" s="7" t="n">
        <v>0.7552949846711599</v>
      </c>
      <c r="AZ108" s="7" t="n">
        <v>0.5526358269793501</v>
      </c>
      <c r="BA108" s="7" t="n">
        <v>0.5897380099289886</v>
      </c>
      <c r="BB108" s="7" t="n">
        <v>0.3935232365335903</v>
      </c>
      <c r="BC108" s="7" t="n">
        <v>0.6615687388971444</v>
      </c>
      <c r="BD108" s="7" t="n">
        <v>0.6148079691939373</v>
      </c>
      <c r="BE108" s="7" t="n">
        <v>0.4000055361441487</v>
      </c>
      <c r="BF108" s="7" t="n">
        <v>0.3499110697874017</v>
      </c>
      <c r="BG108" s="7" t="n">
        <v>-0.149386098965743</v>
      </c>
      <c r="BH108" s="7" t="n">
        <v>0.3328522139320942</v>
      </c>
      <c r="BI108" s="7" t="n">
        <v>0.5206237691735786</v>
      </c>
      <c r="BJ108" s="7" t="n">
        <v>0.3178451529774757</v>
      </c>
      <c r="BK108" s="7" t="n">
        <v>0.5652719479419321</v>
      </c>
      <c r="BL108" s="7" t="n">
        <v>0.4794183956216292</v>
      </c>
      <c r="BM108" s="7" t="n">
        <v>0.4078940144927307</v>
      </c>
      <c r="BN108" s="7" t="n">
        <v>0.9698575042934249</v>
      </c>
      <c r="BO108" s="7" t="n">
        <v>0.5929031524508496</v>
      </c>
      <c r="BP108" s="7" t="n">
        <v>0.9727295913054443</v>
      </c>
      <c r="BQ108" s="7" t="n">
        <v>0.4166597470552752</v>
      </c>
      <c r="BR108" s="7" t="n">
        <v>0.2985093340271736</v>
      </c>
      <c r="BS108" s="7" t="n">
        <v>0.1068297598260917</v>
      </c>
      <c r="BT108" s="7" t="n">
        <v>0.1433572783841339</v>
      </c>
      <c r="BU108" s="7" t="n">
        <v>0.4560635873655874</v>
      </c>
      <c r="BV108" s="7" t="n">
        <v>0.564498536887271</v>
      </c>
      <c r="BW108" s="7" t="n">
        <v>-0.3046468637343883</v>
      </c>
      <c r="BX108" s="7" t="n">
        <v>0.6682460461745307</v>
      </c>
      <c r="BY108" s="7" t="n">
        <v>0.5613822506691954</v>
      </c>
      <c r="BZ108" s="7" t="n">
        <v>0.5604794036615321</v>
      </c>
      <c r="CA108" s="7" t="n">
        <v>0.5947118742375641</v>
      </c>
      <c r="CB108" s="7" t="n">
        <v>0.6249215716766002</v>
      </c>
      <c r="CC108" s="7" t="n">
        <v>0.5332652470367378</v>
      </c>
      <c r="CD108" s="7" t="n">
        <v>0.5665594910545372</v>
      </c>
      <c r="CE108" s="7" t="n">
        <v>0.5209185362035932</v>
      </c>
      <c r="CF108" s="7" t="n">
        <v>0.4255766035207898</v>
      </c>
      <c r="CG108" s="7" t="n">
        <v>0.3268126903936335</v>
      </c>
      <c r="CH108" s="7" t="n">
        <v>0.6445578124857562</v>
      </c>
      <c r="CI108" s="7" t="n">
        <v>0.6855325250194029</v>
      </c>
      <c r="CJ108" s="7" t="n">
        <v>0.2794977335357042</v>
      </c>
      <c r="CK108" s="7" t="n">
        <v>0.691460532168737</v>
      </c>
      <c r="CL108" s="7" t="n">
        <v>0.330961775259296</v>
      </c>
      <c r="CM108" s="7" t="n">
        <v>0.6125905336384112</v>
      </c>
      <c r="CN108" s="7" t="n">
        <v>0.6683493623753312</v>
      </c>
      <c r="CO108" s="7" t="n">
        <v>0.2395541451295786</v>
      </c>
      <c r="CP108" s="7" t="n">
        <v>0.7155340008961828</v>
      </c>
      <c r="CQ108" s="7" t="n">
        <v>0.3395631193391536</v>
      </c>
      <c r="CR108" s="7" t="n">
        <v>-0.03937418800994607</v>
      </c>
      <c r="CS108" s="7" t="n">
        <v>0.3793056953159488</v>
      </c>
      <c r="CT108" s="7" t="n">
        <v>0.4379232092483436</v>
      </c>
      <c r="CU108" s="7" t="n">
        <v>0.6346184487474262</v>
      </c>
      <c r="CV108" s="7" t="n">
        <v>0.4355248917151146</v>
      </c>
      <c r="CW108" s="7" t="n">
        <v>0.6229018337569369</v>
      </c>
      <c r="CX108" s="7" t="n">
        <v>0.7319442014022204</v>
      </c>
      <c r="CY108" s="7" t="n">
        <v>0.271680875074131</v>
      </c>
      <c r="CZ108" s="7" t="n">
        <v>0.6031280029070584</v>
      </c>
      <c r="DA108" s="7" t="n">
        <v>0.2958756456349037</v>
      </c>
      <c r="DB108" s="7" t="n">
        <v>0.5615959687159784</v>
      </c>
      <c r="DC108" s="7" t="n">
        <v>0.06523807755923926</v>
      </c>
      <c r="DD108" s="7" t="n">
        <v>0.5709613004883829</v>
      </c>
      <c r="DE108" s="7" t="n">
        <v>1</v>
      </c>
      <c r="DF108" s="7" t="n">
        <v>0.6412542420091776</v>
      </c>
      <c r="DG108" s="7" t="n">
        <v>0.6348377204100412</v>
      </c>
      <c r="DH108" s="7" t="n">
        <v>0.6376752282929961</v>
      </c>
      <c r="DI108" s="7" t="n">
        <v>0.2358734979237295</v>
      </c>
      <c r="DJ108" s="7" t="n">
        <v>0.4273614887698152</v>
      </c>
      <c r="DK108" s="7" t="n">
        <v>0.3153821780174309</v>
      </c>
      <c r="DL108" s="7" t="n">
        <v>0.6124118565130119</v>
      </c>
      <c r="DM108" s="7" t="n">
        <v>0.7161549611884517</v>
      </c>
      <c r="DN108" s="7" t="n">
        <v>0.6120720764688631</v>
      </c>
      <c r="DO108" s="7" t="n">
        <v>0.6469263717187824</v>
      </c>
      <c r="DP108" s="7" t="n">
        <v>-0.05434208130690452</v>
      </c>
      <c r="DQ108" s="7" t="n">
        <v>0.6644627428253558</v>
      </c>
      <c r="DR108" s="7" t="n">
        <v>0.659968595845091</v>
      </c>
      <c r="DS108" s="7" t="n">
        <v>0.2126292972819075</v>
      </c>
      <c r="DT108" s="7" t="n">
        <v>0.3966684369927304</v>
      </c>
      <c r="DU108" s="7" t="n">
        <v>0.6672796648645369</v>
      </c>
      <c r="DV108" s="7" t="n">
        <v>0.5604616770613845</v>
      </c>
      <c r="DW108" s="7" t="n">
        <v>0.6098369902343963</v>
      </c>
      <c r="DX108" s="7" t="n">
        <v>0.2397513748414566</v>
      </c>
      <c r="DY108" s="7" t="n">
        <v>0.6598284371290969</v>
      </c>
      <c r="DZ108" s="7" t="n">
        <v>0.9809941225367288</v>
      </c>
      <c r="EA108" s="7" t="n">
        <v>0.5890880920792324</v>
      </c>
      <c r="EB108" s="7" t="n">
        <v>0.655885269933225</v>
      </c>
      <c r="EC108" s="7" t="n">
        <v>0.229315346095976</v>
      </c>
      <c r="ED108" s="7" t="n">
        <v>0.5669367647669353</v>
      </c>
      <c r="EE108" s="7" t="n">
        <v>0.5832513273399742</v>
      </c>
      <c r="EF108" s="7" t="n">
        <v>0.5494596750924802</v>
      </c>
      <c r="EG108" s="7" t="n">
        <v>0.4255958436471874</v>
      </c>
      <c r="EH108" s="7" t="n">
        <v>0.5577346533572696</v>
      </c>
      <c r="EI108" s="7" t="n">
        <v>0.7404337860140761</v>
      </c>
      <c r="EJ108" s="7" t="n">
        <v>0.6140555369311458</v>
      </c>
      <c r="EK108" s="7" t="n">
        <v>0.3316071184454564</v>
      </c>
      <c r="EL108" s="7" t="n">
        <v>0.6699029626584749</v>
      </c>
      <c r="EM108" s="7" t="n">
        <v>0.748284210315863</v>
      </c>
      <c r="EN108" s="7" t="n">
        <v>0.8652586958992128</v>
      </c>
      <c r="EO108" s="7" t="n">
        <v>0.6156264741819961</v>
      </c>
      <c r="EP108" s="7" t="n">
        <v>0.6318479212773411</v>
      </c>
      <c r="EQ108" s="7" t="n">
        <v>0.4451390148187859</v>
      </c>
      <c r="ER108" s="7" t="n">
        <v>0.5027608706167943</v>
      </c>
      <c r="ES108" s="7" t="n">
        <v>0.3724523855123657</v>
      </c>
      <c r="ET108" s="7" t="n">
        <v>0.1301083049246758</v>
      </c>
      <c r="EU108" s="7" t="n">
        <v>0.527407453656739</v>
      </c>
      <c r="EV108" s="7" t="n">
        <v>0.6608611469656621</v>
      </c>
      <c r="EW108" s="7" t="n">
        <v>0.6803310492679905</v>
      </c>
      <c r="EX108" s="7" t="n">
        <v>0.5897138034731859</v>
      </c>
      <c r="EY108" s="7" t="n">
        <v>0.6006012615925089</v>
      </c>
      <c r="EZ108" s="7" t="n">
        <v>0.8899291777480943</v>
      </c>
      <c r="FA108" s="7" t="n">
        <v>0.689675703129451</v>
      </c>
      <c r="FB108" s="7" t="n">
        <v>0.4402120082077758</v>
      </c>
      <c r="FC108" s="7" t="n">
        <v>0.6843545723160046</v>
      </c>
      <c r="FD108" s="7" t="n">
        <v>0.2587753650811803</v>
      </c>
      <c r="FE108" s="7" t="n">
        <v>0.9622161589925826</v>
      </c>
      <c r="FF108" s="7" t="n">
        <v>0.4484157010980057</v>
      </c>
      <c r="FG108" s="7" t="n">
        <v>0.6219813238223519</v>
      </c>
      <c r="FH108" s="7" t="n">
        <v>0.6386000138989287</v>
      </c>
      <c r="FI108" s="7" t="n">
        <v>0.9902395245346409</v>
      </c>
      <c r="FJ108" s="7" t="n">
        <v>0.5658478539678941</v>
      </c>
      <c r="FK108" s="7" t="n">
        <v>0.5822674180795506</v>
      </c>
      <c r="FL108" s="7" t="n">
        <v>0.1401685896011615</v>
      </c>
      <c r="FM108" s="7" t="n">
        <v>0.6217734399962218</v>
      </c>
      <c r="FN108" s="7" t="n">
        <v>0.6203420791986857</v>
      </c>
      <c r="FO108" s="7" t="n">
        <v>0.6194682757583795</v>
      </c>
      <c r="FP108" s="7" t="n">
        <v>0.09813986107859511</v>
      </c>
      <c r="FQ108" s="7" t="n">
        <v>0.3823610643978217</v>
      </c>
      <c r="FR108" s="7" t="n">
        <v>0.626762183409896</v>
      </c>
      <c r="FS108" s="7" t="n">
        <v>-0.03754321560196567</v>
      </c>
      <c r="FT108" s="7" t="n">
        <v>0.3481061888388926</v>
      </c>
      <c r="FU108" s="7" t="n">
        <v>0.6281707263936344</v>
      </c>
      <c r="FV108" s="7" t="n">
        <v>0.5590129929196176</v>
      </c>
      <c r="FW108" s="7" t="n">
        <v>0.1636247057593782</v>
      </c>
      <c r="FX108" s="7" t="n">
        <v>0.7200386601331246</v>
      </c>
      <c r="FY108" s="7" t="n">
        <v>0.6905938711603693</v>
      </c>
      <c r="FZ108" s="7" t="n">
        <v>0.203690691686493</v>
      </c>
      <c r="GA108" s="7" t="n">
        <v>0.1975475953094349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0.7463684425734164</v>
      </c>
      <c r="D109" s="7" t="n">
        <v>0.7408188741410695</v>
      </c>
      <c r="E109" s="7" t="n">
        <v>-0.1832386792168144</v>
      </c>
      <c r="F109" s="7" t="n">
        <v>0.657331142513811</v>
      </c>
      <c r="G109" s="7" t="n">
        <v>0.3237341522930753</v>
      </c>
      <c r="H109" s="7" t="n">
        <v>0.2501099877359123</v>
      </c>
      <c r="I109" s="7" t="n">
        <v>0.3401145946519398</v>
      </c>
      <c r="J109" s="7" t="n">
        <v>0.4513215029112759</v>
      </c>
      <c r="K109" s="7" t="n">
        <v>-0.1520028376749147</v>
      </c>
      <c r="L109" s="7" t="n">
        <v>0.7934836029170795</v>
      </c>
      <c r="M109" s="7" t="n">
        <v>0.8265810950076454</v>
      </c>
      <c r="N109" s="7" t="n">
        <v>0.8972831790900173</v>
      </c>
      <c r="O109" s="7" t="n">
        <v>0.8973071589318197</v>
      </c>
      <c r="P109" s="7" t="n">
        <v>0.8740816829430802</v>
      </c>
      <c r="Q109" s="7" t="n">
        <v>0.531141925597889</v>
      </c>
      <c r="R109" s="7" t="n">
        <v>0.8653280868038571</v>
      </c>
      <c r="S109" s="7" t="n">
        <v>0.8674613931073197</v>
      </c>
      <c r="T109" s="7" t="n">
        <v>0.8647694081617366</v>
      </c>
      <c r="U109" s="7" t="n">
        <v>0.6551344014548219</v>
      </c>
      <c r="V109" s="7" t="n">
        <v>0.9069387232655165</v>
      </c>
      <c r="W109" s="7" t="n">
        <v>0.871119465754107</v>
      </c>
      <c r="X109" s="7" t="n">
        <v>0.5320508878092134</v>
      </c>
      <c r="Y109" s="7" t="n">
        <v>0.2498149817867378</v>
      </c>
      <c r="Z109" s="7" t="n">
        <v>0.2391548515250535</v>
      </c>
      <c r="AA109" s="7" t="n">
        <v>0.5316866978025772</v>
      </c>
      <c r="AB109" s="7" t="n">
        <v>-0.04211876059232457</v>
      </c>
      <c r="AC109" s="7" t="n">
        <v>0.8486523868098643</v>
      </c>
      <c r="AD109" s="7" t="n">
        <v>0.831259229445271</v>
      </c>
      <c r="AE109" s="7" t="n">
        <v>0.8264557747845881</v>
      </c>
      <c r="AF109" s="7" t="n">
        <v>0.3642155183974142</v>
      </c>
      <c r="AG109" s="7" t="n">
        <v>0.8272863354500352</v>
      </c>
      <c r="AH109" s="7" t="n">
        <v>0.06138677163447745</v>
      </c>
      <c r="AI109" s="7" t="n">
        <v>-0.3401744444684978</v>
      </c>
      <c r="AJ109" s="7" t="n">
        <v>0.2097962722079539</v>
      </c>
      <c r="AK109" s="7" t="n">
        <v>0.4017952285457517</v>
      </c>
      <c r="AL109" s="7" t="n">
        <v>0.8795120142829896</v>
      </c>
      <c r="AM109" s="7" t="n">
        <v>0.4423911277703025</v>
      </c>
      <c r="AN109" s="7" t="n">
        <v>0.5042043885212386</v>
      </c>
      <c r="AO109" s="7" t="n">
        <v>0.2335057180196403</v>
      </c>
      <c r="AP109" s="7" t="n">
        <v>0.4394473903670187</v>
      </c>
      <c r="AQ109" s="7" t="n">
        <v>0.4258443976274785</v>
      </c>
      <c r="AR109" s="7" t="n">
        <v>0.909091013723047</v>
      </c>
      <c r="AS109" s="7" t="n">
        <v>0.8494512713075419</v>
      </c>
      <c r="AT109" s="7" t="n">
        <v>0.842634884425822</v>
      </c>
      <c r="AU109" s="7" t="n">
        <v>0.8818739339349175</v>
      </c>
      <c r="AV109" s="7" t="n">
        <v>0.5121529740483975</v>
      </c>
      <c r="AW109" s="7" t="n">
        <v>0.8316463176517496</v>
      </c>
      <c r="AX109" s="7" t="n">
        <v>0.8232770419831466</v>
      </c>
      <c r="AY109" s="7" t="n">
        <v>0.8482754429760053</v>
      </c>
      <c r="AZ109" s="7" t="n">
        <v>0.5360229987141261</v>
      </c>
      <c r="BA109" s="7" t="n">
        <v>0.8068133496171678</v>
      </c>
      <c r="BB109" s="7" t="n">
        <v>0.1539452111323791</v>
      </c>
      <c r="BC109" s="7" t="n">
        <v>0.8107740736880987</v>
      </c>
      <c r="BD109" s="7" t="n">
        <v>0.548367490760486</v>
      </c>
      <c r="BE109" s="7" t="n">
        <v>0.6236519528805941</v>
      </c>
      <c r="BF109" s="7" t="n">
        <v>0.3715521626913639</v>
      </c>
      <c r="BG109" s="7" t="n">
        <v>-0.2326585965295155</v>
      </c>
      <c r="BH109" s="7" t="n">
        <v>0.4044504873246719</v>
      </c>
      <c r="BI109" s="7" t="n">
        <v>0.8231062726407854</v>
      </c>
      <c r="BJ109" s="7" t="n">
        <v>0.4854225327576344</v>
      </c>
      <c r="BK109" s="7" t="n">
        <v>0.7805723904199541</v>
      </c>
      <c r="BL109" s="7" t="n">
        <v>0.5042044796570276</v>
      </c>
      <c r="BM109" s="7" t="n">
        <v>0.6202858890575883</v>
      </c>
      <c r="BN109" s="7" t="n">
        <v>0.7384363730679955</v>
      </c>
      <c r="BO109" s="7" t="n">
        <v>0.7878155888446432</v>
      </c>
      <c r="BP109" s="7" t="n">
        <v>0.7412800156761212</v>
      </c>
      <c r="BQ109" s="7" t="n">
        <v>0.6289438027820913</v>
      </c>
      <c r="BR109" s="7" t="n">
        <v>0.4273113374139484</v>
      </c>
      <c r="BS109" s="7" t="n">
        <v>-0.03204529495426305</v>
      </c>
      <c r="BT109" s="7" t="n">
        <v>0.1970529606675015</v>
      </c>
      <c r="BU109" s="7" t="n">
        <v>0.519946477653487</v>
      </c>
      <c r="BV109" s="7" t="n">
        <v>0.5713052104721625</v>
      </c>
      <c r="BW109" s="7" t="n">
        <v>-0.2966123111430412</v>
      </c>
      <c r="BX109" s="7" t="n">
        <v>0.8105641919250871</v>
      </c>
      <c r="BY109" s="7" t="n">
        <v>0.7630854994339588</v>
      </c>
      <c r="BZ109" s="7" t="n">
        <v>0.6904515299924845</v>
      </c>
      <c r="CA109" s="7" t="n">
        <v>0.5803059591163371</v>
      </c>
      <c r="CB109" s="7" t="n">
        <v>0.8533662978479931</v>
      </c>
      <c r="CC109" s="7" t="n">
        <v>0.4706699089133333</v>
      </c>
      <c r="CD109" s="7" t="n">
        <v>0.5465379439441919</v>
      </c>
      <c r="CE109" s="7" t="n">
        <v>0.5017486202071534</v>
      </c>
      <c r="CF109" s="7" t="n">
        <v>0.5109803496589642</v>
      </c>
      <c r="CG109" s="7" t="n">
        <v>0.2928495607097351</v>
      </c>
      <c r="CH109" s="7" t="n">
        <v>0.8792419603990012</v>
      </c>
      <c r="CI109" s="7" t="n">
        <v>0.8932682684620508</v>
      </c>
      <c r="CJ109" s="7" t="n">
        <v>0.3090613622563754</v>
      </c>
      <c r="CK109" s="7" t="n">
        <v>0.7154895979666192</v>
      </c>
      <c r="CL109" s="7" t="n">
        <v>0.2303614611870735</v>
      </c>
      <c r="CM109" s="7" t="n">
        <v>0.533074017502294</v>
      </c>
      <c r="CN109" s="7" t="n">
        <v>0.9828073916887287</v>
      </c>
      <c r="CO109" s="7" t="n">
        <v>0.2472798360695522</v>
      </c>
      <c r="CP109" s="7" t="n">
        <v>0.8811450204481043</v>
      </c>
      <c r="CQ109" s="7" t="n">
        <v>0.4339218217583018</v>
      </c>
      <c r="CR109" s="7" t="n">
        <v>-0.2138784733293002</v>
      </c>
      <c r="CS109" s="7" t="n">
        <v>0.4674142886111612</v>
      </c>
      <c r="CT109" s="7" t="n">
        <v>0.6014257844772023</v>
      </c>
      <c r="CU109" s="7" t="n">
        <v>0.921835788650577</v>
      </c>
      <c r="CV109" s="7" t="n">
        <v>0.6273681144037014</v>
      </c>
      <c r="CW109" s="7" t="n">
        <v>0.8610118616255334</v>
      </c>
      <c r="CX109" s="7" t="n">
        <v>0.8386423783020507</v>
      </c>
      <c r="CY109" s="7" t="n">
        <v>0.1597872581212792</v>
      </c>
      <c r="CZ109" s="7" t="n">
        <v>0.7983437100107011</v>
      </c>
      <c r="DA109" s="7" t="n">
        <v>0.4237362713195884</v>
      </c>
      <c r="DB109" s="7" t="n">
        <v>0.4616564362125034</v>
      </c>
      <c r="DC109" s="7" t="n">
        <v>0.01887476739268577</v>
      </c>
      <c r="DD109" s="7" t="n">
        <v>0.5629616851344345</v>
      </c>
      <c r="DE109" s="7" t="n">
        <v>0.6412542420091776</v>
      </c>
      <c r="DF109" s="7" t="n">
        <v>1</v>
      </c>
      <c r="DG109" s="7" t="n">
        <v>0.8548294262020639</v>
      </c>
      <c r="DH109" s="7" t="n">
        <v>0.9171204417433483</v>
      </c>
      <c r="DI109" s="7" t="n">
        <v>0.2220416115720872</v>
      </c>
      <c r="DJ109" s="7" t="n">
        <v>0.6410639871683549</v>
      </c>
      <c r="DK109" s="7" t="n">
        <v>0.3906694119058415</v>
      </c>
      <c r="DL109" s="7" t="n">
        <v>0.8060837812684627</v>
      </c>
      <c r="DM109" s="7" t="n">
        <v>0.7929093855564155</v>
      </c>
      <c r="DN109" s="7" t="n">
        <v>0.4509741366835788</v>
      </c>
      <c r="DO109" s="7" t="n">
        <v>0.8549856328179903</v>
      </c>
      <c r="DP109" s="7" t="n">
        <v>-0.1759652848730387</v>
      </c>
      <c r="DQ109" s="7" t="n">
        <v>0.8250648740825806</v>
      </c>
      <c r="DR109" s="7" t="n">
        <v>0.9138949744072271</v>
      </c>
      <c r="DS109" s="7" t="n">
        <v>0.3315177295103304</v>
      </c>
      <c r="DT109" s="7" t="n">
        <v>0.6226858931652378</v>
      </c>
      <c r="DU109" s="7" t="n">
        <v>0.8855752387126592</v>
      </c>
      <c r="DV109" s="7" t="n">
        <v>0.7339330958644616</v>
      </c>
      <c r="DW109" s="7" t="n">
        <v>0.9370212320411242</v>
      </c>
      <c r="DX109" s="7" t="n">
        <v>0.3028166699972433</v>
      </c>
      <c r="DY109" s="7" t="n">
        <v>0.8773222356049936</v>
      </c>
      <c r="DZ109" s="7" t="n">
        <v>0.7030585853583243</v>
      </c>
      <c r="EA109" s="7" t="n">
        <v>0.9066879520612358</v>
      </c>
      <c r="EB109" s="7" t="n">
        <v>0.7979214912863541</v>
      </c>
      <c r="EC109" s="7" t="n">
        <v>0.4249612567207716</v>
      </c>
      <c r="ED109" s="7" t="n">
        <v>0.7606686398663434</v>
      </c>
      <c r="EE109" s="7" t="n">
        <v>0.6529335909249254</v>
      </c>
      <c r="EF109" s="7" t="n">
        <v>0.5876598275724045</v>
      </c>
      <c r="EG109" s="7" t="n">
        <v>0.6021312693558911</v>
      </c>
      <c r="EH109" s="7" t="n">
        <v>0.7817128982624751</v>
      </c>
      <c r="EI109" s="7" t="n">
        <v>0.7781259326515694</v>
      </c>
      <c r="EJ109" s="7" t="n">
        <v>0.5340739208099838</v>
      </c>
      <c r="EK109" s="7" t="n">
        <v>0.3467111513026604</v>
      </c>
      <c r="EL109" s="7" t="n">
        <v>0.6750155155841472</v>
      </c>
      <c r="EM109" s="7" t="n">
        <v>0.7972529665492274</v>
      </c>
      <c r="EN109" s="7" t="n">
        <v>0.8322419773439403</v>
      </c>
      <c r="EO109" s="7" t="n">
        <v>0.8527360270214699</v>
      </c>
      <c r="EP109" s="7" t="n">
        <v>0.8740646765982003</v>
      </c>
      <c r="EQ109" s="7" t="n">
        <v>0.4194341714249722</v>
      </c>
      <c r="ER109" s="7" t="n">
        <v>0.4184572799737664</v>
      </c>
      <c r="ES109" s="7" t="n">
        <v>0.2897321622980789</v>
      </c>
      <c r="ET109" s="7" t="n">
        <v>0.03641702792261266</v>
      </c>
      <c r="EU109" s="7" t="n">
        <v>0.7340161736309689</v>
      </c>
      <c r="EV109" s="7" t="n">
        <v>0.8790096938421301</v>
      </c>
      <c r="EW109" s="7" t="n">
        <v>0.9161178952646013</v>
      </c>
      <c r="EX109" s="7" t="n">
        <v>0.9257363280579759</v>
      </c>
      <c r="EY109" s="7" t="n">
        <v>0.8516347596353625</v>
      </c>
      <c r="EZ109" s="7" t="n">
        <v>0.7247595823027165</v>
      </c>
      <c r="FA109" s="7" t="n">
        <v>0.7818482023616391</v>
      </c>
      <c r="FB109" s="7" t="n">
        <v>0.6235449170690394</v>
      </c>
      <c r="FC109" s="7" t="n">
        <v>0.8545593617571005</v>
      </c>
      <c r="FD109" s="7" t="n">
        <v>0.3748742577674695</v>
      </c>
      <c r="FE109" s="7" t="n">
        <v>0.6986823968825256</v>
      </c>
      <c r="FF109" s="7" t="n">
        <v>0.3928334935421509</v>
      </c>
      <c r="FG109" s="7" t="n">
        <v>0.8636706323474281</v>
      </c>
      <c r="FH109" s="7" t="n">
        <v>0.8831880096836201</v>
      </c>
      <c r="FI109" s="7" t="n">
        <v>0.6584305263126382</v>
      </c>
      <c r="FJ109" s="7" t="n">
        <v>0.3632144428389736</v>
      </c>
      <c r="FK109" s="7" t="n">
        <v>0.5262405640198328</v>
      </c>
      <c r="FL109" s="7" t="n">
        <v>0.03746018032418014</v>
      </c>
      <c r="FM109" s="7" t="n">
        <v>0.5742993176161416</v>
      </c>
      <c r="FN109" s="7" t="n">
        <v>0.8615857038679642</v>
      </c>
      <c r="FO109" s="7" t="n">
        <v>0.6047247471104154</v>
      </c>
      <c r="FP109" s="7" t="n">
        <v>-0.04433039945421395</v>
      </c>
      <c r="FQ109" s="7" t="n">
        <v>0.5936377115978192</v>
      </c>
      <c r="FR109" s="7" t="n">
        <v>0.8658082498634707</v>
      </c>
      <c r="FS109" s="7" t="n">
        <v>-0.137237692047304</v>
      </c>
      <c r="FT109" s="7" t="n">
        <v>0.3366432123045279</v>
      </c>
      <c r="FU109" s="7" t="n">
        <v>0.8556003877743329</v>
      </c>
      <c r="FV109" s="7" t="n">
        <v>0.5856244895478674</v>
      </c>
      <c r="FW109" s="7" t="n">
        <v>0.04742750867033983</v>
      </c>
      <c r="FX109" s="7" t="n">
        <v>0.8502678935451237</v>
      </c>
      <c r="FY109" s="7" t="n">
        <v>0.6933410750871413</v>
      </c>
      <c r="FZ109" s="7" t="n">
        <v>0.3186780687867746</v>
      </c>
      <c r="GA109" s="7" t="n">
        <v>0.08011688458615852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0.7194577859195642</v>
      </c>
      <c r="D110" s="7" t="n">
        <v>0.6978011399765833</v>
      </c>
      <c r="E110" s="7" t="n">
        <v>-0.1414028105580564</v>
      </c>
      <c r="F110" s="7" t="n">
        <v>0.5498999587023904</v>
      </c>
      <c r="G110" s="7" t="n">
        <v>0.3128208822632131</v>
      </c>
      <c r="H110" s="7" t="n">
        <v>0.1590279436570703</v>
      </c>
      <c r="I110" s="7" t="n">
        <v>0.3508985236267728</v>
      </c>
      <c r="J110" s="7" t="n">
        <v>0.3639100434730557</v>
      </c>
      <c r="K110" s="7" t="n">
        <v>-0.1286137254725256</v>
      </c>
      <c r="L110" s="7" t="n">
        <v>0.800023742764739</v>
      </c>
      <c r="M110" s="7" t="n">
        <v>0.8175630759137468</v>
      </c>
      <c r="N110" s="7" t="n">
        <v>0.7761963832908734</v>
      </c>
      <c r="O110" s="7" t="n">
        <v>0.7761745617530084</v>
      </c>
      <c r="P110" s="7" t="n">
        <v>0.7192271347299979</v>
      </c>
      <c r="Q110" s="7" t="n">
        <v>0.4138267888721128</v>
      </c>
      <c r="R110" s="7" t="n">
        <v>0.7304689118550152</v>
      </c>
      <c r="S110" s="7" t="n">
        <v>0.7072990388325892</v>
      </c>
      <c r="T110" s="7" t="n">
        <v>0.8136236522218068</v>
      </c>
      <c r="U110" s="7" t="n">
        <v>0.6143052846432413</v>
      </c>
      <c r="V110" s="7" t="n">
        <v>0.8093792113812699</v>
      </c>
      <c r="W110" s="7" t="n">
        <v>0.8329848972175473</v>
      </c>
      <c r="X110" s="7" t="n">
        <v>0.5125805908131525</v>
      </c>
      <c r="Y110" s="7" t="n">
        <v>0.2448475374853554</v>
      </c>
      <c r="Z110" s="7" t="n">
        <v>0.1401680520958654</v>
      </c>
      <c r="AA110" s="7" t="n">
        <v>0.5079815106323596</v>
      </c>
      <c r="AB110" s="7" t="n">
        <v>0.05011234695393683</v>
      </c>
      <c r="AC110" s="7" t="n">
        <v>0.807520732811691</v>
      </c>
      <c r="AD110" s="7" t="n">
        <v>0.7916161161885421</v>
      </c>
      <c r="AE110" s="7" t="n">
        <v>0.8149967445060419</v>
      </c>
      <c r="AF110" s="7" t="n">
        <v>0.2698382571454069</v>
      </c>
      <c r="AG110" s="7" t="n">
        <v>0.8390647394492389</v>
      </c>
      <c r="AH110" s="7" t="n">
        <v>0.07822031212550709</v>
      </c>
      <c r="AI110" s="7" t="n">
        <v>-0.2970717093805141</v>
      </c>
      <c r="AJ110" s="7" t="n">
        <v>0.09825432619340865</v>
      </c>
      <c r="AK110" s="7" t="n">
        <v>0.3188566537613022</v>
      </c>
      <c r="AL110" s="7" t="n">
        <v>0.9628206192922919</v>
      </c>
      <c r="AM110" s="7" t="n">
        <v>0.4541798650421787</v>
      </c>
      <c r="AN110" s="7" t="n">
        <v>0.450796255712138</v>
      </c>
      <c r="AO110" s="7" t="n">
        <v>0.1730713900352228</v>
      </c>
      <c r="AP110" s="7" t="n">
        <v>0.4374834077780858</v>
      </c>
      <c r="AQ110" s="7" t="n">
        <v>0.3398760313524842</v>
      </c>
      <c r="AR110" s="7" t="n">
        <v>0.8637087580585565</v>
      </c>
      <c r="AS110" s="7" t="n">
        <v>0.8560736058850134</v>
      </c>
      <c r="AT110" s="7" t="n">
        <v>0.8701360080116926</v>
      </c>
      <c r="AU110" s="7" t="n">
        <v>0.8008217368893709</v>
      </c>
      <c r="AV110" s="7" t="n">
        <v>0.507251601220011</v>
      </c>
      <c r="AW110" s="7" t="n">
        <v>0.8928963182235261</v>
      </c>
      <c r="AX110" s="7" t="n">
        <v>0.9250224011985171</v>
      </c>
      <c r="AY110" s="7" t="n">
        <v>0.8013817324138829</v>
      </c>
      <c r="AZ110" s="7" t="n">
        <v>0.5226613195370525</v>
      </c>
      <c r="BA110" s="7" t="n">
        <v>0.8695090947228754</v>
      </c>
      <c r="BB110" s="7" t="n">
        <v>0.2055981883964098</v>
      </c>
      <c r="BC110" s="7" t="n">
        <v>0.9596272201944576</v>
      </c>
      <c r="BD110" s="7" t="n">
        <v>0.5221875256338476</v>
      </c>
      <c r="BE110" s="7" t="n">
        <v>0.5451758097163427</v>
      </c>
      <c r="BF110" s="7" t="n">
        <v>0.4067473220391662</v>
      </c>
      <c r="BG110" s="7" t="n">
        <v>-0.1343726312406395</v>
      </c>
      <c r="BH110" s="7" t="n">
        <v>0.3418425375931672</v>
      </c>
      <c r="BI110" s="7" t="n">
        <v>0.8707114562001116</v>
      </c>
      <c r="BJ110" s="7" t="n">
        <v>0.4682463041083205</v>
      </c>
      <c r="BK110" s="7" t="n">
        <v>0.8500546607015462</v>
      </c>
      <c r="BL110" s="7" t="n">
        <v>0.4507964049069134</v>
      </c>
      <c r="BM110" s="7" t="n">
        <v>0.5385156544170784</v>
      </c>
      <c r="BN110" s="7" t="n">
        <v>0.7122175553973131</v>
      </c>
      <c r="BO110" s="7" t="n">
        <v>0.6206383073652368</v>
      </c>
      <c r="BP110" s="7" t="n">
        <v>0.7290550592639919</v>
      </c>
      <c r="BQ110" s="7" t="n">
        <v>0.5424985203154016</v>
      </c>
      <c r="BR110" s="7" t="n">
        <v>0.3835944606441548</v>
      </c>
      <c r="BS110" s="7" t="n">
        <v>0.01403570212568775</v>
      </c>
      <c r="BT110" s="7" t="n">
        <v>0.1087471239095005</v>
      </c>
      <c r="BU110" s="7" t="n">
        <v>0.4523159808526846</v>
      </c>
      <c r="BV110" s="7" t="n">
        <v>0.6136863655050093</v>
      </c>
      <c r="BW110" s="7" t="n">
        <v>-0.3015262360441984</v>
      </c>
      <c r="BX110" s="7" t="n">
        <v>0.7964439246670433</v>
      </c>
      <c r="BY110" s="7" t="n">
        <v>0.7592393522446353</v>
      </c>
      <c r="BZ110" s="7" t="n">
        <v>0.6995165994344356</v>
      </c>
      <c r="CA110" s="7" t="n">
        <v>0.5250504716399164</v>
      </c>
      <c r="CB110" s="7" t="n">
        <v>0.6348323654426068</v>
      </c>
      <c r="CC110" s="7" t="n">
        <v>0.4360033932160099</v>
      </c>
      <c r="CD110" s="7" t="n">
        <v>0.6020003508965853</v>
      </c>
      <c r="CE110" s="7" t="n">
        <v>0.4370897827870588</v>
      </c>
      <c r="CF110" s="7" t="n">
        <v>0.4064455466059138</v>
      </c>
      <c r="CG110" s="7" t="n">
        <v>0.2379599889423177</v>
      </c>
      <c r="CH110" s="7" t="n">
        <v>0.6979053384809271</v>
      </c>
      <c r="CI110" s="7" t="n">
        <v>0.874195708413063</v>
      </c>
      <c r="CJ110" s="7" t="n">
        <v>0.1987594813096039</v>
      </c>
      <c r="CK110" s="7" t="n">
        <v>0.6850278504981708</v>
      </c>
      <c r="CL110" s="7" t="n">
        <v>0.1563760830408095</v>
      </c>
      <c r="CM110" s="7" t="n">
        <v>0.5100217673757436</v>
      </c>
      <c r="CN110" s="7" t="n">
        <v>0.9063006431762247</v>
      </c>
      <c r="CO110" s="7" t="n">
        <v>0.3070918195795553</v>
      </c>
      <c r="CP110" s="7" t="n">
        <v>0.8075797992228243</v>
      </c>
      <c r="CQ110" s="7" t="n">
        <v>0.3262922627175719</v>
      </c>
      <c r="CR110" s="7" t="n">
        <v>-0.1209928114418884</v>
      </c>
      <c r="CS110" s="7" t="n">
        <v>0.3749623080483385</v>
      </c>
      <c r="CT110" s="7" t="n">
        <v>0.4280380858989007</v>
      </c>
      <c r="CU110" s="7" t="n">
        <v>0.7581386626085859</v>
      </c>
      <c r="CV110" s="7" t="n">
        <v>0.4581679189075386</v>
      </c>
      <c r="CW110" s="7" t="n">
        <v>0.6695452949527647</v>
      </c>
      <c r="CX110" s="7" t="n">
        <v>0.8066905484900213</v>
      </c>
      <c r="CY110" s="7" t="n">
        <v>0.2040400233737829</v>
      </c>
      <c r="CZ110" s="7" t="n">
        <v>0.6258973273139143</v>
      </c>
      <c r="DA110" s="7" t="n">
        <v>0.3783934305881494</v>
      </c>
      <c r="DB110" s="7" t="n">
        <v>0.486733064991341</v>
      </c>
      <c r="DC110" s="7" t="n">
        <v>0.07285440469161834</v>
      </c>
      <c r="DD110" s="7" t="n">
        <v>0.5861081882664965</v>
      </c>
      <c r="DE110" s="7" t="n">
        <v>0.6348377204100412</v>
      </c>
      <c r="DF110" s="7" t="n">
        <v>0.8548294262020639</v>
      </c>
      <c r="DG110" s="7" t="n">
        <v>1</v>
      </c>
      <c r="DH110" s="7" t="n">
        <v>0.9377194240127259</v>
      </c>
      <c r="DI110" s="7" t="n">
        <v>0.1457077800219706</v>
      </c>
      <c r="DJ110" s="7" t="n">
        <v>0.6147038706927499</v>
      </c>
      <c r="DK110" s="7" t="n">
        <v>0.2917784000461575</v>
      </c>
      <c r="DL110" s="7" t="n">
        <v>0.9735090647317172</v>
      </c>
      <c r="DM110" s="7" t="n">
        <v>0.7601015152294108</v>
      </c>
      <c r="DN110" s="7" t="n">
        <v>0.4678487044460855</v>
      </c>
      <c r="DO110" s="7" t="n">
        <v>0.6533393511090849</v>
      </c>
      <c r="DP110" s="7" t="n">
        <v>-0.07354058633980026</v>
      </c>
      <c r="DQ110" s="7" t="n">
        <v>0.9665152044331444</v>
      </c>
      <c r="DR110" s="7" t="n">
        <v>0.8808189281382107</v>
      </c>
      <c r="DS110" s="7" t="n">
        <v>0.2100162043996281</v>
      </c>
      <c r="DT110" s="7" t="n">
        <v>0.5408790696937231</v>
      </c>
      <c r="DU110" s="7" t="n">
        <v>0.8694751129275547</v>
      </c>
      <c r="DV110" s="7" t="n">
        <v>0.7146680492712937</v>
      </c>
      <c r="DW110" s="7" t="n">
        <v>0.8284647032314392</v>
      </c>
      <c r="DX110" s="7" t="n">
        <v>0.2202882712322717</v>
      </c>
      <c r="DY110" s="7" t="n">
        <v>0.8896562665066503</v>
      </c>
      <c r="DZ110" s="7" t="n">
        <v>0.6857555646332807</v>
      </c>
      <c r="EA110" s="7" t="n">
        <v>0.9038972693645423</v>
      </c>
      <c r="EB110" s="7" t="n">
        <v>0.8178887949150345</v>
      </c>
      <c r="EC110" s="7" t="n">
        <v>0.40806944545167</v>
      </c>
      <c r="ED110" s="7" t="n">
        <v>0.7521063340244514</v>
      </c>
      <c r="EE110" s="7" t="n">
        <v>0.6724931429236375</v>
      </c>
      <c r="EF110" s="7" t="n">
        <v>0.5234917122295637</v>
      </c>
      <c r="EG110" s="7" t="n">
        <v>0.5797962831929939</v>
      </c>
      <c r="EH110" s="7" t="n">
        <v>0.7121343388596981</v>
      </c>
      <c r="EI110" s="7" t="n">
        <v>0.79684281405693</v>
      </c>
      <c r="EJ110" s="7" t="n">
        <v>0.5071006377822587</v>
      </c>
      <c r="EK110" s="7" t="n">
        <v>0.3797680290856728</v>
      </c>
      <c r="EL110" s="7" t="n">
        <v>0.6880342820547716</v>
      </c>
      <c r="EM110" s="7" t="n">
        <v>0.7477839925711629</v>
      </c>
      <c r="EN110" s="7" t="n">
        <v>0.8205295752162906</v>
      </c>
      <c r="EO110" s="7" t="n">
        <v>0.7549976384684022</v>
      </c>
      <c r="EP110" s="7" t="n">
        <v>0.7395231111248542</v>
      </c>
      <c r="EQ110" s="7" t="n">
        <v>0.4132715062118525</v>
      </c>
      <c r="ER110" s="7" t="n">
        <v>0.4405609665090696</v>
      </c>
      <c r="ES110" s="7" t="n">
        <v>0.3425627944121754</v>
      </c>
      <c r="ET110" s="7" t="n">
        <v>0.1158576568818655</v>
      </c>
      <c r="EU110" s="7" t="n">
        <v>0.7172433406760753</v>
      </c>
      <c r="EV110" s="7" t="n">
        <v>0.7073902096210146</v>
      </c>
      <c r="EW110" s="7" t="n">
        <v>0.7072009947465968</v>
      </c>
      <c r="EX110" s="7" t="n">
        <v>0.9271399463499607</v>
      </c>
      <c r="EY110" s="7" t="n">
        <v>0.7470760268982253</v>
      </c>
      <c r="EZ110" s="7" t="n">
        <v>0.6842052615643746</v>
      </c>
      <c r="FA110" s="7" t="n">
        <v>0.7039881600166831</v>
      </c>
      <c r="FB110" s="7" t="n">
        <v>0.6337108379629665</v>
      </c>
      <c r="FC110" s="7" t="n">
        <v>0.9161121398546095</v>
      </c>
      <c r="FD110" s="7" t="n">
        <v>0.3572648006748553</v>
      </c>
      <c r="FE110" s="7" t="n">
        <v>0.6685753209374651</v>
      </c>
      <c r="FF110" s="7" t="n">
        <v>0.4509500176200171</v>
      </c>
      <c r="FG110" s="7" t="n">
        <v>0.7623602304899837</v>
      </c>
      <c r="FH110" s="7" t="n">
        <v>0.7344806817643285</v>
      </c>
      <c r="FI110" s="7" t="n">
        <v>0.6290575308720233</v>
      </c>
      <c r="FJ110" s="7" t="n">
        <v>0.3939312080714856</v>
      </c>
      <c r="FK110" s="7" t="n">
        <v>0.5252719410251193</v>
      </c>
      <c r="FL110" s="7" t="n">
        <v>0.07215115859185806</v>
      </c>
      <c r="FM110" s="7" t="n">
        <v>0.5392682359595259</v>
      </c>
      <c r="FN110" s="7" t="n">
        <v>0.7576142042592873</v>
      </c>
      <c r="FO110" s="7" t="n">
        <v>0.6234527061664336</v>
      </c>
      <c r="FP110" s="7" t="n">
        <v>0.002397071249144836</v>
      </c>
      <c r="FQ110" s="7" t="n">
        <v>0.5197970176149262</v>
      </c>
      <c r="FR110" s="7" t="n">
        <v>0.7645365304412275</v>
      </c>
      <c r="FS110" s="7" t="n">
        <v>-0.04703493332317907</v>
      </c>
      <c r="FT110" s="7" t="n">
        <v>0.3668343229552961</v>
      </c>
      <c r="FU110" s="7" t="n">
        <v>0.6493702680429486</v>
      </c>
      <c r="FV110" s="7" t="n">
        <v>0.5187985607811268</v>
      </c>
      <c r="FW110" s="7" t="n">
        <v>0.0995526431171751</v>
      </c>
      <c r="FX110" s="7" t="n">
        <v>0.7796005386302693</v>
      </c>
      <c r="FY110" s="7" t="n">
        <v>0.7137305756380976</v>
      </c>
      <c r="FZ110" s="7" t="n">
        <v>0.2036170668800266</v>
      </c>
      <c r="GA110" s="7" t="n">
        <v>0.115441011040566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0.7925837140142105</v>
      </c>
      <c r="D111" s="7" t="n">
        <v>0.8074506798096326</v>
      </c>
      <c r="E111" s="7" t="n">
        <v>-0.1396608699637902</v>
      </c>
      <c r="F111" s="7" t="n">
        <v>0.7046508025130017</v>
      </c>
      <c r="G111" s="7" t="n">
        <v>0.3989092260052859</v>
      </c>
      <c r="H111" s="7" t="n">
        <v>0.2796624844954464</v>
      </c>
      <c r="I111" s="7" t="n">
        <v>0.3423811327660834</v>
      </c>
      <c r="J111" s="7" t="n">
        <v>0.499654725588711</v>
      </c>
      <c r="K111" s="7" t="n">
        <v>-0.1100436183638508</v>
      </c>
      <c r="L111" s="7" t="n">
        <v>0.8800447716302277</v>
      </c>
      <c r="M111" s="7" t="n">
        <v>0.8899935958656302</v>
      </c>
      <c r="N111" s="7" t="n">
        <v>0.8949193850982458</v>
      </c>
      <c r="O111" s="7" t="n">
        <v>0.8949285624297982</v>
      </c>
      <c r="P111" s="7" t="n">
        <v>0.8732037447488668</v>
      </c>
      <c r="Q111" s="7" t="n">
        <v>0.5536821172620329</v>
      </c>
      <c r="R111" s="7" t="n">
        <v>0.8756865136640186</v>
      </c>
      <c r="S111" s="7" t="n">
        <v>0.8682491302744422</v>
      </c>
      <c r="T111" s="7" t="n">
        <v>0.8805049085975239</v>
      </c>
      <c r="U111" s="7" t="n">
        <v>0.6644029386829574</v>
      </c>
      <c r="V111" s="7" t="n">
        <v>0.89915337701466</v>
      </c>
      <c r="W111" s="7" t="n">
        <v>0.8827815281860523</v>
      </c>
      <c r="X111" s="7" t="n">
        <v>0.5440747569566589</v>
      </c>
      <c r="Y111" s="7" t="n">
        <v>0.3279791626057162</v>
      </c>
      <c r="Z111" s="7" t="n">
        <v>0.2618466613485164</v>
      </c>
      <c r="AA111" s="7" t="n">
        <v>0.5410007935983531</v>
      </c>
      <c r="AB111" s="7" t="n">
        <v>0.0264992268249082</v>
      </c>
      <c r="AC111" s="7" t="n">
        <v>0.8580695256206506</v>
      </c>
      <c r="AD111" s="7" t="n">
        <v>0.8486468363620886</v>
      </c>
      <c r="AE111" s="7" t="n">
        <v>0.8878764437867551</v>
      </c>
      <c r="AF111" s="7" t="n">
        <v>0.4255477695447953</v>
      </c>
      <c r="AG111" s="7" t="n">
        <v>0.9121068502559961</v>
      </c>
      <c r="AH111" s="7" t="n">
        <v>0.1287670184327923</v>
      </c>
      <c r="AI111" s="7" t="n">
        <v>-0.3440136089979999</v>
      </c>
      <c r="AJ111" s="7" t="n">
        <v>0.2157198172010006</v>
      </c>
      <c r="AK111" s="7" t="n">
        <v>0.4697552525580608</v>
      </c>
      <c r="AL111" s="7" t="n">
        <v>0.9017146718471286</v>
      </c>
      <c r="AM111" s="7" t="n">
        <v>0.4901385370994706</v>
      </c>
      <c r="AN111" s="7" t="n">
        <v>0.5585255918708317</v>
      </c>
      <c r="AO111" s="7" t="n">
        <v>0.2496446250980566</v>
      </c>
      <c r="AP111" s="7" t="n">
        <v>0.4834893045433478</v>
      </c>
      <c r="AQ111" s="7" t="n">
        <v>0.4867395010929802</v>
      </c>
      <c r="AR111" s="7" t="n">
        <v>0.9496630757609764</v>
      </c>
      <c r="AS111" s="7" t="n">
        <v>0.9094263393967328</v>
      </c>
      <c r="AT111" s="7" t="n">
        <v>0.9085789574307833</v>
      </c>
      <c r="AU111" s="7" t="n">
        <v>0.8669434539238774</v>
      </c>
      <c r="AV111" s="7" t="n">
        <v>0.5527829437442313</v>
      </c>
      <c r="AW111" s="7" t="n">
        <v>0.9085413193062585</v>
      </c>
      <c r="AX111" s="7" t="n">
        <v>0.9027300894398455</v>
      </c>
      <c r="AY111" s="7" t="n">
        <v>0.8524672097437844</v>
      </c>
      <c r="AZ111" s="7" t="n">
        <v>0.6258782124301884</v>
      </c>
      <c r="BA111" s="7" t="n">
        <v>0.90808327679384</v>
      </c>
      <c r="BB111" s="7" t="n">
        <v>0.2188624890998162</v>
      </c>
      <c r="BC111" s="7" t="n">
        <v>0.8677334877646602</v>
      </c>
      <c r="BD111" s="7" t="n">
        <v>0.5526589990343277</v>
      </c>
      <c r="BE111" s="7" t="n">
        <v>0.6808794048472947</v>
      </c>
      <c r="BF111" s="7" t="n">
        <v>0.3766401718539545</v>
      </c>
      <c r="BG111" s="7" t="n">
        <v>-0.2006735115513504</v>
      </c>
      <c r="BH111" s="7" t="n">
        <v>0.4849677657200455</v>
      </c>
      <c r="BI111" s="7" t="n">
        <v>0.8964302632959814</v>
      </c>
      <c r="BJ111" s="7" t="n">
        <v>0.5225241600779433</v>
      </c>
      <c r="BK111" s="7" t="n">
        <v>0.8881057338258254</v>
      </c>
      <c r="BL111" s="7" t="n">
        <v>0.5585256931809169</v>
      </c>
      <c r="BM111" s="7" t="n">
        <v>0.6656545170495749</v>
      </c>
      <c r="BN111" s="7" t="n">
        <v>0.7350354267691808</v>
      </c>
      <c r="BO111" s="7" t="n">
        <v>0.6993950686162111</v>
      </c>
      <c r="BP111" s="7" t="n">
        <v>0.7409031197164612</v>
      </c>
      <c r="BQ111" s="7" t="n">
        <v>0.6796831933475977</v>
      </c>
      <c r="BR111" s="7" t="n">
        <v>0.4806521959191408</v>
      </c>
      <c r="BS111" s="7" t="n">
        <v>0.05022447703224958</v>
      </c>
      <c r="BT111" s="7" t="n">
        <v>0.2149713949081056</v>
      </c>
      <c r="BU111" s="7" t="n">
        <v>0.5794462395082766</v>
      </c>
      <c r="BV111" s="7" t="n">
        <v>0.6206118439804852</v>
      </c>
      <c r="BW111" s="7" t="n">
        <v>-0.2947276190746668</v>
      </c>
      <c r="BX111" s="7" t="n">
        <v>0.8786723290847966</v>
      </c>
      <c r="BY111" s="7" t="n">
        <v>0.846954999491458</v>
      </c>
      <c r="BZ111" s="7" t="n">
        <v>0.7869176167704818</v>
      </c>
      <c r="CA111" s="7" t="n">
        <v>0.5731141340324905</v>
      </c>
      <c r="CB111" s="7" t="n">
        <v>0.7222427336255419</v>
      </c>
      <c r="CC111" s="7" t="n">
        <v>0.4822500204825231</v>
      </c>
      <c r="CD111" s="7" t="n">
        <v>0.6393246662903961</v>
      </c>
      <c r="CE111" s="7" t="n">
        <v>0.5040473233925072</v>
      </c>
      <c r="CF111" s="7" t="n">
        <v>0.4950275198169101</v>
      </c>
      <c r="CG111" s="7" t="n">
        <v>0.3562922462772148</v>
      </c>
      <c r="CH111" s="7" t="n">
        <v>0.7757623088899195</v>
      </c>
      <c r="CI111" s="7" t="n">
        <v>0.9566064251493426</v>
      </c>
      <c r="CJ111" s="7" t="n">
        <v>0.3252290090173958</v>
      </c>
      <c r="CK111" s="7" t="n">
        <v>0.7549899420254832</v>
      </c>
      <c r="CL111" s="7" t="n">
        <v>0.2431721294437606</v>
      </c>
      <c r="CM111" s="7" t="n">
        <v>0.5439945388150441</v>
      </c>
      <c r="CN111" s="7" t="n">
        <v>0.9606298588194008</v>
      </c>
      <c r="CO111" s="7" t="n">
        <v>0.3134179498097493</v>
      </c>
      <c r="CP111" s="7" t="n">
        <v>0.873272527683977</v>
      </c>
      <c r="CQ111" s="7" t="n">
        <v>0.4980194238880133</v>
      </c>
      <c r="CR111" s="7" t="n">
        <v>-0.1382508576019252</v>
      </c>
      <c r="CS111" s="7" t="n">
        <v>0.5315809908256823</v>
      </c>
      <c r="CT111" s="7" t="n">
        <v>0.5074865889732594</v>
      </c>
      <c r="CU111" s="7" t="n">
        <v>0.795960531667756</v>
      </c>
      <c r="CV111" s="7" t="n">
        <v>0.5557279093547712</v>
      </c>
      <c r="CW111" s="7" t="n">
        <v>0.7191489149558254</v>
      </c>
      <c r="CX111" s="7" t="n">
        <v>0.8777914845786687</v>
      </c>
      <c r="CY111" s="7" t="n">
        <v>0.2304879430688039</v>
      </c>
      <c r="CZ111" s="7" t="n">
        <v>0.7351245843906277</v>
      </c>
      <c r="DA111" s="7" t="n">
        <v>0.4762382562579409</v>
      </c>
      <c r="DB111" s="7" t="n">
        <v>0.579930574418287</v>
      </c>
      <c r="DC111" s="7" t="n">
        <v>0.1183559485672679</v>
      </c>
      <c r="DD111" s="7" t="n">
        <v>0.6314706572072079</v>
      </c>
      <c r="DE111" s="7" t="n">
        <v>0.6376752282929961</v>
      </c>
      <c r="DF111" s="7" t="n">
        <v>0.9171204417433483</v>
      </c>
      <c r="DG111" s="7" t="n">
        <v>0.9377194240127259</v>
      </c>
      <c r="DH111" s="7" t="n">
        <v>1</v>
      </c>
      <c r="DI111" s="7" t="n">
        <v>0.2589963540458456</v>
      </c>
      <c r="DJ111" s="7" t="n">
        <v>0.6299710650706224</v>
      </c>
      <c r="DK111" s="7" t="n">
        <v>0.4450996691733262</v>
      </c>
      <c r="DL111" s="7" t="n">
        <v>0.8840450111879552</v>
      </c>
      <c r="DM111" s="7" t="n">
        <v>0.787409606367957</v>
      </c>
      <c r="DN111" s="7" t="n">
        <v>0.4672424573752368</v>
      </c>
      <c r="DO111" s="7" t="n">
        <v>0.771899305300487</v>
      </c>
      <c r="DP111" s="7" t="n">
        <v>-0.1372467525768037</v>
      </c>
      <c r="DQ111" s="7" t="n">
        <v>0.8809533352529723</v>
      </c>
      <c r="DR111" s="7" t="n">
        <v>0.9695482393349791</v>
      </c>
      <c r="DS111" s="7" t="n">
        <v>0.3528673760166193</v>
      </c>
      <c r="DT111" s="7" t="n">
        <v>0.6768892270699048</v>
      </c>
      <c r="DU111" s="7" t="n">
        <v>0.9518905202199761</v>
      </c>
      <c r="DV111" s="7" t="n">
        <v>0.8014081719379897</v>
      </c>
      <c r="DW111" s="7" t="n">
        <v>0.8474420688207172</v>
      </c>
      <c r="DX111" s="7" t="n">
        <v>0.3754074344054222</v>
      </c>
      <c r="DY111" s="7" t="n">
        <v>0.9508260213289789</v>
      </c>
      <c r="DZ111" s="7" t="n">
        <v>0.6973781167167772</v>
      </c>
      <c r="EA111" s="7" t="n">
        <v>0.9645117985760918</v>
      </c>
      <c r="EB111" s="7" t="n">
        <v>0.8413556761476221</v>
      </c>
      <c r="EC111" s="7" t="n">
        <v>0.4698828967181825</v>
      </c>
      <c r="ED111" s="7" t="n">
        <v>0.8637012712360992</v>
      </c>
      <c r="EE111" s="7" t="n">
        <v>0.7515659845983784</v>
      </c>
      <c r="EF111" s="7" t="n">
        <v>0.6464636362306659</v>
      </c>
      <c r="EG111" s="7" t="n">
        <v>0.5916908640115108</v>
      </c>
      <c r="EH111" s="7" t="n">
        <v>0.8542492039179456</v>
      </c>
      <c r="EI111" s="7" t="n">
        <v>0.7768250715349428</v>
      </c>
      <c r="EJ111" s="7" t="n">
        <v>0.5387725090842699</v>
      </c>
      <c r="EK111" s="7" t="n">
        <v>0.3535787862166956</v>
      </c>
      <c r="EL111" s="7" t="n">
        <v>0.6707643877701422</v>
      </c>
      <c r="EM111" s="7" t="n">
        <v>0.8127115677073371</v>
      </c>
      <c r="EN111" s="7" t="n">
        <v>0.8565986738566099</v>
      </c>
      <c r="EO111" s="7" t="n">
        <v>0.898571716952417</v>
      </c>
      <c r="EP111" s="7" t="n">
        <v>0.8797505709708233</v>
      </c>
      <c r="EQ111" s="7" t="n">
        <v>0.4828056963407384</v>
      </c>
      <c r="ER111" s="7" t="n">
        <v>0.4933749548443176</v>
      </c>
      <c r="ES111" s="7" t="n">
        <v>0.3555360065459247</v>
      </c>
      <c r="ET111" s="7" t="n">
        <v>0.1065229378961371</v>
      </c>
      <c r="EU111" s="7" t="n">
        <v>0.8290749556995957</v>
      </c>
      <c r="EV111" s="7" t="n">
        <v>0.8501383838088836</v>
      </c>
      <c r="EW111" s="7" t="n">
        <v>0.8200972093676666</v>
      </c>
      <c r="EX111" s="7" t="n">
        <v>0.9060526744236598</v>
      </c>
      <c r="EY111" s="7" t="n">
        <v>0.8912368153579733</v>
      </c>
      <c r="EZ111" s="7" t="n">
        <v>0.7004710220096735</v>
      </c>
      <c r="FA111" s="7" t="n">
        <v>0.7598763674857762</v>
      </c>
      <c r="FB111" s="7" t="n">
        <v>0.6419480318165387</v>
      </c>
      <c r="FC111" s="7" t="n">
        <v>0.9439592998661762</v>
      </c>
      <c r="FD111" s="7" t="n">
        <v>0.4374199469430085</v>
      </c>
      <c r="FE111" s="7" t="n">
        <v>0.6773742175958439</v>
      </c>
      <c r="FF111" s="7" t="n">
        <v>0.4663732287011569</v>
      </c>
      <c r="FG111" s="7" t="n">
        <v>0.9036167953444727</v>
      </c>
      <c r="FH111" s="7" t="n">
        <v>0.8711790771962915</v>
      </c>
      <c r="FI111" s="7" t="n">
        <v>0.6455512731920002</v>
      </c>
      <c r="FJ111" s="7" t="n">
        <v>0.4448998517832646</v>
      </c>
      <c r="FK111" s="7" t="n">
        <v>0.5777646362885545</v>
      </c>
      <c r="FL111" s="7" t="n">
        <v>0.1088916566553638</v>
      </c>
      <c r="FM111" s="7" t="n">
        <v>0.5670261483818047</v>
      </c>
      <c r="FN111" s="7" t="n">
        <v>0.9003398972764508</v>
      </c>
      <c r="FO111" s="7" t="n">
        <v>0.6519450979919105</v>
      </c>
      <c r="FP111" s="7" t="n">
        <v>0.03967127754024254</v>
      </c>
      <c r="FQ111" s="7" t="n">
        <v>0.6390546386986612</v>
      </c>
      <c r="FR111" s="7" t="n">
        <v>0.9035622457913846</v>
      </c>
      <c r="FS111" s="7" t="n">
        <v>-0.09580579599943312</v>
      </c>
      <c r="FT111" s="7" t="n">
        <v>0.338672638752381</v>
      </c>
      <c r="FU111" s="7" t="n">
        <v>0.7382968581069317</v>
      </c>
      <c r="FV111" s="7" t="n">
        <v>0.6200468778975561</v>
      </c>
      <c r="FW111" s="7" t="n">
        <v>0.1137817380188439</v>
      </c>
      <c r="FX111" s="7" t="n">
        <v>0.83333783638241</v>
      </c>
      <c r="FY111" s="7" t="n">
        <v>0.6845149249252355</v>
      </c>
      <c r="FZ111" s="7" t="n">
        <v>0.3405630176439479</v>
      </c>
      <c r="GA111" s="7" t="n">
        <v>0.1563680414578094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0.5659700407767236</v>
      </c>
      <c r="D112" s="7" t="n">
        <v>0.5565499646376887</v>
      </c>
      <c r="E112" s="7" t="n">
        <v>0.1422278134018761</v>
      </c>
      <c r="F112" s="7" t="n">
        <v>0.6583959428198245</v>
      </c>
      <c r="G112" s="7" t="n">
        <v>0.789341170313672</v>
      </c>
      <c r="H112" s="7" t="n">
        <v>0.8828694595412578</v>
      </c>
      <c r="I112" s="7" t="n">
        <v>0.09066383615132192</v>
      </c>
      <c r="J112" s="7" t="n">
        <v>0.861383277535651</v>
      </c>
      <c r="K112" s="7" t="n">
        <v>0.1012359943131132</v>
      </c>
      <c r="L112" s="7" t="n">
        <v>0.5477056984623705</v>
      </c>
      <c r="M112" s="7" t="n">
        <v>0.4804844771358719</v>
      </c>
      <c r="N112" s="7" t="n">
        <v>0.3448367788632078</v>
      </c>
      <c r="O112" s="7" t="n">
        <v>0.3448920040020674</v>
      </c>
      <c r="P112" s="7" t="n">
        <v>0.263072894169169</v>
      </c>
      <c r="Q112" s="7" t="n">
        <v>0.6217049082311643</v>
      </c>
      <c r="R112" s="7" t="n">
        <v>0.2286102171404129</v>
      </c>
      <c r="S112" s="7" t="n">
        <v>0.2847100367381782</v>
      </c>
      <c r="T112" s="7" t="n">
        <v>0.2236418370942482</v>
      </c>
      <c r="U112" s="7" t="n">
        <v>0.2904130522720643</v>
      </c>
      <c r="V112" s="7" t="n">
        <v>0.3470467550330174</v>
      </c>
      <c r="W112" s="7" t="n">
        <v>0.3497421955837738</v>
      </c>
      <c r="X112" s="7" t="n">
        <v>0.278398210744695</v>
      </c>
      <c r="Y112" s="7" t="n">
        <v>0.2283513175989572</v>
      </c>
      <c r="Z112" s="7" t="n">
        <v>0.9176008120412621</v>
      </c>
      <c r="AA112" s="7" t="n">
        <v>0.2745116037763777</v>
      </c>
      <c r="AB112" s="7" t="n">
        <v>0.2502412140251283</v>
      </c>
      <c r="AC112" s="7" t="n">
        <v>0.4247661715987814</v>
      </c>
      <c r="AD112" s="7" t="n">
        <v>0.3974706851274985</v>
      </c>
      <c r="AE112" s="7" t="n">
        <v>0.5012949469183398</v>
      </c>
      <c r="AF112" s="7" t="n">
        <v>0.734047574094305</v>
      </c>
      <c r="AG112" s="7" t="n">
        <v>0.4723441695070413</v>
      </c>
      <c r="AH112" s="7" t="n">
        <v>0.4201116359725251</v>
      </c>
      <c r="AI112" s="7" t="n">
        <v>-0.2806229024717994</v>
      </c>
      <c r="AJ112" s="7" t="n">
        <v>0.9161706035483591</v>
      </c>
      <c r="AK112" s="7" t="n">
        <v>0.7508357569442982</v>
      </c>
      <c r="AL112" s="7" t="n">
        <v>0.1383684783023025</v>
      </c>
      <c r="AM112" s="7" t="n">
        <v>0.2003472538493296</v>
      </c>
      <c r="AN112" s="7" t="n">
        <v>0.6133824842183061</v>
      </c>
      <c r="AO112" s="7" t="n">
        <v>0.5758670300547257</v>
      </c>
      <c r="AP112" s="7" t="n">
        <v>0.2370914682861029</v>
      </c>
      <c r="AQ112" s="7" t="n">
        <v>0.7446638544688866</v>
      </c>
      <c r="AR112" s="7" t="n">
        <v>0.3018348766397955</v>
      </c>
      <c r="AS112" s="7" t="n">
        <v>0.423859191015926</v>
      </c>
      <c r="AT112" s="7" t="n">
        <v>0.3452772265186513</v>
      </c>
      <c r="AU112" s="7" t="n">
        <v>0.3769875409581521</v>
      </c>
      <c r="AV112" s="7" t="n">
        <v>0.2707785036729424</v>
      </c>
      <c r="AW112" s="7" t="n">
        <v>0.2975186360684588</v>
      </c>
      <c r="AX112" s="7" t="n">
        <v>0.2156272919465952</v>
      </c>
      <c r="AY112" s="7" t="n">
        <v>0.4267641852230063</v>
      </c>
      <c r="AZ112" s="7" t="n">
        <v>0.7030366069304711</v>
      </c>
      <c r="BA112" s="7" t="n">
        <v>0.4409047490613465</v>
      </c>
      <c r="BB112" s="7" t="n">
        <v>0.362552442797569</v>
      </c>
      <c r="BC112" s="7" t="n">
        <v>0.08296654820059754</v>
      </c>
      <c r="BD112" s="7" t="n">
        <v>0.2754761978898285</v>
      </c>
      <c r="BE112" s="7" t="n">
        <v>0.6001584423722349</v>
      </c>
      <c r="BF112" s="7" t="n">
        <v>0.1499337227043377</v>
      </c>
      <c r="BG112" s="7" t="n">
        <v>-0.22443189546291</v>
      </c>
      <c r="BH112" s="7" t="n">
        <v>0.6547758845772527</v>
      </c>
      <c r="BI112" s="7" t="n">
        <v>0.3092148772237571</v>
      </c>
      <c r="BJ112" s="7" t="n">
        <v>0.2145602467470283</v>
      </c>
      <c r="BK112" s="7" t="n">
        <v>0.467963670470887</v>
      </c>
      <c r="BL112" s="7" t="n">
        <v>0.6133823959628062</v>
      </c>
      <c r="BM112" s="7" t="n">
        <v>0.6709907850664203</v>
      </c>
      <c r="BN112" s="7" t="n">
        <v>0.3027755769245544</v>
      </c>
      <c r="BO112" s="7" t="n">
        <v>0.4904663660462826</v>
      </c>
      <c r="BP112" s="7" t="n">
        <v>0.2471948297033953</v>
      </c>
      <c r="BQ112" s="7" t="n">
        <v>0.6079130753342785</v>
      </c>
      <c r="BR112" s="7" t="n">
        <v>0.3061951466877819</v>
      </c>
      <c r="BS112" s="7" t="n">
        <v>0.6542673894948904</v>
      </c>
      <c r="BT112" s="7" t="n">
        <v>0.8812405572984643</v>
      </c>
      <c r="BU112" s="7" t="n">
        <v>0.7247335618017341</v>
      </c>
      <c r="BV112" s="7" t="n">
        <v>0.4635427004662178</v>
      </c>
      <c r="BW112" s="7" t="n">
        <v>-0.1572016248814831</v>
      </c>
      <c r="BX112" s="7" t="n">
        <v>0.5298081443896056</v>
      </c>
      <c r="BY112" s="7" t="n">
        <v>0.5259116163766522</v>
      </c>
      <c r="BZ112" s="7" t="n">
        <v>0.6353112515679009</v>
      </c>
      <c r="CA112" s="7" t="n">
        <v>0.2426525377381373</v>
      </c>
      <c r="CB112" s="7" t="n">
        <v>0.4273387381022871</v>
      </c>
      <c r="CC112" s="7" t="n">
        <v>0.4038531605271435</v>
      </c>
      <c r="CD112" s="7" t="n">
        <v>0.4925960347803401</v>
      </c>
      <c r="CE112" s="7" t="n">
        <v>0.2516446376116055</v>
      </c>
      <c r="CF112" s="7" t="n">
        <v>0.8077575507529589</v>
      </c>
      <c r="CG112" s="7" t="n">
        <v>0.8133679761779702</v>
      </c>
      <c r="CH112" s="7" t="n">
        <v>0.3329497021678745</v>
      </c>
      <c r="CI112" s="7" t="n">
        <v>0.2815563997222892</v>
      </c>
      <c r="CJ112" s="7" t="n">
        <v>0.9043379129993853</v>
      </c>
      <c r="CK112" s="7" t="n">
        <v>0.6132104360093423</v>
      </c>
      <c r="CL112" s="7" t="n">
        <v>0.6853527092725497</v>
      </c>
      <c r="CM112" s="7" t="n">
        <v>0.2751801886085898</v>
      </c>
      <c r="CN112" s="7" t="n">
        <v>0.2390554439340894</v>
      </c>
      <c r="CO112" s="7" t="n">
        <v>0.4282598395221707</v>
      </c>
      <c r="CP112" s="7" t="n">
        <v>0.4092358995450929</v>
      </c>
      <c r="CQ112" s="7" t="n">
        <v>0.6956526130838671</v>
      </c>
      <c r="CR112" s="7" t="n">
        <v>0.3467180381702665</v>
      </c>
      <c r="CS112" s="7" t="n">
        <v>0.6881272564660029</v>
      </c>
      <c r="CT112" s="7" t="n">
        <v>0.4063690029493764</v>
      </c>
      <c r="CU112" s="7" t="n">
        <v>0.2798913549940171</v>
      </c>
      <c r="CV112" s="7" t="n">
        <v>0.5510279418901169</v>
      </c>
      <c r="CW112" s="7" t="n">
        <v>0.2732957896772744</v>
      </c>
      <c r="CX112" s="7" t="n">
        <v>0.4935562416116103</v>
      </c>
      <c r="CY112" s="7" t="n">
        <v>0.6442619450959158</v>
      </c>
      <c r="CZ112" s="7" t="n">
        <v>0.4773729183660744</v>
      </c>
      <c r="DA112" s="7" t="n">
        <v>0.3052481826527372</v>
      </c>
      <c r="DB112" s="7" t="n">
        <v>0.5216675822946256</v>
      </c>
      <c r="DC112" s="7" t="n">
        <v>0.6741699764748366</v>
      </c>
      <c r="DD112" s="7" t="n">
        <v>0.5947532643511101</v>
      </c>
      <c r="DE112" s="7" t="n">
        <v>0.2358734979237295</v>
      </c>
      <c r="DF112" s="7" t="n">
        <v>0.2220416115720872</v>
      </c>
      <c r="DG112" s="7" t="n">
        <v>0.1457077800219706</v>
      </c>
      <c r="DH112" s="7" t="n">
        <v>0.2589963540458456</v>
      </c>
      <c r="DI112" s="7" t="n">
        <v>1</v>
      </c>
      <c r="DJ112" s="7" t="n">
        <v>0.1386203037018508</v>
      </c>
      <c r="DK112" s="7" t="n">
        <v>0.6683142067286988</v>
      </c>
      <c r="DL112" s="7" t="n">
        <v>0.08056713485688417</v>
      </c>
      <c r="DM112" s="7" t="n">
        <v>0.426353959238214</v>
      </c>
      <c r="DN112" s="7" t="n">
        <v>0.3129433709023304</v>
      </c>
      <c r="DO112" s="7" t="n">
        <v>0.3604134332131925</v>
      </c>
      <c r="DP112" s="7" t="n">
        <v>-0.1892775222688066</v>
      </c>
      <c r="DQ112" s="7" t="n">
        <v>0.08080601515643937</v>
      </c>
      <c r="DR112" s="7" t="n">
        <v>0.2626179858348391</v>
      </c>
      <c r="DS112" s="7" t="n">
        <v>0.6277909235189834</v>
      </c>
      <c r="DT112" s="7" t="n">
        <v>0.5950715574750773</v>
      </c>
      <c r="DU112" s="7" t="n">
        <v>0.263014762625448</v>
      </c>
      <c r="DV112" s="7" t="n">
        <v>0.5792713877326532</v>
      </c>
      <c r="DW112" s="7" t="n">
        <v>0.3065425634230106</v>
      </c>
      <c r="DX112" s="7" t="n">
        <v>0.737438762840272</v>
      </c>
      <c r="DY112" s="7" t="n">
        <v>0.2636795758477242</v>
      </c>
      <c r="DZ112" s="7" t="n">
        <v>0.2426300155562061</v>
      </c>
      <c r="EA112" s="7" t="n">
        <v>0.229982844883596</v>
      </c>
      <c r="EB112" s="7" t="n">
        <v>0.5007011817116144</v>
      </c>
      <c r="EC112" s="7" t="n">
        <v>0.2509700479830385</v>
      </c>
      <c r="ED112" s="7" t="n">
        <v>0.2337911457183248</v>
      </c>
      <c r="EE112" s="7" t="n">
        <v>0.4296945695589033</v>
      </c>
      <c r="EF112" s="7" t="n">
        <v>0.6321992140267415</v>
      </c>
      <c r="EG112" s="7" t="n">
        <v>0.08845284182244648</v>
      </c>
      <c r="EH112" s="7" t="n">
        <v>0.2129947531756552</v>
      </c>
      <c r="EI112" s="7" t="n">
        <v>0.2227672872814129</v>
      </c>
      <c r="EJ112" s="7" t="n">
        <v>0.2779181936746233</v>
      </c>
      <c r="EK112" s="7" t="n">
        <v>0.1475946679513337</v>
      </c>
      <c r="EL112" s="7" t="n">
        <v>0.02793570524312378</v>
      </c>
      <c r="EM112" s="7" t="n">
        <v>0.4646708887047967</v>
      </c>
      <c r="EN112" s="7" t="n">
        <v>0.2248702081913809</v>
      </c>
      <c r="EO112" s="7" t="n">
        <v>0.2337792761561448</v>
      </c>
      <c r="EP112" s="7" t="n">
        <v>0.2441246565718859</v>
      </c>
      <c r="EQ112" s="7" t="n">
        <v>0.5282537975520567</v>
      </c>
      <c r="ER112" s="7" t="n">
        <v>0.6152134697014043</v>
      </c>
      <c r="ES112" s="7" t="n">
        <v>0.4247857586554151</v>
      </c>
      <c r="ET112" s="7" t="n">
        <v>0.1998596074493259</v>
      </c>
      <c r="EU112" s="7" t="n">
        <v>0.2162423735851103</v>
      </c>
      <c r="EV112" s="7" t="n">
        <v>0.2494703784019367</v>
      </c>
      <c r="EW112" s="7" t="n">
        <v>0.2831357291250895</v>
      </c>
      <c r="EX112" s="7" t="n">
        <v>0.1643722528938158</v>
      </c>
      <c r="EY112" s="7" t="n">
        <v>0.2174177699556903</v>
      </c>
      <c r="EZ112" s="7" t="n">
        <v>0.2211940997755199</v>
      </c>
      <c r="FA112" s="7" t="n">
        <v>0.3285707380866564</v>
      </c>
      <c r="FB112" s="7" t="n">
        <v>0.2065945142726794</v>
      </c>
      <c r="FC112" s="7" t="n">
        <v>0.3177049880976121</v>
      </c>
      <c r="FD112" s="7" t="n">
        <v>0.2616895293231202</v>
      </c>
      <c r="FE112" s="7" t="n">
        <v>0.3045163023300407</v>
      </c>
      <c r="FF112" s="7" t="n">
        <v>0.3601063222266857</v>
      </c>
      <c r="FG112" s="7" t="n">
        <v>0.2465567841089043</v>
      </c>
      <c r="FH112" s="7" t="n">
        <v>0.259400539927207</v>
      </c>
      <c r="FI112" s="7" t="n">
        <v>0.2887548025036432</v>
      </c>
      <c r="FJ112" s="7" t="n">
        <v>0.624272909383479</v>
      </c>
      <c r="FK112" s="7" t="n">
        <v>0.5478207419127228</v>
      </c>
      <c r="FL112" s="7" t="n">
        <v>0.06153987530021631</v>
      </c>
      <c r="FM112" s="7" t="n">
        <v>0.2386888738903639</v>
      </c>
      <c r="FN112" s="7" t="n">
        <v>0.2401279712569887</v>
      </c>
      <c r="FO112" s="7" t="n">
        <v>0.5531888419447512</v>
      </c>
      <c r="FP112" s="7" t="n">
        <v>0.6469698811985979</v>
      </c>
      <c r="FQ112" s="7" t="n">
        <v>0.6881602424422555</v>
      </c>
      <c r="FR112" s="7" t="n">
        <v>0.2530942932280743</v>
      </c>
      <c r="FS112" s="7" t="n">
        <v>-0.1433712628562005</v>
      </c>
      <c r="FT112" s="7" t="n">
        <v>0.1518163143306925</v>
      </c>
      <c r="FU112" s="7" t="n">
        <v>0.4278520016903182</v>
      </c>
      <c r="FV112" s="7" t="n">
        <v>0.6995620533201306</v>
      </c>
      <c r="FW112" s="7" t="n">
        <v>0.6398027092365938</v>
      </c>
      <c r="FX112" s="7" t="n">
        <v>0.3583261124508908</v>
      </c>
      <c r="FY112" s="7" t="n">
        <v>0.03591652780729523</v>
      </c>
      <c r="FZ112" s="7" t="n">
        <v>0.6214849455660935</v>
      </c>
      <c r="GA112" s="7" t="n">
        <v>0.6815896188134275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0.6265631955808669</v>
      </c>
      <c r="D113" s="7" t="n">
        <v>0.6350104438042733</v>
      </c>
      <c r="E113" s="7" t="n">
        <v>0.1460716421734908</v>
      </c>
      <c r="F113" s="7" t="n">
        <v>0.5278559077986831</v>
      </c>
      <c r="G113" s="7" t="n">
        <v>0.2247970337364003</v>
      </c>
      <c r="H113" s="7" t="n">
        <v>0.1380227846448027</v>
      </c>
      <c r="I113" s="7" t="n">
        <v>0.5427604150915381</v>
      </c>
      <c r="J113" s="7" t="n">
        <v>0.2524459087545196</v>
      </c>
      <c r="K113" s="7" t="n">
        <v>0.2077091754323208</v>
      </c>
      <c r="L113" s="7" t="n">
        <v>0.6962663660978866</v>
      </c>
      <c r="M113" s="7" t="n">
        <v>0.7338279188537846</v>
      </c>
      <c r="N113" s="7" t="n">
        <v>0.5938830678450741</v>
      </c>
      <c r="O113" s="7" t="n">
        <v>0.5938805358665739</v>
      </c>
      <c r="P113" s="7" t="n">
        <v>0.5368037582610599</v>
      </c>
      <c r="Q113" s="7" t="n">
        <v>0.2785630199395084</v>
      </c>
      <c r="R113" s="7" t="n">
        <v>0.5289083947549027</v>
      </c>
      <c r="S113" s="7" t="n">
        <v>0.5712337677893063</v>
      </c>
      <c r="T113" s="7" t="n">
        <v>0.5525682449175447</v>
      </c>
      <c r="U113" s="7" t="n">
        <v>0.8559244603871701</v>
      </c>
      <c r="V113" s="7" t="n">
        <v>0.6064654468667106</v>
      </c>
      <c r="W113" s="7" t="n">
        <v>0.5838894003445705</v>
      </c>
      <c r="X113" s="7" t="n">
        <v>0.6083905117307292</v>
      </c>
      <c r="Y113" s="7" t="n">
        <v>0.4457263516528314</v>
      </c>
      <c r="Z113" s="7" t="n">
        <v>0.09555103431214244</v>
      </c>
      <c r="AA113" s="7" t="n">
        <v>0.604223548370867</v>
      </c>
      <c r="AB113" s="7" t="n">
        <v>0.2002238097208719</v>
      </c>
      <c r="AC113" s="7" t="n">
        <v>0.6841830055156543</v>
      </c>
      <c r="AD113" s="7" t="n">
        <v>0.7073487703493344</v>
      </c>
      <c r="AE113" s="7" t="n">
        <v>0.7168629414328175</v>
      </c>
      <c r="AF113" s="7" t="n">
        <v>0.2018134406666955</v>
      </c>
      <c r="AG113" s="7" t="n">
        <v>0.7078493902230748</v>
      </c>
      <c r="AH113" s="7" t="n">
        <v>0.3065630362640732</v>
      </c>
      <c r="AI113" s="7" t="n">
        <v>-0.004324346116440725</v>
      </c>
      <c r="AJ113" s="7" t="n">
        <v>0.1781645892959378</v>
      </c>
      <c r="AK113" s="7" t="n">
        <v>0.2372021724556514</v>
      </c>
      <c r="AL113" s="7" t="n">
        <v>0.6184851271555176</v>
      </c>
      <c r="AM113" s="7" t="n">
        <v>0.8131016341160376</v>
      </c>
      <c r="AN113" s="7" t="n">
        <v>0.4503334451765099</v>
      </c>
      <c r="AO113" s="7" t="n">
        <v>0.4156432426956678</v>
      </c>
      <c r="AP113" s="7" t="n">
        <v>0.8573382247558776</v>
      </c>
      <c r="AQ113" s="7" t="n">
        <v>0.2417540470415249</v>
      </c>
      <c r="AR113" s="7" t="n">
        <v>0.6108256042073296</v>
      </c>
      <c r="AS113" s="7" t="n">
        <v>0.756153234896366</v>
      </c>
      <c r="AT113" s="7" t="n">
        <v>0.7593925091695024</v>
      </c>
      <c r="AU113" s="7" t="n">
        <v>0.6848202380724585</v>
      </c>
      <c r="AV113" s="7" t="n">
        <v>0.802591947514549</v>
      </c>
      <c r="AW113" s="7" t="n">
        <v>0.7312319599453859</v>
      </c>
      <c r="AX113" s="7" t="n">
        <v>0.6818671076674525</v>
      </c>
      <c r="AY113" s="7" t="n">
        <v>0.6552803161612495</v>
      </c>
      <c r="AZ113" s="7" t="n">
        <v>0.4904989285309395</v>
      </c>
      <c r="BA113" s="7" t="n">
        <v>0.7289126766569118</v>
      </c>
      <c r="BB113" s="7" t="n">
        <v>0.333899465489201</v>
      </c>
      <c r="BC113" s="7" t="n">
        <v>0.5957479310857486</v>
      </c>
      <c r="BD113" s="7" t="n">
        <v>0.6035245766155054</v>
      </c>
      <c r="BE113" s="7" t="n">
        <v>0.4713454642130255</v>
      </c>
      <c r="BF113" s="7" t="n">
        <v>0.7125713062332725</v>
      </c>
      <c r="BG113" s="7" t="n">
        <v>0.004558552245746233</v>
      </c>
      <c r="BH113" s="7" t="n">
        <v>0.2105816102827617</v>
      </c>
      <c r="BI113" s="7" t="n">
        <v>0.7521885887115271</v>
      </c>
      <c r="BJ113" s="7" t="n">
        <v>0.8436015286404304</v>
      </c>
      <c r="BK113" s="7" t="n">
        <v>0.7040313695053281</v>
      </c>
      <c r="BL113" s="7" t="n">
        <v>0.4503336127042312</v>
      </c>
      <c r="BM113" s="7" t="n">
        <v>0.4790067244475985</v>
      </c>
      <c r="BN113" s="7" t="n">
        <v>0.4957950996243005</v>
      </c>
      <c r="BO113" s="7" t="n">
        <v>0.4989521105110931</v>
      </c>
      <c r="BP113" s="7" t="n">
        <v>0.4810326641433114</v>
      </c>
      <c r="BQ113" s="7" t="n">
        <v>0.4809965280309788</v>
      </c>
      <c r="BR113" s="7" t="n">
        <v>0.6065045788238841</v>
      </c>
      <c r="BS113" s="7" t="n">
        <v>-0.07603276929362379</v>
      </c>
      <c r="BT113" s="7" t="n">
        <v>0.07208398717187582</v>
      </c>
      <c r="BU113" s="7" t="n">
        <v>0.3309051082440538</v>
      </c>
      <c r="BV113" s="7" t="n">
        <v>0.6411479476860246</v>
      </c>
      <c r="BW113" s="7" t="n">
        <v>0.1455350658478937</v>
      </c>
      <c r="BX113" s="7" t="n">
        <v>0.7023802848044315</v>
      </c>
      <c r="BY113" s="7" t="n">
        <v>0.6611248526599237</v>
      </c>
      <c r="BZ113" s="7" t="n">
        <v>0.6578511979350217</v>
      </c>
      <c r="CA113" s="7" t="n">
        <v>0.6509438931974572</v>
      </c>
      <c r="CB113" s="7" t="n">
        <v>0.5791961734301068</v>
      </c>
      <c r="CC113" s="7" t="n">
        <v>0.5432699689653295</v>
      </c>
      <c r="CD113" s="7" t="n">
        <v>0.6173956527998482</v>
      </c>
      <c r="CE113" s="7" t="n">
        <v>0.6070425219362001</v>
      </c>
      <c r="CF113" s="7" t="n">
        <v>0.3154629372912852</v>
      </c>
      <c r="CG113" s="7" t="n">
        <v>0.1819715562184251</v>
      </c>
      <c r="CH113" s="7" t="n">
        <v>0.5930938555911063</v>
      </c>
      <c r="CI113" s="7" t="n">
        <v>0.6027152346755681</v>
      </c>
      <c r="CJ113" s="7" t="n">
        <v>0.147638838732951</v>
      </c>
      <c r="CK113" s="7" t="n">
        <v>0.5270951242893931</v>
      </c>
      <c r="CL113" s="7" t="n">
        <v>0.2962955260730469</v>
      </c>
      <c r="CM113" s="7" t="n">
        <v>0.6081508624482467</v>
      </c>
      <c r="CN113" s="7" t="n">
        <v>0.6495678306697199</v>
      </c>
      <c r="CO113" s="7" t="n">
        <v>0.2209899724127975</v>
      </c>
      <c r="CP113" s="7" t="n">
        <v>0.587832688402886</v>
      </c>
      <c r="CQ113" s="7" t="n">
        <v>0.2606966005184289</v>
      </c>
      <c r="CR113" s="7" t="n">
        <v>0.04603215431870786</v>
      </c>
      <c r="CS113" s="7" t="n">
        <v>0.2716455212366498</v>
      </c>
      <c r="CT113" s="7" t="n">
        <v>0.2563159566135685</v>
      </c>
      <c r="CU113" s="7" t="n">
        <v>0.6146754026824088</v>
      </c>
      <c r="CV113" s="7" t="n">
        <v>0.3393932768882639</v>
      </c>
      <c r="CW113" s="7" t="n">
        <v>0.5768778655961284</v>
      </c>
      <c r="CX113" s="7" t="n">
        <v>0.6929947617733393</v>
      </c>
      <c r="CY113" s="7" t="n">
        <v>0.2644755884796409</v>
      </c>
      <c r="CZ113" s="7" t="n">
        <v>0.5456945815976313</v>
      </c>
      <c r="DA113" s="7" t="n">
        <v>0.6020310374313742</v>
      </c>
      <c r="DB113" s="7" t="n">
        <v>0.4572232800922467</v>
      </c>
      <c r="DC113" s="7" t="n">
        <v>-0.05672327496248644</v>
      </c>
      <c r="DD113" s="7" t="n">
        <v>0.5821256823480707</v>
      </c>
      <c r="DE113" s="7" t="n">
        <v>0.4273614887698152</v>
      </c>
      <c r="DF113" s="7" t="n">
        <v>0.6410639871683549</v>
      </c>
      <c r="DG113" s="7" t="n">
        <v>0.6147038706927499</v>
      </c>
      <c r="DH113" s="7" t="n">
        <v>0.6299710650706224</v>
      </c>
      <c r="DI113" s="7" t="n">
        <v>0.1386203037018508</v>
      </c>
      <c r="DJ113" s="7" t="n">
        <v>1</v>
      </c>
      <c r="DK113" s="7" t="n">
        <v>0.1850065592582161</v>
      </c>
      <c r="DL113" s="7" t="n">
        <v>0.5782785406091162</v>
      </c>
      <c r="DM113" s="7" t="n">
        <v>0.5690095422353824</v>
      </c>
      <c r="DN113" s="7" t="n">
        <v>0.5099044362659289</v>
      </c>
      <c r="DO113" s="7" t="n">
        <v>0.589326010725385</v>
      </c>
      <c r="DP113" s="7" t="n">
        <v>0.03002721822671531</v>
      </c>
      <c r="DQ113" s="7" t="n">
        <v>0.6101008513010542</v>
      </c>
      <c r="DR113" s="7" t="n">
        <v>0.678128191064674</v>
      </c>
      <c r="DS113" s="7" t="n">
        <v>0.1112023708328709</v>
      </c>
      <c r="DT113" s="7" t="n">
        <v>0.4759730926080277</v>
      </c>
      <c r="DU113" s="7" t="n">
        <v>0.5984949709662036</v>
      </c>
      <c r="DV113" s="7" t="n">
        <v>0.5761170143068698</v>
      </c>
      <c r="DW113" s="7" t="n">
        <v>0.6215200462546963</v>
      </c>
      <c r="DX113" s="7" t="n">
        <v>0.1658896133776959</v>
      </c>
      <c r="DY113" s="7" t="n">
        <v>0.6237327195550595</v>
      </c>
      <c r="DZ113" s="7" t="n">
        <v>0.4801103662003186</v>
      </c>
      <c r="EA113" s="7" t="n">
        <v>0.7196800025240805</v>
      </c>
      <c r="EB113" s="7" t="n">
        <v>0.6300041689589361</v>
      </c>
      <c r="EC113" s="7" t="n">
        <v>0.7041443784671833</v>
      </c>
      <c r="ED113" s="7" t="n">
        <v>0.4360090929459471</v>
      </c>
      <c r="EE113" s="7" t="n">
        <v>0.5248542936360332</v>
      </c>
      <c r="EF113" s="7" t="n">
        <v>0.5004168739632969</v>
      </c>
      <c r="EG113" s="7" t="n">
        <v>0.9702756151392088</v>
      </c>
      <c r="EH113" s="7" t="n">
        <v>0.4386833529443115</v>
      </c>
      <c r="EI113" s="7" t="n">
        <v>0.6700726920711031</v>
      </c>
      <c r="EJ113" s="7" t="n">
        <v>0.6048061543278718</v>
      </c>
      <c r="EK113" s="7" t="n">
        <v>0.7001258137308418</v>
      </c>
      <c r="EL113" s="7" t="n">
        <v>0.6612168419066178</v>
      </c>
      <c r="EM113" s="7" t="n">
        <v>0.5931147679352504</v>
      </c>
      <c r="EN113" s="7" t="n">
        <v>0.5661478625859452</v>
      </c>
      <c r="EO113" s="7" t="n">
        <v>0.5119497612906083</v>
      </c>
      <c r="EP113" s="7" t="n">
        <v>0.5445424729469133</v>
      </c>
      <c r="EQ113" s="7" t="n">
        <v>0.467816514116055</v>
      </c>
      <c r="ER113" s="7" t="n">
        <v>0.4698869627702421</v>
      </c>
      <c r="ES113" s="7" t="n">
        <v>0.5318401067719031</v>
      </c>
      <c r="ET113" s="7" t="n">
        <v>0.3338723586437088</v>
      </c>
      <c r="EU113" s="7" t="n">
        <v>0.393814350356238</v>
      </c>
      <c r="EV113" s="7" t="n">
        <v>0.5440325559711208</v>
      </c>
      <c r="EW113" s="7" t="n">
        <v>0.564073037906254</v>
      </c>
      <c r="EX113" s="7" t="n">
        <v>0.6508888487740491</v>
      </c>
      <c r="EY113" s="7" t="n">
        <v>0.5349507267907713</v>
      </c>
      <c r="EZ113" s="7" t="n">
        <v>0.4958247149334347</v>
      </c>
      <c r="FA113" s="7" t="n">
        <v>0.5680407643118481</v>
      </c>
      <c r="FB113" s="7" t="n">
        <v>0.8505916006022177</v>
      </c>
      <c r="FC113" s="7" t="n">
        <v>0.617908103859785</v>
      </c>
      <c r="FD113" s="7" t="n">
        <v>0.6137329303468988</v>
      </c>
      <c r="FE113" s="7" t="n">
        <v>0.4628956756318658</v>
      </c>
      <c r="FF113" s="7" t="n">
        <v>0.5727537925645381</v>
      </c>
      <c r="FG113" s="7" t="n">
        <v>0.538407943570665</v>
      </c>
      <c r="FH113" s="7" t="n">
        <v>0.5772253065382394</v>
      </c>
      <c r="FI113" s="7" t="n">
        <v>0.4143130833490982</v>
      </c>
      <c r="FJ113" s="7" t="n">
        <v>0.3086660044532535</v>
      </c>
      <c r="FK113" s="7" t="n">
        <v>0.6230437171477783</v>
      </c>
      <c r="FL113" s="7" t="n">
        <v>0.304711507710847</v>
      </c>
      <c r="FM113" s="7" t="n">
        <v>0.6140273994876292</v>
      </c>
      <c r="FN113" s="7" t="n">
        <v>0.5415702753302301</v>
      </c>
      <c r="FO113" s="7" t="n">
        <v>0.4985957325509395</v>
      </c>
      <c r="FP113" s="7" t="n">
        <v>-0.08687654825050409</v>
      </c>
      <c r="FQ113" s="7" t="n">
        <v>0.4550996037840579</v>
      </c>
      <c r="FR113" s="7" t="n">
        <v>0.5321798758032898</v>
      </c>
      <c r="FS113" s="7" t="n">
        <v>0.07873803362644269</v>
      </c>
      <c r="FT113" s="7" t="n">
        <v>0.693770333598268</v>
      </c>
      <c r="FU113" s="7" t="n">
        <v>0.5864197999499735</v>
      </c>
      <c r="FV113" s="7" t="n">
        <v>0.412117153782952</v>
      </c>
      <c r="FW113" s="7" t="n">
        <v>0.08822092148484657</v>
      </c>
      <c r="FX113" s="7" t="n">
        <v>0.6001178959904484</v>
      </c>
      <c r="FY113" s="7" t="n">
        <v>0.672496613087609</v>
      </c>
      <c r="FZ113" s="7" t="n">
        <v>0.1092143677883443</v>
      </c>
      <c r="GA113" s="7" t="n">
        <v>0.1662112120541778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0.6156827813940908</v>
      </c>
      <c r="D114" s="7" t="n">
        <v>0.6284647601634745</v>
      </c>
      <c r="E114" s="7" t="n">
        <v>-0.02754968289005295</v>
      </c>
      <c r="F114" s="7" t="n">
        <v>0.6794526185099348</v>
      </c>
      <c r="G114" s="7" t="n">
        <v>0.5778419252708639</v>
      </c>
      <c r="H114" s="7" t="n">
        <v>0.607630449656704</v>
      </c>
      <c r="I114" s="7" t="n">
        <v>0.1509185458745908</v>
      </c>
      <c r="J114" s="7" t="n">
        <v>0.8860037660391565</v>
      </c>
      <c r="K114" s="7" t="n">
        <v>-0.0719226892922762</v>
      </c>
      <c r="L114" s="7" t="n">
        <v>0.5754504263586577</v>
      </c>
      <c r="M114" s="7" t="n">
        <v>0.5585492665254699</v>
      </c>
      <c r="N114" s="7" t="n">
        <v>0.5833923984431254</v>
      </c>
      <c r="O114" s="7" t="n">
        <v>0.5834580358783904</v>
      </c>
      <c r="P114" s="7" t="n">
        <v>0.4848835247939272</v>
      </c>
      <c r="Q114" s="7" t="n">
        <v>0.9442879890265227</v>
      </c>
      <c r="R114" s="7" t="n">
        <v>0.4698464143908415</v>
      </c>
      <c r="S114" s="7" t="n">
        <v>0.512030160759674</v>
      </c>
      <c r="T114" s="7" t="n">
        <v>0.4658552425034883</v>
      </c>
      <c r="U114" s="7" t="n">
        <v>0.3389759319406231</v>
      </c>
      <c r="V114" s="7" t="n">
        <v>0.5653673692948172</v>
      </c>
      <c r="W114" s="7" t="n">
        <v>0.5868366047439721</v>
      </c>
      <c r="X114" s="7" t="n">
        <v>0.3567765585025574</v>
      </c>
      <c r="Y114" s="7" t="n">
        <v>0.2789980268009583</v>
      </c>
      <c r="Z114" s="7" t="n">
        <v>0.6712080537744817</v>
      </c>
      <c r="AA114" s="7" t="n">
        <v>0.3575440787107942</v>
      </c>
      <c r="AB114" s="7" t="n">
        <v>0.09848041891433731</v>
      </c>
      <c r="AC114" s="7" t="n">
        <v>0.5587518255293593</v>
      </c>
      <c r="AD114" s="7" t="n">
        <v>0.524375334008348</v>
      </c>
      <c r="AE114" s="7" t="n">
        <v>0.5688654054025556</v>
      </c>
      <c r="AF114" s="7" t="n">
        <v>0.9248390115637659</v>
      </c>
      <c r="AG114" s="7" t="n">
        <v>0.5200132889942199</v>
      </c>
      <c r="AH114" s="7" t="n">
        <v>0.2648933840329555</v>
      </c>
      <c r="AI114" s="7" t="n">
        <v>-0.3470393366553757</v>
      </c>
      <c r="AJ114" s="7" t="n">
        <v>0.6249273630150467</v>
      </c>
      <c r="AK114" s="7" t="n">
        <v>0.9686976983527851</v>
      </c>
      <c r="AL114" s="7" t="n">
        <v>0.2783951344861872</v>
      </c>
      <c r="AM114" s="7" t="n">
        <v>0.1236838742411873</v>
      </c>
      <c r="AN114" s="7" t="n">
        <v>0.4541712302131385</v>
      </c>
      <c r="AO114" s="7" t="n">
        <v>0.4722136376551752</v>
      </c>
      <c r="AP114" s="7" t="n">
        <v>0.1526122714612884</v>
      </c>
      <c r="AQ114" s="7" t="n">
        <v>0.972837018533973</v>
      </c>
      <c r="AR114" s="7" t="n">
        <v>0.4773207572691121</v>
      </c>
      <c r="AS114" s="7" t="n">
        <v>0.5040355438388094</v>
      </c>
      <c r="AT114" s="7" t="n">
        <v>0.3937617875365854</v>
      </c>
      <c r="AU114" s="7" t="n">
        <v>0.5261839655661376</v>
      </c>
      <c r="AV114" s="7" t="n">
        <v>0.1960051231733476</v>
      </c>
      <c r="AW114" s="7" t="n">
        <v>0.337003108148787</v>
      </c>
      <c r="AX114" s="7" t="n">
        <v>0.2710781730016582</v>
      </c>
      <c r="AY114" s="7" t="n">
        <v>0.5766396195464136</v>
      </c>
      <c r="AZ114" s="7" t="n">
        <v>0.7189994663054551</v>
      </c>
      <c r="BA114" s="7" t="n">
        <v>0.4663138557136606</v>
      </c>
      <c r="BB114" s="7" t="n">
        <v>0.28915495273262</v>
      </c>
      <c r="BC114" s="7" t="n">
        <v>0.2661445035257855</v>
      </c>
      <c r="BD114" s="7" t="n">
        <v>0.3605886227739801</v>
      </c>
      <c r="BE114" s="7" t="n">
        <v>0.6121555845738371</v>
      </c>
      <c r="BF114" s="7" t="n">
        <v>0.1121542670707135</v>
      </c>
      <c r="BG114" s="7" t="n">
        <v>-0.2672509249095512</v>
      </c>
      <c r="BH114" s="7" t="n">
        <v>0.961220394700941</v>
      </c>
      <c r="BI114" s="7" t="n">
        <v>0.3468103592180671</v>
      </c>
      <c r="BJ114" s="7" t="n">
        <v>0.1929400057148806</v>
      </c>
      <c r="BK114" s="7" t="n">
        <v>0.4425531473614388</v>
      </c>
      <c r="BL114" s="7" t="n">
        <v>0.4541712375418961</v>
      </c>
      <c r="BM114" s="7" t="n">
        <v>0.6229882767868692</v>
      </c>
      <c r="BN114" s="7" t="n">
        <v>0.3913192007455251</v>
      </c>
      <c r="BO114" s="7" t="n">
        <v>0.5442263917858713</v>
      </c>
      <c r="BP114" s="7" t="n">
        <v>0.3754233504981854</v>
      </c>
      <c r="BQ114" s="7" t="n">
        <v>0.6138335397151005</v>
      </c>
      <c r="BR114" s="7" t="n">
        <v>0.2946245730111206</v>
      </c>
      <c r="BS114" s="7" t="n">
        <v>0.365642603024138</v>
      </c>
      <c r="BT114" s="7" t="n">
        <v>0.6084274792800112</v>
      </c>
      <c r="BU114" s="7" t="n">
        <v>0.8906809797126459</v>
      </c>
      <c r="BV114" s="7" t="n">
        <v>0.4426395327730558</v>
      </c>
      <c r="BW114" s="7" t="n">
        <v>-0.2551993410324673</v>
      </c>
      <c r="BX114" s="7" t="n">
        <v>0.5812474394878004</v>
      </c>
      <c r="BY114" s="7" t="n">
        <v>0.5558756621492691</v>
      </c>
      <c r="BZ114" s="7" t="n">
        <v>0.5965704506387149</v>
      </c>
      <c r="CA114" s="7" t="n">
        <v>0.3441303794635774</v>
      </c>
      <c r="CB114" s="7" t="n">
        <v>0.489585015712827</v>
      </c>
      <c r="CC114" s="7" t="n">
        <v>0.4412920266100331</v>
      </c>
      <c r="CD114" s="7" t="n">
        <v>0.5102647014664667</v>
      </c>
      <c r="CE114" s="7" t="n">
        <v>0.3523378717604648</v>
      </c>
      <c r="CF114" s="7" t="n">
        <v>0.6145775105138315</v>
      </c>
      <c r="CG114" s="7" t="n">
        <v>0.7990902620896226</v>
      </c>
      <c r="CH114" s="7" t="n">
        <v>0.4255170338407897</v>
      </c>
      <c r="CI114" s="7" t="n">
        <v>0.4606478457863313</v>
      </c>
      <c r="CJ114" s="7" t="n">
        <v>0.6845864751973023</v>
      </c>
      <c r="CK114" s="7" t="n">
        <v>0.5852142050421619</v>
      </c>
      <c r="CL114" s="7" t="n">
        <v>0.5508907770866818</v>
      </c>
      <c r="CM114" s="7" t="n">
        <v>0.3538278460188307</v>
      </c>
      <c r="CN114" s="7" t="n">
        <v>0.3885004301085792</v>
      </c>
      <c r="CO114" s="7" t="n">
        <v>0.3620236494627012</v>
      </c>
      <c r="CP114" s="7" t="n">
        <v>0.5349313215548559</v>
      </c>
      <c r="CQ114" s="7" t="n">
        <v>0.9701628747927921</v>
      </c>
      <c r="CR114" s="7" t="n">
        <v>0.08179023323112719</v>
      </c>
      <c r="CS114" s="7" t="n">
        <v>0.9752477812010941</v>
      </c>
      <c r="CT114" s="7" t="n">
        <v>0.4528919640521376</v>
      </c>
      <c r="CU114" s="7" t="n">
        <v>0.3776603904401796</v>
      </c>
      <c r="CV114" s="7" t="n">
        <v>0.6196863301308322</v>
      </c>
      <c r="CW114" s="7" t="n">
        <v>0.380133350319365</v>
      </c>
      <c r="CX114" s="7" t="n">
        <v>0.5912898537760194</v>
      </c>
      <c r="CY114" s="7" t="n">
        <v>0.423330275327558</v>
      </c>
      <c r="CZ114" s="7" t="n">
        <v>0.5477067940154026</v>
      </c>
      <c r="DA114" s="7" t="n">
        <v>0.2930232899150204</v>
      </c>
      <c r="DB114" s="7" t="n">
        <v>0.6103144178627652</v>
      </c>
      <c r="DC114" s="7" t="n">
        <v>0.4193910662571983</v>
      </c>
      <c r="DD114" s="7" t="n">
        <v>0.5615157286584236</v>
      </c>
      <c r="DE114" s="7" t="n">
        <v>0.3153821780174309</v>
      </c>
      <c r="DF114" s="7" t="n">
        <v>0.3906694119058415</v>
      </c>
      <c r="DG114" s="7" t="n">
        <v>0.2917784000461575</v>
      </c>
      <c r="DH114" s="7" t="n">
        <v>0.4450996691733262</v>
      </c>
      <c r="DI114" s="7" t="n">
        <v>0.6683142067286988</v>
      </c>
      <c r="DJ114" s="7" t="n">
        <v>0.1850065592582161</v>
      </c>
      <c r="DK114" s="7" t="n">
        <v>1</v>
      </c>
      <c r="DL114" s="7" t="n">
        <v>0.2565725078480392</v>
      </c>
      <c r="DM114" s="7" t="n">
        <v>0.5348460475335346</v>
      </c>
      <c r="DN114" s="7" t="n">
        <v>0.3547709052153654</v>
      </c>
      <c r="DO114" s="7" t="n">
        <v>0.4865280665565253</v>
      </c>
      <c r="DP114" s="7" t="n">
        <v>-0.2082268904998945</v>
      </c>
      <c r="DQ114" s="7" t="n">
        <v>0.2463458009948073</v>
      </c>
      <c r="DR114" s="7" t="n">
        <v>0.4528434568315452</v>
      </c>
      <c r="DS114" s="7" t="n">
        <v>0.9391158545513359</v>
      </c>
      <c r="DT114" s="7" t="n">
        <v>0.6031191438687996</v>
      </c>
      <c r="DU114" s="7" t="n">
        <v>0.4522433818112129</v>
      </c>
      <c r="DV114" s="7" t="n">
        <v>0.6747698303345402</v>
      </c>
      <c r="DW114" s="7" t="n">
        <v>0.3680522412670515</v>
      </c>
      <c r="DX114" s="7" t="n">
        <v>0.9053953765301958</v>
      </c>
      <c r="DY114" s="7" t="n">
        <v>0.4410654924113141</v>
      </c>
      <c r="DZ114" s="7" t="n">
        <v>0.3394365421983003</v>
      </c>
      <c r="EA114" s="7" t="n">
        <v>0.3672188945406114</v>
      </c>
      <c r="EB114" s="7" t="n">
        <v>0.5539946390460386</v>
      </c>
      <c r="EC114" s="7" t="n">
        <v>0.1815648769230696</v>
      </c>
      <c r="ED114" s="7" t="n">
        <v>0.4512854662257743</v>
      </c>
      <c r="EE114" s="7" t="n">
        <v>0.603781500184429</v>
      </c>
      <c r="EF114" s="7" t="n">
        <v>0.5366663400504181</v>
      </c>
      <c r="EG114" s="7" t="n">
        <v>0.09216866941530749</v>
      </c>
      <c r="EH114" s="7" t="n">
        <v>0.4585714037447797</v>
      </c>
      <c r="EI114" s="7" t="n">
        <v>0.3553949444539574</v>
      </c>
      <c r="EJ114" s="7" t="n">
        <v>0.3570385267681158</v>
      </c>
      <c r="EK114" s="7" t="n">
        <v>0.1015096103704771</v>
      </c>
      <c r="EL114" s="7" t="n">
        <v>0.2818865065249692</v>
      </c>
      <c r="EM114" s="7" t="n">
        <v>0.6034791406598107</v>
      </c>
      <c r="EN114" s="7" t="n">
        <v>0.3901597120788985</v>
      </c>
      <c r="EO114" s="7" t="n">
        <v>0.4685269012323839</v>
      </c>
      <c r="EP114" s="7" t="n">
        <v>0.4709785263524978</v>
      </c>
      <c r="EQ114" s="7" t="n">
        <v>0.4985212837677982</v>
      </c>
      <c r="ER114" s="7" t="n">
        <v>0.5949203501248983</v>
      </c>
      <c r="ES114" s="7" t="n">
        <v>0.3124871430833508</v>
      </c>
      <c r="ET114" s="7" t="n">
        <v>0.09080486642751173</v>
      </c>
      <c r="EU114" s="7" t="n">
        <v>0.4338022587093236</v>
      </c>
      <c r="EV114" s="7" t="n">
        <v>0.4765330465396373</v>
      </c>
      <c r="EW114" s="7" t="n">
        <v>0.4755517668596398</v>
      </c>
      <c r="EX114" s="7" t="n">
        <v>0.3044292992472636</v>
      </c>
      <c r="EY114" s="7" t="n">
        <v>0.4562838771151473</v>
      </c>
      <c r="EZ114" s="7" t="n">
        <v>0.2978662927299017</v>
      </c>
      <c r="FA114" s="7" t="n">
        <v>0.4713337797573998</v>
      </c>
      <c r="FB114" s="7" t="n">
        <v>0.1692233142326214</v>
      </c>
      <c r="FC114" s="7" t="n">
        <v>0.4400862322151598</v>
      </c>
      <c r="FD114" s="7" t="n">
        <v>0.2384796366644637</v>
      </c>
      <c r="FE114" s="7" t="n">
        <v>0.35028782619628</v>
      </c>
      <c r="FF114" s="7" t="n">
        <v>0.3394785450262619</v>
      </c>
      <c r="FG114" s="7" t="n">
        <v>0.4711967540962382</v>
      </c>
      <c r="FH114" s="7" t="n">
        <v>0.4692568615174563</v>
      </c>
      <c r="FI114" s="7" t="n">
        <v>0.3412087935267593</v>
      </c>
      <c r="FJ114" s="7" t="n">
        <v>0.5525068606276439</v>
      </c>
      <c r="FK114" s="7" t="n">
        <v>0.509134078599798</v>
      </c>
      <c r="FL114" s="7" t="n">
        <v>0.09376053059684712</v>
      </c>
      <c r="FM114" s="7" t="n">
        <v>0.3381332275006745</v>
      </c>
      <c r="FN114" s="7" t="n">
        <v>0.4620818109868812</v>
      </c>
      <c r="FO114" s="7" t="n">
        <v>0.5255825126261661</v>
      </c>
      <c r="FP114" s="7" t="n">
        <v>0.3643027912031474</v>
      </c>
      <c r="FQ114" s="7" t="n">
        <v>0.613653240663946</v>
      </c>
      <c r="FR114" s="7" t="n">
        <v>0.480918856082066</v>
      </c>
      <c r="FS114" s="7" t="n">
        <v>-0.1591498266764894</v>
      </c>
      <c r="FT114" s="7" t="n">
        <v>0.1044015423581076</v>
      </c>
      <c r="FU114" s="7" t="n">
        <v>0.5011912336962809</v>
      </c>
      <c r="FV114" s="7" t="n">
        <v>0.8004066117276549</v>
      </c>
      <c r="FW114" s="7" t="n">
        <v>0.3469992125591247</v>
      </c>
      <c r="FX114" s="7" t="n">
        <v>0.4736302868315898</v>
      </c>
      <c r="FY114" s="7" t="n">
        <v>0.2729504282149908</v>
      </c>
      <c r="FZ114" s="7" t="n">
        <v>0.9353493116007076</v>
      </c>
      <c r="GA114" s="7" t="n">
        <v>0.4050155228839646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0.6872018185077725</v>
      </c>
      <c r="D115" s="7" t="n">
        <v>0.6539570817593047</v>
      </c>
      <c r="E115" s="7" t="n">
        <v>-0.1026094096102746</v>
      </c>
      <c r="F115" s="7" t="n">
        <v>0.5029346076875407</v>
      </c>
      <c r="G115" s="7" t="n">
        <v>0.284997943999557</v>
      </c>
      <c r="H115" s="7" t="n">
        <v>0.1006696021571297</v>
      </c>
      <c r="I115" s="7" t="n">
        <v>0.380519501508788</v>
      </c>
      <c r="J115" s="7" t="n">
        <v>0.3083903744338406</v>
      </c>
      <c r="K115" s="7" t="n">
        <v>-0.09928109178549954</v>
      </c>
      <c r="L115" s="7" t="n">
        <v>0.7460566016561415</v>
      </c>
      <c r="M115" s="7" t="n">
        <v>0.7688452939124211</v>
      </c>
      <c r="N115" s="7" t="n">
        <v>0.7197915790270919</v>
      </c>
      <c r="O115" s="7" t="n">
        <v>0.7197643135664454</v>
      </c>
      <c r="P115" s="7" t="n">
        <v>0.6491541446938482</v>
      </c>
      <c r="Q115" s="7" t="n">
        <v>0.3749141119891815</v>
      </c>
      <c r="R115" s="7" t="n">
        <v>0.663896556908975</v>
      </c>
      <c r="S115" s="7" t="n">
        <v>0.6360394831427854</v>
      </c>
      <c r="T115" s="7" t="n">
        <v>0.7831548524163138</v>
      </c>
      <c r="U115" s="7" t="n">
        <v>0.5528311870286537</v>
      </c>
      <c r="V115" s="7" t="n">
        <v>0.7510902187649308</v>
      </c>
      <c r="W115" s="7" t="n">
        <v>0.7915400420467366</v>
      </c>
      <c r="X115" s="7" t="n">
        <v>0.5237888244612423</v>
      </c>
      <c r="Y115" s="7" t="n">
        <v>0.2350018354690255</v>
      </c>
      <c r="Z115" s="7" t="n">
        <v>0.08861599423946924</v>
      </c>
      <c r="AA115" s="7" t="n">
        <v>0.5171757716060627</v>
      </c>
      <c r="AB115" s="7" t="n">
        <v>0.1110587504183424</v>
      </c>
      <c r="AC115" s="7" t="n">
        <v>0.7633042911810868</v>
      </c>
      <c r="AD115" s="7" t="n">
        <v>0.7507120947511335</v>
      </c>
      <c r="AE115" s="7" t="n">
        <v>0.7648420613432345</v>
      </c>
      <c r="AF115" s="7" t="n">
        <v>0.2216987387921571</v>
      </c>
      <c r="AG115" s="7" t="n">
        <v>0.7839058856150903</v>
      </c>
      <c r="AH115" s="7" t="n">
        <v>0.1001118714822031</v>
      </c>
      <c r="AI115" s="7" t="n">
        <v>-0.245074871963543</v>
      </c>
      <c r="AJ115" s="7" t="n">
        <v>0.03417538958344866</v>
      </c>
      <c r="AK115" s="7" t="n">
        <v>0.2792531207852976</v>
      </c>
      <c r="AL115" s="7" t="n">
        <v>0.970629398274606</v>
      </c>
      <c r="AM115" s="7" t="n">
        <v>0.3945904337799135</v>
      </c>
      <c r="AN115" s="7" t="n">
        <v>0.4003920679111803</v>
      </c>
      <c r="AO115" s="7" t="n">
        <v>0.1334830231275875</v>
      </c>
      <c r="AP115" s="7" t="n">
        <v>0.3822621316054571</v>
      </c>
      <c r="AQ115" s="7" t="n">
        <v>0.3006106757118079</v>
      </c>
      <c r="AR115" s="7" t="n">
        <v>0.7859337429159686</v>
      </c>
      <c r="AS115" s="7" t="n">
        <v>0.796987632777547</v>
      </c>
      <c r="AT115" s="7" t="n">
        <v>0.8103623242141055</v>
      </c>
      <c r="AU115" s="7" t="n">
        <v>0.7407475609469998</v>
      </c>
      <c r="AV115" s="7" t="n">
        <v>0.439702441525705</v>
      </c>
      <c r="AW115" s="7" t="n">
        <v>0.845017418279723</v>
      </c>
      <c r="AX115" s="7" t="n">
        <v>0.902188993038284</v>
      </c>
      <c r="AY115" s="7" t="n">
        <v>0.7589202289835756</v>
      </c>
      <c r="AZ115" s="7" t="n">
        <v>0.4971731539704334</v>
      </c>
      <c r="BA115" s="7" t="n">
        <v>0.8053940497286139</v>
      </c>
      <c r="BB115" s="7" t="n">
        <v>0.1816727297548677</v>
      </c>
      <c r="BC115" s="7" t="n">
        <v>0.985684425688572</v>
      </c>
      <c r="BD115" s="7" t="n">
        <v>0.5306723941397646</v>
      </c>
      <c r="BE115" s="7" t="n">
        <v>0.4590714004418932</v>
      </c>
      <c r="BF115" s="7" t="n">
        <v>0.3849646115802474</v>
      </c>
      <c r="BG115" s="7" t="n">
        <v>-0.07974277958254275</v>
      </c>
      <c r="BH115" s="7" t="n">
        <v>0.3063071927207606</v>
      </c>
      <c r="BI115" s="7" t="n">
        <v>0.8148964390830277</v>
      </c>
      <c r="BJ115" s="7" t="n">
        <v>0.413215006833097</v>
      </c>
      <c r="BK115" s="7" t="n">
        <v>0.7880049408726162</v>
      </c>
      <c r="BL115" s="7" t="n">
        <v>0.4003922543002026</v>
      </c>
      <c r="BM115" s="7" t="n">
        <v>0.462453999800771</v>
      </c>
      <c r="BN115" s="7" t="n">
        <v>0.6793813967401801</v>
      </c>
      <c r="BO115" s="7" t="n">
        <v>0.5733618956090791</v>
      </c>
      <c r="BP115" s="7" t="n">
        <v>0.7018016428482157</v>
      </c>
      <c r="BQ115" s="7" t="n">
        <v>0.4576736884152225</v>
      </c>
      <c r="BR115" s="7" t="n">
        <v>0.3137023176205676</v>
      </c>
      <c r="BS115" s="7" t="n">
        <v>0.02817548177126265</v>
      </c>
      <c r="BT115" s="7" t="n">
        <v>0.06564586963385384</v>
      </c>
      <c r="BU115" s="7" t="n">
        <v>0.4062431105899991</v>
      </c>
      <c r="BV115" s="7" t="n">
        <v>0.6042726177726031</v>
      </c>
      <c r="BW115" s="7" t="n">
        <v>-0.2829262533732779</v>
      </c>
      <c r="BX115" s="7" t="n">
        <v>0.7436501554534528</v>
      </c>
      <c r="BY115" s="7" t="n">
        <v>0.7139521079365091</v>
      </c>
      <c r="BZ115" s="7" t="n">
        <v>0.6361807277823994</v>
      </c>
      <c r="CA115" s="7" t="n">
        <v>0.4986715034598431</v>
      </c>
      <c r="CB115" s="7" t="n">
        <v>0.5632525416188096</v>
      </c>
      <c r="CC115" s="7" t="n">
        <v>0.4298917325389941</v>
      </c>
      <c r="CD115" s="7" t="n">
        <v>0.5935024274997546</v>
      </c>
      <c r="CE115" s="7" t="n">
        <v>0.4186961400135789</v>
      </c>
      <c r="CF115" s="7" t="n">
        <v>0.3459705947588423</v>
      </c>
      <c r="CG115" s="7" t="n">
        <v>0.218407654015449</v>
      </c>
      <c r="CH115" s="7" t="n">
        <v>0.6215766060281938</v>
      </c>
      <c r="CI115" s="7" t="n">
        <v>0.7958758254618561</v>
      </c>
      <c r="CJ115" s="7" t="n">
        <v>0.1429684893411512</v>
      </c>
      <c r="CK115" s="7" t="n">
        <v>0.625220511909626</v>
      </c>
      <c r="CL115" s="7" t="n">
        <v>0.1022716513027098</v>
      </c>
      <c r="CM115" s="7" t="n">
        <v>0.5197537929605622</v>
      </c>
      <c r="CN115" s="7" t="n">
        <v>0.8591707933275755</v>
      </c>
      <c r="CO115" s="7" t="n">
        <v>0.3498663389471726</v>
      </c>
      <c r="CP115" s="7" t="n">
        <v>0.7412286676178388</v>
      </c>
      <c r="CQ115" s="7" t="n">
        <v>0.2812065287687045</v>
      </c>
      <c r="CR115" s="7" t="n">
        <v>-0.0880080226626485</v>
      </c>
      <c r="CS115" s="7" t="n">
        <v>0.3326251129372562</v>
      </c>
      <c r="CT115" s="7" t="n">
        <v>0.3888197904372804</v>
      </c>
      <c r="CU115" s="7" t="n">
        <v>0.7016222923576174</v>
      </c>
      <c r="CV115" s="7" t="n">
        <v>0.4063286844955408</v>
      </c>
      <c r="CW115" s="7" t="n">
        <v>0.604427587015346</v>
      </c>
      <c r="CX115" s="7" t="n">
        <v>0.7570021682018445</v>
      </c>
      <c r="CY115" s="7" t="n">
        <v>0.2115954281056411</v>
      </c>
      <c r="CZ115" s="7" t="n">
        <v>0.5421280232009812</v>
      </c>
      <c r="DA115" s="7" t="n">
        <v>0.3083869298495003</v>
      </c>
      <c r="DB115" s="7" t="n">
        <v>0.4839766613459757</v>
      </c>
      <c r="DC115" s="7" t="n">
        <v>0.0696288850100799</v>
      </c>
      <c r="DD115" s="7" t="n">
        <v>0.5775273380966128</v>
      </c>
      <c r="DE115" s="7" t="n">
        <v>0.6124118565130119</v>
      </c>
      <c r="DF115" s="7" t="n">
        <v>0.8060837812684627</v>
      </c>
      <c r="DG115" s="7" t="n">
        <v>0.9735090647317172</v>
      </c>
      <c r="DH115" s="7" t="n">
        <v>0.8840450111879552</v>
      </c>
      <c r="DI115" s="7" t="n">
        <v>0.08056713485688417</v>
      </c>
      <c r="DJ115" s="7" t="n">
        <v>0.5782785406091162</v>
      </c>
      <c r="DK115" s="7" t="n">
        <v>0.2565725078480392</v>
      </c>
      <c r="DL115" s="7" t="n">
        <v>1</v>
      </c>
      <c r="DM115" s="7" t="n">
        <v>0.7119006721665749</v>
      </c>
      <c r="DN115" s="7" t="n">
        <v>0.4971493024380659</v>
      </c>
      <c r="DO115" s="7" t="n">
        <v>0.5707683459670491</v>
      </c>
      <c r="DP115" s="7" t="n">
        <v>-0.01624746767015523</v>
      </c>
      <c r="DQ115" s="7" t="n">
        <v>0.9848994388132263</v>
      </c>
      <c r="DR115" s="7" t="n">
        <v>0.8152382545355858</v>
      </c>
      <c r="DS115" s="7" t="n">
        <v>0.1878058783290852</v>
      </c>
      <c r="DT115" s="7" t="n">
        <v>0.4557861778574071</v>
      </c>
      <c r="DU115" s="7" t="n">
        <v>0.7926242386756117</v>
      </c>
      <c r="DV115" s="7" t="n">
        <v>0.6589875611217271</v>
      </c>
      <c r="DW115" s="7" t="n">
        <v>0.7800777836467316</v>
      </c>
      <c r="DX115" s="7" t="n">
        <v>0.1806910105357672</v>
      </c>
      <c r="DY115" s="7" t="n">
        <v>0.8120851502419534</v>
      </c>
      <c r="DZ115" s="7" t="n">
        <v>0.6625552366171449</v>
      </c>
      <c r="EA115" s="7" t="n">
        <v>0.8553912510722507</v>
      </c>
      <c r="EB115" s="7" t="n">
        <v>0.784739305431787</v>
      </c>
      <c r="EC115" s="7" t="n">
        <v>0.3354201922372843</v>
      </c>
      <c r="ED115" s="7" t="n">
        <v>0.695096636638679</v>
      </c>
      <c r="EE115" s="7" t="n">
        <v>0.6501592082670976</v>
      </c>
      <c r="EF115" s="7" t="n">
        <v>0.4569698185526585</v>
      </c>
      <c r="EG115" s="7" t="n">
        <v>0.5446791116242874</v>
      </c>
      <c r="EH115" s="7" t="n">
        <v>0.6535423337396291</v>
      </c>
      <c r="EI115" s="7" t="n">
        <v>0.7542815745805805</v>
      </c>
      <c r="EJ115" s="7" t="n">
        <v>0.516808991899171</v>
      </c>
      <c r="EK115" s="7" t="n">
        <v>0.3541991053886697</v>
      </c>
      <c r="EL115" s="7" t="n">
        <v>0.7043683596765927</v>
      </c>
      <c r="EM115" s="7" t="n">
        <v>0.7017179531792332</v>
      </c>
      <c r="EN115" s="7" t="n">
        <v>0.770722610409533</v>
      </c>
      <c r="EO115" s="7" t="n">
        <v>0.6811853520739405</v>
      </c>
      <c r="EP115" s="7" t="n">
        <v>0.6631099641715811</v>
      </c>
      <c r="EQ115" s="7" t="n">
        <v>0.4100791761315462</v>
      </c>
      <c r="ER115" s="7" t="n">
        <v>0.4418829045732807</v>
      </c>
      <c r="ES115" s="7" t="n">
        <v>0.3419785705154275</v>
      </c>
      <c r="ET115" s="7" t="n">
        <v>0.131650653533244</v>
      </c>
      <c r="EU115" s="7" t="n">
        <v>0.6633774973466505</v>
      </c>
      <c r="EV115" s="7" t="n">
        <v>0.6365843713496014</v>
      </c>
      <c r="EW115" s="7" t="n">
        <v>0.6530549252759541</v>
      </c>
      <c r="EX115" s="7" t="n">
        <v>0.9086495754015212</v>
      </c>
      <c r="EY115" s="7" t="n">
        <v>0.6758656803532136</v>
      </c>
      <c r="EZ115" s="7" t="n">
        <v>0.6739714078332953</v>
      </c>
      <c r="FA115" s="7" t="n">
        <v>0.6457740894660313</v>
      </c>
      <c r="FB115" s="7" t="n">
        <v>0.5711713497537391</v>
      </c>
      <c r="FC115" s="7" t="n">
        <v>0.8379600030531253</v>
      </c>
      <c r="FD115" s="7" t="n">
        <v>0.2851930917679708</v>
      </c>
      <c r="FE115" s="7" t="n">
        <v>0.6399720350908411</v>
      </c>
      <c r="FF115" s="7" t="n">
        <v>0.459941310504645</v>
      </c>
      <c r="FG115" s="7" t="n">
        <v>0.6879336226881557</v>
      </c>
      <c r="FH115" s="7" t="n">
        <v>0.6510896501917973</v>
      </c>
      <c r="FI115" s="7" t="n">
        <v>0.6028014545369318</v>
      </c>
      <c r="FJ115" s="7" t="n">
        <v>0.3744254410595448</v>
      </c>
      <c r="FK115" s="7" t="n">
        <v>0.4965858798278361</v>
      </c>
      <c r="FL115" s="7" t="n">
        <v>0.09436332138645279</v>
      </c>
      <c r="FM115" s="7" t="n">
        <v>0.5476149229547252</v>
      </c>
      <c r="FN115" s="7" t="n">
        <v>0.6805254981522668</v>
      </c>
      <c r="FO115" s="7" t="n">
        <v>0.5594402692614363</v>
      </c>
      <c r="FP115" s="7" t="n">
        <v>0.01816777453973574</v>
      </c>
      <c r="FQ115" s="7" t="n">
        <v>0.4463614534056292</v>
      </c>
      <c r="FR115" s="7" t="n">
        <v>0.6900642486689345</v>
      </c>
      <c r="FS115" s="7" t="n">
        <v>0.01314431270331863</v>
      </c>
      <c r="FT115" s="7" t="n">
        <v>0.3426359067352325</v>
      </c>
      <c r="FU115" s="7" t="n">
        <v>0.5768582234333797</v>
      </c>
      <c r="FV115" s="7" t="n">
        <v>0.4771233966109338</v>
      </c>
      <c r="FW115" s="7" t="n">
        <v>0.1218357786918411</v>
      </c>
      <c r="FX115" s="7" t="n">
        <v>0.7177507865149293</v>
      </c>
      <c r="FY115" s="7" t="n">
        <v>0.7349182355796913</v>
      </c>
      <c r="FZ115" s="7" t="n">
        <v>0.1854303772406074</v>
      </c>
      <c r="GA115" s="7" t="n">
        <v>0.1223974944571459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0.8057457121904935</v>
      </c>
      <c r="D116" s="7" t="n">
        <v>0.7780033510443514</v>
      </c>
      <c r="E116" s="7" t="n">
        <v>-0.2137714960141816</v>
      </c>
      <c r="F116" s="7" t="n">
        <v>0.693127833481616</v>
      </c>
      <c r="G116" s="7" t="n">
        <v>0.4759258396666097</v>
      </c>
      <c r="H116" s="7" t="n">
        <v>0.4178368989838583</v>
      </c>
      <c r="I116" s="7" t="n">
        <v>0.3682479579273961</v>
      </c>
      <c r="J116" s="7" t="n">
        <v>0.6630719948240995</v>
      </c>
      <c r="K116" s="7" t="n">
        <v>-0.2023035682363332</v>
      </c>
      <c r="L116" s="7" t="n">
        <v>0.8123963911387213</v>
      </c>
      <c r="M116" s="7" t="n">
        <v>0.8533084453015157</v>
      </c>
      <c r="N116" s="7" t="n">
        <v>0.83219810879013</v>
      </c>
      <c r="O116" s="7" t="n">
        <v>0.8321246756006545</v>
      </c>
      <c r="P116" s="7" t="n">
        <v>0.7376872911281621</v>
      </c>
      <c r="Q116" s="7" t="n">
        <v>0.6603849254016255</v>
      </c>
      <c r="R116" s="7" t="n">
        <v>0.7188429814332093</v>
      </c>
      <c r="S116" s="7" t="n">
        <v>0.750517058425885</v>
      </c>
      <c r="T116" s="7" t="n">
        <v>0.7661998958533111</v>
      </c>
      <c r="U116" s="7" t="n">
        <v>0.6626290966845639</v>
      </c>
      <c r="V116" s="7" t="n">
        <v>0.8396436878513394</v>
      </c>
      <c r="W116" s="7" t="n">
        <v>0.8514377275017562</v>
      </c>
      <c r="X116" s="7" t="n">
        <v>0.6598928084118661</v>
      </c>
      <c r="Y116" s="7" t="n">
        <v>0.372206013655585</v>
      </c>
      <c r="Z116" s="7" t="n">
        <v>0.4104270175047682</v>
      </c>
      <c r="AA116" s="7" t="n">
        <v>0.6525887307439612</v>
      </c>
      <c r="AB116" s="7" t="n">
        <v>0.006709456551552155</v>
      </c>
      <c r="AC116" s="7" t="n">
        <v>0.8893723697343706</v>
      </c>
      <c r="AD116" s="7" t="n">
        <v>0.8723411334540221</v>
      </c>
      <c r="AE116" s="7" t="n">
        <v>0.8545831647786866</v>
      </c>
      <c r="AF116" s="7" t="n">
        <v>0.495197767580575</v>
      </c>
      <c r="AG116" s="7" t="n">
        <v>0.8077301699191064</v>
      </c>
      <c r="AH116" s="7" t="n">
        <v>0.1236702239367805</v>
      </c>
      <c r="AI116" s="7" t="n">
        <v>-0.492224388126292</v>
      </c>
      <c r="AJ116" s="7" t="n">
        <v>0.3585289383404198</v>
      </c>
      <c r="AK116" s="7" t="n">
        <v>0.5556544530838062</v>
      </c>
      <c r="AL116" s="7" t="n">
        <v>0.7685536991103529</v>
      </c>
      <c r="AM116" s="7" t="n">
        <v>0.456200096890301</v>
      </c>
      <c r="AN116" s="7" t="n">
        <v>0.6216797283776067</v>
      </c>
      <c r="AO116" s="7" t="n">
        <v>0.3626589153123229</v>
      </c>
      <c r="AP116" s="7" t="n">
        <v>0.4531347583069885</v>
      </c>
      <c r="AQ116" s="7" t="n">
        <v>0.578007012310837</v>
      </c>
      <c r="AR116" s="7" t="n">
        <v>0.8214563929824966</v>
      </c>
      <c r="AS116" s="7" t="n">
        <v>0.8582305047178282</v>
      </c>
      <c r="AT116" s="7" t="n">
        <v>0.7594226747541155</v>
      </c>
      <c r="AU116" s="7" t="n">
        <v>0.8779959678876957</v>
      </c>
      <c r="AV116" s="7" t="n">
        <v>0.5499610935939087</v>
      </c>
      <c r="AW116" s="7" t="n">
        <v>0.7335535346708995</v>
      </c>
      <c r="AX116" s="7" t="n">
        <v>0.6870371416549721</v>
      </c>
      <c r="AY116" s="7" t="n">
        <v>0.9023825793791723</v>
      </c>
      <c r="AZ116" s="7" t="n">
        <v>0.6910512384171338</v>
      </c>
      <c r="BA116" s="7" t="n">
        <v>0.7995276590928464</v>
      </c>
      <c r="BB116" s="7" t="n">
        <v>0.2885424235060431</v>
      </c>
      <c r="BC116" s="7" t="n">
        <v>0.7493178080706739</v>
      </c>
      <c r="BD116" s="7" t="n">
        <v>0.6624899677851011</v>
      </c>
      <c r="BE116" s="7" t="n">
        <v>0.6418902369354896</v>
      </c>
      <c r="BF116" s="7" t="n">
        <v>0.3803104968350528</v>
      </c>
      <c r="BG116" s="7" t="n">
        <v>-0.3386370233491976</v>
      </c>
      <c r="BH116" s="7" t="n">
        <v>0.5269609766930319</v>
      </c>
      <c r="BI116" s="7" t="n">
        <v>0.7332788904987568</v>
      </c>
      <c r="BJ116" s="7" t="n">
        <v>0.5183717197897659</v>
      </c>
      <c r="BK116" s="7" t="n">
        <v>0.7648388807499281</v>
      </c>
      <c r="BL116" s="7" t="n">
        <v>0.6216797771922724</v>
      </c>
      <c r="BM116" s="7" t="n">
        <v>0.6782841517698434</v>
      </c>
      <c r="BN116" s="7" t="n">
        <v>0.7797119253789726</v>
      </c>
      <c r="BO116" s="7" t="n">
        <v>0.8070071090968541</v>
      </c>
      <c r="BP116" s="7" t="n">
        <v>0.7887157576683106</v>
      </c>
      <c r="BQ116" s="7" t="n">
        <v>0.6506775822885356</v>
      </c>
      <c r="BR116" s="7" t="n">
        <v>0.5469962475125932</v>
      </c>
      <c r="BS116" s="7" t="n">
        <v>0.1281449507557831</v>
      </c>
      <c r="BT116" s="7" t="n">
        <v>0.3517740558403934</v>
      </c>
      <c r="BU116" s="7" t="n">
        <v>0.6546200414240506</v>
      </c>
      <c r="BV116" s="7" t="n">
        <v>0.7177141608925782</v>
      </c>
      <c r="BW116" s="7" t="n">
        <v>-0.4244313328221186</v>
      </c>
      <c r="BX116" s="7" t="n">
        <v>0.8306512298507965</v>
      </c>
      <c r="BY116" s="7" t="n">
        <v>0.7382202973082452</v>
      </c>
      <c r="BZ116" s="7" t="n">
        <v>0.7670545182209346</v>
      </c>
      <c r="CA116" s="7" t="n">
        <v>0.6475292100571737</v>
      </c>
      <c r="CB116" s="7" t="n">
        <v>0.7842170894377609</v>
      </c>
      <c r="CC116" s="7" t="n">
        <v>0.6048924404346758</v>
      </c>
      <c r="CD116" s="7" t="n">
        <v>0.7077701461576152</v>
      </c>
      <c r="CE116" s="7" t="n">
        <v>0.5923331005205846</v>
      </c>
      <c r="CF116" s="7" t="n">
        <v>0.6769261318682734</v>
      </c>
      <c r="CG116" s="7" t="n">
        <v>0.5121377433034676</v>
      </c>
      <c r="CH116" s="7" t="n">
        <v>0.7696779877262471</v>
      </c>
      <c r="CI116" s="7" t="n">
        <v>0.8061293679533227</v>
      </c>
      <c r="CJ116" s="7" t="n">
        <v>0.4638107579030373</v>
      </c>
      <c r="CK116" s="7" t="n">
        <v>0.8932734409294879</v>
      </c>
      <c r="CL116" s="7" t="n">
        <v>0.3601402476945011</v>
      </c>
      <c r="CM116" s="7" t="n">
        <v>0.6575383561261807</v>
      </c>
      <c r="CN116" s="7" t="n">
        <v>0.8053243902170287</v>
      </c>
      <c r="CO116" s="7" t="n">
        <v>0.3526014554628159</v>
      </c>
      <c r="CP116" s="7" t="n">
        <v>0.9065782814667991</v>
      </c>
      <c r="CQ116" s="7" t="n">
        <v>0.5554298711530703</v>
      </c>
      <c r="CR116" s="7" t="n">
        <v>-0.160414516342983</v>
      </c>
      <c r="CS116" s="7" t="n">
        <v>0.5965018158125623</v>
      </c>
      <c r="CT116" s="7" t="n">
        <v>0.6110731177164064</v>
      </c>
      <c r="CU116" s="7" t="n">
        <v>0.7816067100342858</v>
      </c>
      <c r="CV116" s="7" t="n">
        <v>0.733806366814959</v>
      </c>
      <c r="CW116" s="7" t="n">
        <v>0.7443429484654759</v>
      </c>
      <c r="CX116" s="7" t="n">
        <v>0.8861675399477444</v>
      </c>
      <c r="CY116" s="7" t="n">
        <v>0.3075887942880336</v>
      </c>
      <c r="CZ116" s="7" t="n">
        <v>0.7932306135461895</v>
      </c>
      <c r="DA116" s="7" t="n">
        <v>0.5437834461329937</v>
      </c>
      <c r="DB116" s="7" t="n">
        <v>0.6227234139368425</v>
      </c>
      <c r="DC116" s="7" t="n">
        <v>0.164343118269315</v>
      </c>
      <c r="DD116" s="7" t="n">
        <v>0.6733051771085093</v>
      </c>
      <c r="DE116" s="7" t="n">
        <v>0.7161549611884517</v>
      </c>
      <c r="DF116" s="7" t="n">
        <v>0.7929093855564155</v>
      </c>
      <c r="DG116" s="7" t="n">
        <v>0.7601015152294108</v>
      </c>
      <c r="DH116" s="7" t="n">
        <v>0.787409606367957</v>
      </c>
      <c r="DI116" s="7" t="n">
        <v>0.426353959238214</v>
      </c>
      <c r="DJ116" s="7" t="n">
        <v>0.5690095422353824</v>
      </c>
      <c r="DK116" s="7" t="n">
        <v>0.5348460475335346</v>
      </c>
      <c r="DL116" s="7" t="n">
        <v>0.7119006721665749</v>
      </c>
      <c r="DM116" s="7" t="n">
        <v>1</v>
      </c>
      <c r="DN116" s="7" t="n">
        <v>0.6056058869153906</v>
      </c>
      <c r="DO116" s="7" t="n">
        <v>0.757256961793767</v>
      </c>
      <c r="DP116" s="7" t="n">
        <v>-0.2429487121076689</v>
      </c>
      <c r="DQ116" s="7" t="n">
        <v>0.7298350992917537</v>
      </c>
      <c r="DR116" s="7" t="n">
        <v>0.7966484432661501</v>
      </c>
      <c r="DS116" s="7" t="n">
        <v>0.4714090712185357</v>
      </c>
      <c r="DT116" s="7" t="n">
        <v>0.639956737305348</v>
      </c>
      <c r="DU116" s="7" t="n">
        <v>0.7934643322750931</v>
      </c>
      <c r="DV116" s="7" t="n">
        <v>0.8105316736852447</v>
      </c>
      <c r="DW116" s="7" t="n">
        <v>0.7835622898854291</v>
      </c>
      <c r="DX116" s="7" t="n">
        <v>0.4440075108897433</v>
      </c>
      <c r="DY116" s="7" t="n">
        <v>0.8029595054794529</v>
      </c>
      <c r="DZ116" s="7" t="n">
        <v>0.7647451083998832</v>
      </c>
      <c r="EA116" s="7" t="n">
        <v>0.7593302729503851</v>
      </c>
      <c r="EB116" s="7" t="n">
        <v>0.8176845821009262</v>
      </c>
      <c r="EC116" s="7" t="n">
        <v>0.4885111331566583</v>
      </c>
      <c r="ED116" s="7" t="n">
        <v>0.6649933174450682</v>
      </c>
      <c r="EE116" s="7" t="n">
        <v>0.7132961935328755</v>
      </c>
      <c r="EF116" s="7" t="n">
        <v>0.7062054654989239</v>
      </c>
      <c r="EG116" s="7" t="n">
        <v>0.5108512405878699</v>
      </c>
      <c r="EH116" s="7" t="n">
        <v>0.6567050575716955</v>
      </c>
      <c r="EI116" s="7" t="n">
        <v>0.8196522731034713</v>
      </c>
      <c r="EJ116" s="7" t="n">
        <v>0.6553412109878526</v>
      </c>
      <c r="EK116" s="7" t="n">
        <v>0.3657867472430977</v>
      </c>
      <c r="EL116" s="7" t="n">
        <v>0.6617388471298287</v>
      </c>
      <c r="EM116" s="7" t="n">
        <v>0.8843248388706046</v>
      </c>
      <c r="EN116" s="7" t="n">
        <v>0.8202022209871797</v>
      </c>
      <c r="EO116" s="7" t="n">
        <v>0.7140979429153337</v>
      </c>
      <c r="EP116" s="7" t="n">
        <v>0.724922689141544</v>
      </c>
      <c r="EQ116" s="7" t="n">
        <v>0.4972987441260682</v>
      </c>
      <c r="ER116" s="7" t="n">
        <v>0.607047052594033</v>
      </c>
      <c r="ES116" s="7" t="n">
        <v>0.3891587769158164</v>
      </c>
      <c r="ET116" s="7" t="n">
        <v>0.04042281660368251</v>
      </c>
      <c r="EU116" s="7" t="n">
        <v>0.6344236477650232</v>
      </c>
      <c r="EV116" s="7" t="n">
        <v>0.7198873174181243</v>
      </c>
      <c r="EW116" s="7" t="n">
        <v>0.7936056591728522</v>
      </c>
      <c r="EX116" s="7" t="n">
        <v>0.7495475638618474</v>
      </c>
      <c r="EY116" s="7" t="n">
        <v>0.703540382548264</v>
      </c>
      <c r="EZ116" s="7" t="n">
        <v>0.6957244654091618</v>
      </c>
      <c r="FA116" s="7" t="n">
        <v>0.9402997305689087</v>
      </c>
      <c r="FB116" s="7" t="n">
        <v>0.570953714318186</v>
      </c>
      <c r="FC116" s="7" t="n">
        <v>0.8292481244990145</v>
      </c>
      <c r="FD116" s="7" t="n">
        <v>0.4667844557672249</v>
      </c>
      <c r="FE116" s="7" t="n">
        <v>0.7529795501046959</v>
      </c>
      <c r="FF116" s="7" t="n">
        <v>0.4742366018428341</v>
      </c>
      <c r="FG116" s="7" t="n">
        <v>0.7185864033244058</v>
      </c>
      <c r="FH116" s="7" t="n">
        <v>0.7336609581006851</v>
      </c>
      <c r="FI116" s="7" t="n">
        <v>0.7422988141815601</v>
      </c>
      <c r="FJ116" s="7" t="n">
        <v>0.5668027000961269</v>
      </c>
      <c r="FK116" s="7" t="n">
        <v>0.6624028325941533</v>
      </c>
      <c r="FL116" s="7" t="n">
        <v>0.07218157631268869</v>
      </c>
      <c r="FM116" s="7" t="n">
        <v>0.6591734273771273</v>
      </c>
      <c r="FN116" s="7" t="n">
        <v>0.7147051245074455</v>
      </c>
      <c r="FO116" s="7" t="n">
        <v>0.8347323014108493</v>
      </c>
      <c r="FP116" s="7" t="n">
        <v>0.116084673117932</v>
      </c>
      <c r="FQ116" s="7" t="n">
        <v>0.6655096870187102</v>
      </c>
      <c r="FR116" s="7" t="n">
        <v>0.7281776632694696</v>
      </c>
      <c r="FS116" s="7" t="n">
        <v>-0.1953718327095555</v>
      </c>
      <c r="FT116" s="7" t="n">
        <v>0.3598367688245374</v>
      </c>
      <c r="FU116" s="7" t="n">
        <v>0.798190520991637</v>
      </c>
      <c r="FV116" s="7" t="n">
        <v>0.7504101490427291</v>
      </c>
      <c r="FW116" s="7" t="n">
        <v>0.1903518794612942</v>
      </c>
      <c r="FX116" s="7" t="n">
        <v>0.9392645780258904</v>
      </c>
      <c r="FY116" s="7" t="n">
        <v>0.6815639710435256</v>
      </c>
      <c r="FZ116" s="7" t="n">
        <v>0.4533974526167849</v>
      </c>
      <c r="GA116" s="7" t="n">
        <v>0.2282134040594658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0.7553881576752116</v>
      </c>
      <c r="D117" s="7" t="n">
        <v>0.7335565780132506</v>
      </c>
      <c r="E117" s="7" t="n">
        <v>0.2798604567620349</v>
      </c>
      <c r="F117" s="7" t="n">
        <v>0.6713971970775041</v>
      </c>
      <c r="G117" s="7" t="n">
        <v>0.4259492415488467</v>
      </c>
      <c r="H117" s="7" t="n">
        <v>0.3691627568804193</v>
      </c>
      <c r="I117" s="7" t="n">
        <v>0.8244946115033558</v>
      </c>
      <c r="J117" s="7" t="n">
        <v>0.4690452122402808</v>
      </c>
      <c r="K117" s="7" t="n">
        <v>0.257258199795029</v>
      </c>
      <c r="L117" s="7" t="n">
        <v>0.6780137137734727</v>
      </c>
      <c r="M117" s="7" t="n">
        <v>0.7183670346824526</v>
      </c>
      <c r="N117" s="7" t="n">
        <v>0.5166317902332151</v>
      </c>
      <c r="O117" s="7" t="n">
        <v>0.5166229519195326</v>
      </c>
      <c r="P117" s="7" t="n">
        <v>0.3924918316477037</v>
      </c>
      <c r="Q117" s="7" t="n">
        <v>0.4273500166630899</v>
      </c>
      <c r="R117" s="7" t="n">
        <v>0.3774416316825222</v>
      </c>
      <c r="S117" s="7" t="n">
        <v>0.4224565548603746</v>
      </c>
      <c r="T117" s="7" t="n">
        <v>0.4492304004457517</v>
      </c>
      <c r="U117" s="7" t="n">
        <v>0.5105236036469754</v>
      </c>
      <c r="V117" s="7" t="n">
        <v>0.4866826501499272</v>
      </c>
      <c r="W117" s="7" t="n">
        <v>0.5535825184663955</v>
      </c>
      <c r="X117" s="7" t="n">
        <v>0.9036073385702929</v>
      </c>
      <c r="Y117" s="7" t="n">
        <v>0.5855878392617753</v>
      </c>
      <c r="Z117" s="7" t="n">
        <v>0.3158119160430243</v>
      </c>
      <c r="AA117" s="7" t="n">
        <v>0.8963515210030558</v>
      </c>
      <c r="AB117" s="7" t="n">
        <v>0.5011856525414371</v>
      </c>
      <c r="AC117" s="7" t="n">
        <v>0.6845337309411412</v>
      </c>
      <c r="AD117" s="7" t="n">
        <v>0.7387783977282022</v>
      </c>
      <c r="AE117" s="7" t="n">
        <v>0.7170778947346221</v>
      </c>
      <c r="AF117" s="7" t="n">
        <v>0.3579448491242136</v>
      </c>
      <c r="AG117" s="7" t="n">
        <v>0.6227819133144632</v>
      </c>
      <c r="AH117" s="7" t="n">
        <v>0.5060255883467764</v>
      </c>
      <c r="AI117" s="7" t="n">
        <v>0.03378530853714504</v>
      </c>
      <c r="AJ117" s="7" t="n">
        <v>0.3324497151780939</v>
      </c>
      <c r="AK117" s="7" t="n">
        <v>0.4316836477820399</v>
      </c>
      <c r="AL117" s="7" t="n">
        <v>0.5129757278010159</v>
      </c>
      <c r="AM117" s="7" t="n">
        <v>0.3949452338838408</v>
      </c>
      <c r="AN117" s="7" t="n">
        <v>0.5049248877747058</v>
      </c>
      <c r="AO117" s="7" t="n">
        <v>0.5034981806743263</v>
      </c>
      <c r="AP117" s="7" t="n">
        <v>0.4392444090669951</v>
      </c>
      <c r="AQ117" s="7" t="n">
        <v>0.4386371454687302</v>
      </c>
      <c r="AR117" s="7" t="n">
        <v>0.4727855152283754</v>
      </c>
      <c r="AS117" s="7" t="n">
        <v>0.6463946180876511</v>
      </c>
      <c r="AT117" s="7" t="n">
        <v>0.4803767189013825</v>
      </c>
      <c r="AU117" s="7" t="n">
        <v>0.6023203101968516</v>
      </c>
      <c r="AV117" s="7" t="n">
        <v>0.4094598140642843</v>
      </c>
      <c r="AW117" s="7" t="n">
        <v>0.4559603471117657</v>
      </c>
      <c r="AX117" s="7" t="n">
        <v>0.4418160362627859</v>
      </c>
      <c r="AY117" s="7" t="n">
        <v>0.670858899642248</v>
      </c>
      <c r="AZ117" s="7" t="n">
        <v>0.7029504148092763</v>
      </c>
      <c r="BA117" s="7" t="n">
        <v>0.5483719515842269</v>
      </c>
      <c r="BB117" s="7" t="n">
        <v>0.5220589280299585</v>
      </c>
      <c r="BC117" s="7" t="n">
        <v>0.5484109817044399</v>
      </c>
      <c r="BD117" s="7" t="n">
        <v>0.901813484163645</v>
      </c>
      <c r="BE117" s="7" t="n">
        <v>0.4609127602873537</v>
      </c>
      <c r="BF117" s="7" t="n">
        <v>0.4102002570108614</v>
      </c>
      <c r="BG117" s="7" t="n">
        <v>0.1579931438400083</v>
      </c>
      <c r="BH117" s="7" t="n">
        <v>0.367286862046921</v>
      </c>
      <c r="BI117" s="7" t="n">
        <v>0.461332653238991</v>
      </c>
      <c r="BJ117" s="7" t="n">
        <v>0.5066934199210635</v>
      </c>
      <c r="BK117" s="7" t="n">
        <v>0.5120346767195837</v>
      </c>
      <c r="BL117" s="7" t="n">
        <v>0.5049250354792212</v>
      </c>
      <c r="BM117" s="7" t="n">
        <v>0.508951466098285</v>
      </c>
      <c r="BN117" s="7" t="n">
        <v>0.6416360879175662</v>
      </c>
      <c r="BO117" s="7" t="n">
        <v>0.4937396583097328</v>
      </c>
      <c r="BP117" s="7" t="n">
        <v>0.6375360084845259</v>
      </c>
      <c r="BQ117" s="7" t="n">
        <v>0.4779394008667023</v>
      </c>
      <c r="BR117" s="7" t="n">
        <v>0.4805611925919921</v>
      </c>
      <c r="BS117" s="7" t="n">
        <v>0.2216338093911422</v>
      </c>
      <c r="BT117" s="7" t="n">
        <v>0.2384357324992179</v>
      </c>
      <c r="BU117" s="7" t="n">
        <v>0.4997914169869491</v>
      </c>
      <c r="BV117" s="7" t="n">
        <v>0.6731953305001752</v>
      </c>
      <c r="BW117" s="7" t="n">
        <v>-0.01894621848263254</v>
      </c>
      <c r="BX117" s="7" t="n">
        <v>0.7042194402640186</v>
      </c>
      <c r="BY117" s="7" t="n">
        <v>0.6387145284691953</v>
      </c>
      <c r="BZ117" s="7" t="n">
        <v>0.6543576095299326</v>
      </c>
      <c r="CA117" s="7" t="n">
        <v>0.6688446079469719</v>
      </c>
      <c r="CB117" s="7" t="n">
        <v>0.5263213637043509</v>
      </c>
      <c r="CC117" s="7" t="n">
        <v>0.77034291170137</v>
      </c>
      <c r="CD117" s="7" t="n">
        <v>0.6788909114488655</v>
      </c>
      <c r="CE117" s="7" t="n">
        <v>0.709260248818366</v>
      </c>
      <c r="CF117" s="7" t="n">
        <v>0.4218793947868751</v>
      </c>
      <c r="CG117" s="7" t="n">
        <v>0.4282258494570751</v>
      </c>
      <c r="CH117" s="7" t="n">
        <v>0.4978808442667489</v>
      </c>
      <c r="CI117" s="7" t="n">
        <v>0.4551752742405993</v>
      </c>
      <c r="CJ117" s="7" t="n">
        <v>0.357607377602817</v>
      </c>
      <c r="CK117" s="7" t="n">
        <v>0.5341471409516623</v>
      </c>
      <c r="CL117" s="7" t="n">
        <v>0.3741916996684955</v>
      </c>
      <c r="CM117" s="7" t="n">
        <v>0.8951423962594732</v>
      </c>
      <c r="CN117" s="7" t="n">
        <v>0.4666273055175469</v>
      </c>
      <c r="CO117" s="7" t="n">
        <v>0.5322940148983673</v>
      </c>
      <c r="CP117" s="7" t="n">
        <v>0.5609615224814519</v>
      </c>
      <c r="CQ117" s="7" t="n">
        <v>0.3970599221847996</v>
      </c>
      <c r="CR117" s="7" t="n">
        <v>0.262697196617563</v>
      </c>
      <c r="CS117" s="7" t="n">
        <v>0.4185308199245572</v>
      </c>
      <c r="CT117" s="7" t="n">
        <v>0.273874357061673</v>
      </c>
      <c r="CU117" s="7" t="n">
        <v>0.5066642212485152</v>
      </c>
      <c r="CV117" s="7" t="n">
        <v>0.4444255541811188</v>
      </c>
      <c r="CW117" s="7" t="n">
        <v>0.4955237295191819</v>
      </c>
      <c r="CX117" s="7" t="n">
        <v>0.7034208472565049</v>
      </c>
      <c r="CY117" s="7" t="n">
        <v>0.5027319234288062</v>
      </c>
      <c r="CZ117" s="7" t="n">
        <v>0.4899952477881773</v>
      </c>
      <c r="DA117" s="7" t="n">
        <v>0.4772283767914827</v>
      </c>
      <c r="DB117" s="7" t="n">
        <v>0.7461130577943194</v>
      </c>
      <c r="DC117" s="7" t="n">
        <v>0.2049194989836598</v>
      </c>
      <c r="DD117" s="7" t="n">
        <v>0.770142385854891</v>
      </c>
      <c r="DE117" s="7" t="n">
        <v>0.6120720764688631</v>
      </c>
      <c r="DF117" s="7" t="n">
        <v>0.4509741366835788</v>
      </c>
      <c r="DG117" s="7" t="n">
        <v>0.4678487044460855</v>
      </c>
      <c r="DH117" s="7" t="n">
        <v>0.4672424573752368</v>
      </c>
      <c r="DI117" s="7" t="n">
        <v>0.3129433709023304</v>
      </c>
      <c r="DJ117" s="7" t="n">
        <v>0.5099044362659289</v>
      </c>
      <c r="DK117" s="7" t="n">
        <v>0.3547709052153654</v>
      </c>
      <c r="DL117" s="7" t="n">
        <v>0.4971493024380659</v>
      </c>
      <c r="DM117" s="7" t="n">
        <v>0.6056058869153906</v>
      </c>
      <c r="DN117" s="7" t="n">
        <v>1</v>
      </c>
      <c r="DO117" s="7" t="n">
        <v>0.4728318670837318</v>
      </c>
      <c r="DP117" s="7" t="n">
        <v>0.2325720822507517</v>
      </c>
      <c r="DQ117" s="7" t="n">
        <v>0.5191721877065619</v>
      </c>
      <c r="DR117" s="7" t="n">
        <v>0.499324966939604</v>
      </c>
      <c r="DS117" s="7" t="n">
        <v>0.3303025570357185</v>
      </c>
      <c r="DT117" s="7" t="n">
        <v>0.4650600196910309</v>
      </c>
      <c r="DU117" s="7" t="n">
        <v>0.4332470886738375</v>
      </c>
      <c r="DV117" s="7" t="n">
        <v>0.6276212931130097</v>
      </c>
      <c r="DW117" s="7" t="n">
        <v>0.4982490394398398</v>
      </c>
      <c r="DX117" s="7" t="n">
        <v>0.3624939526170771</v>
      </c>
      <c r="DY117" s="7" t="n">
        <v>0.4491229981583273</v>
      </c>
      <c r="DZ117" s="7" t="n">
        <v>0.6344749326185194</v>
      </c>
      <c r="EA117" s="7" t="n">
        <v>0.4362770092241381</v>
      </c>
      <c r="EB117" s="7" t="n">
        <v>0.6399876119047456</v>
      </c>
      <c r="EC117" s="7" t="n">
        <v>0.3979623509367381</v>
      </c>
      <c r="ED117" s="7" t="n">
        <v>0.3581914957340646</v>
      </c>
      <c r="EE117" s="7" t="n">
        <v>0.6111996477603211</v>
      </c>
      <c r="EF117" s="7" t="n">
        <v>0.5248525778949915</v>
      </c>
      <c r="EG117" s="7" t="n">
        <v>0.4728649776496304</v>
      </c>
      <c r="EH117" s="7" t="n">
        <v>0.3434391722461081</v>
      </c>
      <c r="EI117" s="7" t="n">
        <v>0.6373860590712542</v>
      </c>
      <c r="EJ117" s="7" t="n">
        <v>0.9076898141703224</v>
      </c>
      <c r="EK117" s="7" t="n">
        <v>0.4046375935457375</v>
      </c>
      <c r="EL117" s="7" t="n">
        <v>0.6219986613921517</v>
      </c>
      <c r="EM117" s="7" t="n">
        <v>0.6373393332233093</v>
      </c>
      <c r="EN117" s="7" t="n">
        <v>0.5632465565125152</v>
      </c>
      <c r="EO117" s="7" t="n">
        <v>0.3732814767536581</v>
      </c>
      <c r="EP117" s="7" t="n">
        <v>0.3837760433167549</v>
      </c>
      <c r="EQ117" s="7" t="n">
        <v>0.6905475630162212</v>
      </c>
      <c r="ER117" s="7" t="n">
        <v>0.8451260317192888</v>
      </c>
      <c r="ES117" s="7" t="n">
        <v>0.7093783789602652</v>
      </c>
      <c r="ET117" s="7" t="n">
        <v>0.5152307230918932</v>
      </c>
      <c r="EU117" s="7" t="n">
        <v>0.3276867012981912</v>
      </c>
      <c r="EV117" s="7" t="n">
        <v>0.3819408086640931</v>
      </c>
      <c r="EW117" s="7" t="n">
        <v>0.437438306839817</v>
      </c>
      <c r="EX117" s="7" t="n">
        <v>0.4805845904347607</v>
      </c>
      <c r="EY117" s="7" t="n">
        <v>0.3639549324129921</v>
      </c>
      <c r="EZ117" s="7" t="n">
        <v>0.5575036102979039</v>
      </c>
      <c r="FA117" s="7" t="n">
        <v>0.5121913814553712</v>
      </c>
      <c r="FB117" s="7" t="n">
        <v>0.4568460481418539</v>
      </c>
      <c r="FC117" s="7" t="n">
        <v>0.4783189908014511</v>
      </c>
      <c r="FD117" s="7" t="n">
        <v>0.4713389792350062</v>
      </c>
      <c r="FE117" s="7" t="n">
        <v>0.6252462706346102</v>
      </c>
      <c r="FF117" s="7" t="n">
        <v>0.7511595486101096</v>
      </c>
      <c r="FG117" s="7" t="n">
        <v>0.3781929906215403</v>
      </c>
      <c r="FH117" s="7" t="n">
        <v>0.4182522872220905</v>
      </c>
      <c r="FI117" s="7" t="n">
        <v>0.6119014829473943</v>
      </c>
      <c r="FJ117" s="7" t="n">
        <v>0.5937574191853244</v>
      </c>
      <c r="FK117" s="7" t="n">
        <v>0.7111243848935198</v>
      </c>
      <c r="FL117" s="7" t="n">
        <v>0.4944367281492919</v>
      </c>
      <c r="FM117" s="7" t="n">
        <v>0.8616898045236822</v>
      </c>
      <c r="FN117" s="7" t="n">
        <v>0.3727261041178765</v>
      </c>
      <c r="FO117" s="7" t="n">
        <v>0.6288655630564765</v>
      </c>
      <c r="FP117" s="7" t="n">
        <v>0.2136322873356863</v>
      </c>
      <c r="FQ117" s="7" t="n">
        <v>0.4973120198498249</v>
      </c>
      <c r="FR117" s="7" t="n">
        <v>0.3840707460259283</v>
      </c>
      <c r="FS117" s="7" t="n">
        <v>0.2919683863497435</v>
      </c>
      <c r="FT117" s="7" t="n">
        <v>0.4194368943348896</v>
      </c>
      <c r="FU117" s="7" t="n">
        <v>0.5331481305218027</v>
      </c>
      <c r="FV117" s="7" t="n">
        <v>0.580073759801815</v>
      </c>
      <c r="FW117" s="7" t="n">
        <v>0.4260420909502901</v>
      </c>
      <c r="FX117" s="7" t="n">
        <v>0.5404773072651531</v>
      </c>
      <c r="FY117" s="7" t="n">
        <v>0.6321619159752082</v>
      </c>
      <c r="FZ117" s="7" t="n">
        <v>0.33381648544366</v>
      </c>
      <c r="GA117" s="7" t="n">
        <v>0.4173930505369335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0.7630436056889159</v>
      </c>
      <c r="D118" s="7" t="n">
        <v>0.7553067900414313</v>
      </c>
      <c r="E118" s="7" t="n">
        <v>-0.1395127350509758</v>
      </c>
      <c r="F118" s="7" t="n">
        <v>0.6861951418157171</v>
      </c>
      <c r="G118" s="7" t="n">
        <v>0.3562238464625774</v>
      </c>
      <c r="H118" s="7" t="n">
        <v>0.3727310823712589</v>
      </c>
      <c r="I118" s="7" t="n">
        <v>0.3652283639606156</v>
      </c>
      <c r="J118" s="7" t="n">
        <v>0.5260129002990296</v>
      </c>
      <c r="K118" s="7" t="n">
        <v>-0.09863231164943599</v>
      </c>
      <c r="L118" s="7" t="n">
        <v>0.7523637777601223</v>
      </c>
      <c r="M118" s="7" t="n">
        <v>0.7980514839871751</v>
      </c>
      <c r="N118" s="7" t="n">
        <v>0.8722526459517365</v>
      </c>
      <c r="O118" s="7" t="n">
        <v>0.8722401903160367</v>
      </c>
      <c r="P118" s="7" t="n">
        <v>0.8452576663835014</v>
      </c>
      <c r="Q118" s="7" t="n">
        <v>0.6076037780244313</v>
      </c>
      <c r="R118" s="7" t="n">
        <v>0.815023156644108</v>
      </c>
      <c r="S118" s="7" t="n">
        <v>0.8502577573344084</v>
      </c>
      <c r="T118" s="7" t="n">
        <v>0.7238247133686241</v>
      </c>
      <c r="U118" s="7" t="n">
        <v>0.6479200606167257</v>
      </c>
      <c r="V118" s="7" t="n">
        <v>0.852651247178145</v>
      </c>
      <c r="W118" s="7" t="n">
        <v>0.8292423770899991</v>
      </c>
      <c r="X118" s="7" t="n">
        <v>0.5792931563364446</v>
      </c>
      <c r="Y118" s="7" t="n">
        <v>0.3539310586992511</v>
      </c>
      <c r="Z118" s="7" t="n">
        <v>0.3426535368945321</v>
      </c>
      <c r="AA118" s="7" t="n">
        <v>0.578260798097661</v>
      </c>
      <c r="AB118" s="7" t="n">
        <v>-0.05486194438222222</v>
      </c>
      <c r="AC118" s="7" t="n">
        <v>0.8549263795481836</v>
      </c>
      <c r="AD118" s="7" t="n">
        <v>0.850057645426283</v>
      </c>
      <c r="AE118" s="7" t="n">
        <v>0.8079109841499948</v>
      </c>
      <c r="AF118" s="7" t="n">
        <v>0.4421474921063073</v>
      </c>
      <c r="AG118" s="7" t="n">
        <v>0.7347769264193648</v>
      </c>
      <c r="AH118" s="7" t="n">
        <v>0.1422891225479382</v>
      </c>
      <c r="AI118" s="7" t="n">
        <v>-0.3607883103124502</v>
      </c>
      <c r="AJ118" s="7" t="n">
        <v>0.3692218833343333</v>
      </c>
      <c r="AK118" s="7" t="n">
        <v>0.4942175643716359</v>
      </c>
      <c r="AL118" s="7" t="n">
        <v>0.6611407304718879</v>
      </c>
      <c r="AM118" s="7" t="n">
        <v>0.5127954166475942</v>
      </c>
      <c r="AN118" s="7" t="n">
        <v>0.5500235140773732</v>
      </c>
      <c r="AO118" s="7" t="n">
        <v>0.4203637714869415</v>
      </c>
      <c r="AP118" s="7" t="n">
        <v>0.501741035142267</v>
      </c>
      <c r="AQ118" s="7" t="n">
        <v>0.5166072180803442</v>
      </c>
      <c r="AR118" s="7" t="n">
        <v>0.8712647771947902</v>
      </c>
      <c r="AS118" s="7" t="n">
        <v>0.8178190139326144</v>
      </c>
      <c r="AT118" s="7" t="n">
        <v>0.7383084634438034</v>
      </c>
      <c r="AU118" s="7" t="n">
        <v>0.9078119328494171</v>
      </c>
      <c r="AV118" s="7" t="n">
        <v>0.5659044178339042</v>
      </c>
      <c r="AW118" s="7" t="n">
        <v>0.6677455000713567</v>
      </c>
      <c r="AX118" s="7" t="n">
        <v>0.6195554269085469</v>
      </c>
      <c r="AY118" s="7" t="n">
        <v>0.8589938295712251</v>
      </c>
      <c r="AZ118" s="7" t="n">
        <v>0.5934389194709392</v>
      </c>
      <c r="BA118" s="7" t="n">
        <v>0.7111609911098274</v>
      </c>
      <c r="BB118" s="7" t="n">
        <v>0.2819942708989754</v>
      </c>
      <c r="BC118" s="7" t="n">
        <v>0.6154786902879392</v>
      </c>
      <c r="BD118" s="7" t="n">
        <v>0.5936443803603287</v>
      </c>
      <c r="BE118" s="7" t="n">
        <v>0.6160526425966069</v>
      </c>
      <c r="BF118" s="7" t="n">
        <v>0.4048031631429226</v>
      </c>
      <c r="BG118" s="7" t="n">
        <v>-0.3004693578139641</v>
      </c>
      <c r="BH118" s="7" t="n">
        <v>0.5027294613206469</v>
      </c>
      <c r="BI118" s="7" t="n">
        <v>0.6992558518903322</v>
      </c>
      <c r="BJ118" s="7" t="n">
        <v>0.5585041291498571</v>
      </c>
      <c r="BK118" s="7" t="n">
        <v>0.6687196501400311</v>
      </c>
      <c r="BL118" s="7" t="n">
        <v>0.5500235704669252</v>
      </c>
      <c r="BM118" s="7" t="n">
        <v>0.6216477860805709</v>
      </c>
      <c r="BN118" s="7" t="n">
        <v>0.7305971986617239</v>
      </c>
      <c r="BO118" s="7" t="n">
        <v>0.818927003300839</v>
      </c>
      <c r="BP118" s="7" t="n">
        <v>0.7222891469467436</v>
      </c>
      <c r="BQ118" s="7" t="n">
        <v>0.6347662452868293</v>
      </c>
      <c r="BR118" s="7" t="n">
        <v>0.5546325226042654</v>
      </c>
      <c r="BS118" s="7" t="n">
        <v>0.04271729728539274</v>
      </c>
      <c r="BT118" s="7" t="n">
        <v>0.2745960703532114</v>
      </c>
      <c r="BU118" s="7" t="n">
        <v>0.6067234062578352</v>
      </c>
      <c r="BV118" s="7" t="n">
        <v>0.5620042523333254</v>
      </c>
      <c r="BW118" s="7" t="n">
        <v>-0.2301670455740899</v>
      </c>
      <c r="BX118" s="7" t="n">
        <v>0.7968902890537926</v>
      </c>
      <c r="BY118" s="7" t="n">
        <v>0.6845624152576163</v>
      </c>
      <c r="BZ118" s="7" t="n">
        <v>0.6704737293249647</v>
      </c>
      <c r="CA118" s="7" t="n">
        <v>0.6556625855332973</v>
      </c>
      <c r="CB118" s="7" t="n">
        <v>0.9375134261181101</v>
      </c>
      <c r="CC118" s="7" t="n">
        <v>0.5464465957594202</v>
      </c>
      <c r="CD118" s="7" t="n">
        <v>0.5492009305610791</v>
      </c>
      <c r="CE118" s="7" t="n">
        <v>0.5828948614274351</v>
      </c>
      <c r="CF118" s="7" t="n">
        <v>0.5575381736852298</v>
      </c>
      <c r="CG118" s="7" t="n">
        <v>0.3950105585682975</v>
      </c>
      <c r="CH118" s="7" t="n">
        <v>0.9577164882994746</v>
      </c>
      <c r="CI118" s="7" t="n">
        <v>0.8413078027014492</v>
      </c>
      <c r="CJ118" s="7" t="n">
        <v>0.4145245948723542</v>
      </c>
      <c r="CK118" s="7" t="n">
        <v>0.7331674038212267</v>
      </c>
      <c r="CL118" s="7" t="n">
        <v>0.4234344061107269</v>
      </c>
      <c r="CM118" s="7" t="n">
        <v>0.5817859741400383</v>
      </c>
      <c r="CN118" s="7" t="n">
        <v>0.8386515227895911</v>
      </c>
      <c r="CO118" s="7" t="n">
        <v>0.2184346445322536</v>
      </c>
      <c r="CP118" s="7" t="n">
        <v>0.8628254512106941</v>
      </c>
      <c r="CQ118" s="7" t="n">
        <v>0.5271484949443158</v>
      </c>
      <c r="CR118" s="7" t="n">
        <v>-0.1552585544444438</v>
      </c>
      <c r="CS118" s="7" t="n">
        <v>0.5646861907455205</v>
      </c>
      <c r="CT118" s="7" t="n">
        <v>0.6531172662632672</v>
      </c>
      <c r="CU118" s="7" t="n">
        <v>0.9163472229607654</v>
      </c>
      <c r="CV118" s="7" t="n">
        <v>0.6835403517685005</v>
      </c>
      <c r="CW118" s="7" t="n">
        <v>0.9282519884495403</v>
      </c>
      <c r="CX118" s="7" t="n">
        <v>0.8439393244665422</v>
      </c>
      <c r="CY118" s="7" t="n">
        <v>0.2262218693751379</v>
      </c>
      <c r="CZ118" s="7" t="n">
        <v>0.8748681536412308</v>
      </c>
      <c r="DA118" s="7" t="n">
        <v>0.5525902510860685</v>
      </c>
      <c r="DB118" s="7" t="n">
        <v>0.5148018409807331</v>
      </c>
      <c r="DC118" s="7" t="n">
        <v>0.1094630459008055</v>
      </c>
      <c r="DD118" s="7" t="n">
        <v>0.5910679882665953</v>
      </c>
      <c r="DE118" s="7" t="n">
        <v>0.6469263717187824</v>
      </c>
      <c r="DF118" s="7" t="n">
        <v>0.8549856328179903</v>
      </c>
      <c r="DG118" s="7" t="n">
        <v>0.6533393511090849</v>
      </c>
      <c r="DH118" s="7" t="n">
        <v>0.771899305300487</v>
      </c>
      <c r="DI118" s="7" t="n">
        <v>0.3604134332131925</v>
      </c>
      <c r="DJ118" s="7" t="n">
        <v>0.589326010725385</v>
      </c>
      <c r="DK118" s="7" t="n">
        <v>0.4865280665565253</v>
      </c>
      <c r="DL118" s="7" t="n">
        <v>0.5707683459670491</v>
      </c>
      <c r="DM118" s="7" t="n">
        <v>0.757256961793767</v>
      </c>
      <c r="DN118" s="7" t="n">
        <v>0.4728318670837318</v>
      </c>
      <c r="DO118" s="7" t="n">
        <v>1</v>
      </c>
      <c r="DP118" s="7" t="n">
        <v>-0.2489625725955943</v>
      </c>
      <c r="DQ118" s="7" t="n">
        <v>0.5935732216106546</v>
      </c>
      <c r="DR118" s="7" t="n">
        <v>0.8106654478261178</v>
      </c>
      <c r="DS118" s="7" t="n">
        <v>0.41620416963449</v>
      </c>
      <c r="DT118" s="7" t="n">
        <v>0.6168271927175449</v>
      </c>
      <c r="DU118" s="7" t="n">
        <v>0.8125300581983305</v>
      </c>
      <c r="DV118" s="7" t="n">
        <v>0.7227692528724224</v>
      </c>
      <c r="DW118" s="7" t="n">
        <v>0.8531251909402525</v>
      </c>
      <c r="DX118" s="7" t="n">
        <v>0.4185911639363051</v>
      </c>
      <c r="DY118" s="7" t="n">
        <v>0.7988394094097599</v>
      </c>
      <c r="DZ118" s="7" t="n">
        <v>0.702639593329241</v>
      </c>
      <c r="EA118" s="7" t="n">
        <v>0.7383862371566431</v>
      </c>
      <c r="EB118" s="7" t="n">
        <v>0.7062963432226818</v>
      </c>
      <c r="EC118" s="7" t="n">
        <v>0.5297489403252161</v>
      </c>
      <c r="ED118" s="7" t="n">
        <v>0.6649334359834871</v>
      </c>
      <c r="EE118" s="7" t="n">
        <v>0.6268372542180626</v>
      </c>
      <c r="EF118" s="7" t="n">
        <v>0.6652852894423552</v>
      </c>
      <c r="EG118" s="7" t="n">
        <v>0.5611398394830692</v>
      </c>
      <c r="EH118" s="7" t="n">
        <v>0.6885566761690307</v>
      </c>
      <c r="EI118" s="7" t="n">
        <v>0.7415668042807116</v>
      </c>
      <c r="EJ118" s="7" t="n">
        <v>0.5777710073697441</v>
      </c>
      <c r="EK118" s="7" t="n">
        <v>0.3849616536140348</v>
      </c>
      <c r="EL118" s="7" t="n">
        <v>0.6299956743735268</v>
      </c>
      <c r="EM118" s="7" t="n">
        <v>0.8396633428849003</v>
      </c>
      <c r="EN118" s="7" t="n">
        <v>0.8172265459243937</v>
      </c>
      <c r="EO118" s="7" t="n">
        <v>0.8085020731623948</v>
      </c>
      <c r="EP118" s="7" t="n">
        <v>0.8627713091167538</v>
      </c>
      <c r="EQ118" s="7" t="n">
        <v>0.4622050105477505</v>
      </c>
      <c r="ER118" s="7" t="n">
        <v>0.5046338908975463</v>
      </c>
      <c r="ES118" s="7" t="n">
        <v>0.3317068089435536</v>
      </c>
      <c r="ET118" s="7" t="n">
        <v>0.06378321738295629</v>
      </c>
      <c r="EU118" s="7" t="n">
        <v>0.617394660256758</v>
      </c>
      <c r="EV118" s="7" t="n">
        <v>0.8861564318601025</v>
      </c>
      <c r="EW118" s="7" t="n">
        <v>0.8787746980787851</v>
      </c>
      <c r="EX118" s="7" t="n">
        <v>0.7531353463115014</v>
      </c>
      <c r="EY118" s="7" t="n">
        <v>0.8095980715684425</v>
      </c>
      <c r="EZ118" s="7" t="n">
        <v>0.7108892009678851</v>
      </c>
      <c r="FA118" s="7" t="n">
        <v>0.7917962329227807</v>
      </c>
      <c r="FB118" s="7" t="n">
        <v>0.6189388557305218</v>
      </c>
      <c r="FC118" s="7" t="n">
        <v>0.8023773979431807</v>
      </c>
      <c r="FD118" s="7" t="n">
        <v>0.4983407968232939</v>
      </c>
      <c r="FE118" s="7" t="n">
        <v>0.7279615218824332</v>
      </c>
      <c r="FF118" s="7" t="n">
        <v>0.4086744553119002</v>
      </c>
      <c r="FG118" s="7" t="n">
        <v>0.8303389114456415</v>
      </c>
      <c r="FH118" s="7" t="n">
        <v>0.9317304943271579</v>
      </c>
      <c r="FI118" s="7" t="n">
        <v>0.6730091183666922</v>
      </c>
      <c r="FJ118" s="7" t="n">
        <v>0.4736845036533598</v>
      </c>
      <c r="FK118" s="7" t="n">
        <v>0.5872429184034942</v>
      </c>
      <c r="FL118" s="7" t="n">
        <v>0.08558754568524327</v>
      </c>
      <c r="FM118" s="7" t="n">
        <v>0.6084952403688763</v>
      </c>
      <c r="FN118" s="7" t="n">
        <v>0.8385569713393853</v>
      </c>
      <c r="FO118" s="7" t="n">
        <v>0.6095313328985805</v>
      </c>
      <c r="FP118" s="7" t="n">
        <v>0.03245231313064416</v>
      </c>
      <c r="FQ118" s="7" t="n">
        <v>0.58907108181648</v>
      </c>
      <c r="FR118" s="7" t="n">
        <v>0.8316569976446376</v>
      </c>
      <c r="FS118" s="7" t="n">
        <v>-0.2051884392213893</v>
      </c>
      <c r="FT118" s="7" t="n">
        <v>0.3817042416609558</v>
      </c>
      <c r="FU118" s="7" t="n">
        <v>0.9387237719435489</v>
      </c>
      <c r="FV118" s="7" t="n">
        <v>0.6727547518388597</v>
      </c>
      <c r="FW118" s="7" t="n">
        <v>0.1111382224470325</v>
      </c>
      <c r="FX118" s="7" t="n">
        <v>0.8428944597284315</v>
      </c>
      <c r="FY118" s="7" t="n">
        <v>0.636236072947107</v>
      </c>
      <c r="FZ118" s="7" t="n">
        <v>0.4048504616902773</v>
      </c>
      <c r="GA118" s="7" t="n">
        <v>0.1652496239105915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0.08689697151100717</v>
      </c>
      <c r="D119" s="7" t="n">
        <v>0.04779242436571673</v>
      </c>
      <c r="E119" s="7" t="n">
        <v>0.6358409497036012</v>
      </c>
      <c r="F119" s="7" t="n">
        <v>0.02046612411070582</v>
      </c>
      <c r="G119" s="7" t="n">
        <v>-0.05135770855942247</v>
      </c>
      <c r="H119" s="7" t="n">
        <v>-0.01814212390367986</v>
      </c>
      <c r="I119" s="7" t="n">
        <v>0.5262117157759185</v>
      </c>
      <c r="J119" s="7" t="n">
        <v>-0.2263362501968269</v>
      </c>
      <c r="K119" s="7" t="n">
        <v>0.6277837104137667</v>
      </c>
      <c r="L119" s="7" t="n">
        <v>-0.003700896725082518</v>
      </c>
      <c r="M119" s="7" t="n">
        <v>-0.01743620310006682</v>
      </c>
      <c r="N119" s="7" t="n">
        <v>-0.2223829165931429</v>
      </c>
      <c r="O119" s="7" t="n">
        <v>-0.2223869678697548</v>
      </c>
      <c r="P119" s="7" t="n">
        <v>-0.2261472252098768</v>
      </c>
      <c r="Q119" s="7" t="n">
        <v>-0.2022192748042676</v>
      </c>
      <c r="R119" s="7" t="n">
        <v>-0.1944738184566139</v>
      </c>
      <c r="S119" s="7" t="n">
        <v>-0.1948234524423693</v>
      </c>
      <c r="T119" s="7" t="n">
        <v>-0.2176797544672017</v>
      </c>
      <c r="U119" s="7" t="n">
        <v>-0.05150030607671325</v>
      </c>
      <c r="V119" s="7" t="n">
        <v>-0.2536792666568949</v>
      </c>
      <c r="W119" s="7" t="n">
        <v>-0.1985900843148103</v>
      </c>
      <c r="X119" s="7" t="n">
        <v>0.1682637872855143</v>
      </c>
      <c r="Y119" s="7" t="n">
        <v>0.2130985199095466</v>
      </c>
      <c r="Z119" s="7" t="n">
        <v>-0.1337522907884111</v>
      </c>
      <c r="AA119" s="7" t="n">
        <v>0.1731600030432188</v>
      </c>
      <c r="AB119" s="7" t="n">
        <v>0.7308654632508821</v>
      </c>
      <c r="AC119" s="7" t="n">
        <v>-0.08441227475642231</v>
      </c>
      <c r="AD119" s="7" t="n">
        <v>-0.05653996011419941</v>
      </c>
      <c r="AE119" s="7" t="n">
        <v>-0.02559548126488049</v>
      </c>
      <c r="AF119" s="7" t="n">
        <v>-0.1526086981389829</v>
      </c>
      <c r="AG119" s="7" t="n">
        <v>-0.05177625037436383</v>
      </c>
      <c r="AH119" s="7" t="n">
        <v>0.4990739196786952</v>
      </c>
      <c r="AI119" s="7" t="n">
        <v>0.8314049669862775</v>
      </c>
      <c r="AJ119" s="7" t="n">
        <v>-0.0482330150224004</v>
      </c>
      <c r="AK119" s="7" t="n">
        <v>-0.1518840539090997</v>
      </c>
      <c r="AL119" s="7" t="n">
        <v>-0.0711367387957193</v>
      </c>
      <c r="AM119" s="7" t="n">
        <v>-0.02100831559809152</v>
      </c>
      <c r="AN119" s="7" t="n">
        <v>-0.1188048941760851</v>
      </c>
      <c r="AO119" s="7" t="n">
        <v>0.1439693843979351</v>
      </c>
      <c r="AP119" s="7" t="n">
        <v>0.03905195598560384</v>
      </c>
      <c r="AQ119" s="7" t="n">
        <v>-0.1580892978242326</v>
      </c>
      <c r="AR119" s="7" t="n">
        <v>-0.1939104235728042</v>
      </c>
      <c r="AS119" s="7" t="n">
        <v>-0.07478301705697114</v>
      </c>
      <c r="AT119" s="7" t="n">
        <v>-0.1105140981337773</v>
      </c>
      <c r="AU119" s="7" t="n">
        <v>-0.1509624854823646</v>
      </c>
      <c r="AV119" s="7" t="n">
        <v>-0.04040944261095925</v>
      </c>
      <c r="AW119" s="7" t="n">
        <v>-0.08022614057855396</v>
      </c>
      <c r="AX119" s="7" t="n">
        <v>-0.05120579113545918</v>
      </c>
      <c r="AY119" s="7" t="n">
        <v>-0.1075562397429792</v>
      </c>
      <c r="AZ119" s="7" t="n">
        <v>-0.01446611742527215</v>
      </c>
      <c r="BA119" s="7" t="n">
        <v>-0.07814952526817902</v>
      </c>
      <c r="BB119" s="7" t="n">
        <v>0.2914658153698998</v>
      </c>
      <c r="BC119" s="7" t="n">
        <v>-0.004136846234602328</v>
      </c>
      <c r="BD119" s="7" t="n">
        <v>0.1758852613715146</v>
      </c>
      <c r="BE119" s="7" t="n">
        <v>-0.1302504910773505</v>
      </c>
      <c r="BF119" s="7" t="n">
        <v>0.1591937791928984</v>
      </c>
      <c r="BG119" s="7" t="n">
        <v>0.980233422612992</v>
      </c>
      <c r="BH119" s="7" t="n">
        <v>-0.1978193435081627</v>
      </c>
      <c r="BI119" s="7" t="n">
        <v>-0.08641472376164447</v>
      </c>
      <c r="BJ119" s="7" t="n">
        <v>0.009376149972107291</v>
      </c>
      <c r="BK119" s="7" t="n">
        <v>-0.1112136445449734</v>
      </c>
      <c r="BL119" s="7" t="n">
        <v>-0.118804644515712</v>
      </c>
      <c r="BM119" s="7" t="n">
        <v>-0.1068187538350221</v>
      </c>
      <c r="BN119" s="7" t="n">
        <v>-0.07324321660222997</v>
      </c>
      <c r="BO119" s="7" t="n">
        <v>-0.2602362123153282</v>
      </c>
      <c r="BP119" s="7" t="n">
        <v>-0.102674080615479</v>
      </c>
      <c r="BQ119" s="7" t="n">
        <v>-0.1046815365379317</v>
      </c>
      <c r="BR119" s="7" t="n">
        <v>-0.08663363168510962</v>
      </c>
      <c r="BS119" s="7" t="n">
        <v>0.0388810966641541</v>
      </c>
      <c r="BT119" s="7" t="n">
        <v>-0.1359587146480442</v>
      </c>
      <c r="BU119" s="7" t="n">
        <v>-0.156292951488176</v>
      </c>
      <c r="BV119" s="7" t="n">
        <v>-0.04369575476509226</v>
      </c>
      <c r="BW119" s="7" t="n">
        <v>0.5739843956990129</v>
      </c>
      <c r="BX119" s="7" t="n">
        <v>-0.006739424654797652</v>
      </c>
      <c r="BY119" s="7" t="n">
        <v>-0.002166973154875042</v>
      </c>
      <c r="BZ119" s="7" t="n">
        <v>-0.04835479366696187</v>
      </c>
      <c r="CA119" s="7" t="n">
        <v>0.04341530108729161</v>
      </c>
      <c r="CB119" s="7" t="n">
        <v>-0.1944446433028164</v>
      </c>
      <c r="CC119" s="7" t="n">
        <v>0.1273802245449282</v>
      </c>
      <c r="CD119" s="7" t="n">
        <v>-0.04358268894997435</v>
      </c>
      <c r="CE119" s="7" t="n">
        <v>0.0832923737620021</v>
      </c>
      <c r="CF119" s="7" t="n">
        <v>-0.2963599530609385</v>
      </c>
      <c r="CG119" s="7" t="n">
        <v>-0.1082396508000184</v>
      </c>
      <c r="CH119" s="7" t="n">
        <v>-0.19735168706385</v>
      </c>
      <c r="CI119" s="7" t="n">
        <v>-0.1825647945432333</v>
      </c>
      <c r="CJ119" s="7" t="n">
        <v>-0.09501097605363513</v>
      </c>
      <c r="CK119" s="7" t="n">
        <v>-0.2227404812773242</v>
      </c>
      <c r="CL119" s="7" t="n">
        <v>0.09134029550600417</v>
      </c>
      <c r="CM119" s="7" t="n">
        <v>0.1664692620332833</v>
      </c>
      <c r="CN119" s="7" t="n">
        <v>-0.1554616940465681</v>
      </c>
      <c r="CO119" s="7" t="n">
        <v>0.5300453475965068</v>
      </c>
      <c r="CP119" s="7" t="n">
        <v>-0.2303988001924658</v>
      </c>
      <c r="CQ119" s="7" t="n">
        <v>-0.1987148200564614</v>
      </c>
      <c r="CR119" s="7" t="n">
        <v>0.5722405472266209</v>
      </c>
      <c r="CS119" s="7" t="n">
        <v>-0.1955826231678369</v>
      </c>
      <c r="CT119" s="7" t="n">
        <v>-0.3020947552776501</v>
      </c>
      <c r="CU119" s="7" t="n">
        <v>-0.1885884736686702</v>
      </c>
      <c r="CV119" s="7" t="n">
        <v>-0.290598200513222</v>
      </c>
      <c r="CW119" s="7" t="n">
        <v>-0.1974914450754129</v>
      </c>
      <c r="CX119" s="7" t="n">
        <v>-0.0634403429664009</v>
      </c>
      <c r="CY119" s="7" t="n">
        <v>0.2625825743986285</v>
      </c>
      <c r="CZ119" s="7" t="n">
        <v>-0.1837737649673644</v>
      </c>
      <c r="DA119" s="7" t="n">
        <v>-0.08803730604304146</v>
      </c>
      <c r="DB119" s="7" t="n">
        <v>0.04256882551036761</v>
      </c>
      <c r="DC119" s="7" t="n">
        <v>0.0149516283742749</v>
      </c>
      <c r="DD119" s="7" t="n">
        <v>0.2013174309591888</v>
      </c>
      <c r="DE119" s="7" t="n">
        <v>-0.05434208130690452</v>
      </c>
      <c r="DF119" s="7" t="n">
        <v>-0.1759652848730387</v>
      </c>
      <c r="DG119" s="7" t="n">
        <v>-0.07354058633980026</v>
      </c>
      <c r="DH119" s="7" t="n">
        <v>-0.1372467525768037</v>
      </c>
      <c r="DI119" s="7" t="n">
        <v>-0.1892775222688066</v>
      </c>
      <c r="DJ119" s="7" t="n">
        <v>0.03002721822671531</v>
      </c>
      <c r="DK119" s="7" t="n">
        <v>-0.2082268904998945</v>
      </c>
      <c r="DL119" s="7" t="n">
        <v>-0.01624746767015523</v>
      </c>
      <c r="DM119" s="7" t="n">
        <v>-0.2429487121076689</v>
      </c>
      <c r="DN119" s="7" t="n">
        <v>0.2325720822507517</v>
      </c>
      <c r="DO119" s="7" t="n">
        <v>-0.2489625725955943</v>
      </c>
      <c r="DP119" s="7" t="n">
        <v>1</v>
      </c>
      <c r="DQ119" s="7" t="n">
        <v>-0.01170232380342586</v>
      </c>
      <c r="DR119" s="7" t="n">
        <v>-0.09295274771554871</v>
      </c>
      <c r="DS119" s="7" t="n">
        <v>-0.1872910053175788</v>
      </c>
      <c r="DT119" s="7" t="n">
        <v>-0.1083841780642301</v>
      </c>
      <c r="DU119" s="7" t="n">
        <v>-0.1743931188854164</v>
      </c>
      <c r="DV119" s="7" t="n">
        <v>-0.1454189359724211</v>
      </c>
      <c r="DW119" s="7" t="n">
        <v>-0.1914269373011623</v>
      </c>
      <c r="DX119" s="7" t="n">
        <v>-0.126142305584985</v>
      </c>
      <c r="DY119" s="7" t="n">
        <v>-0.1460682099401906</v>
      </c>
      <c r="DZ119" s="7" t="n">
        <v>-0.1036370606348999</v>
      </c>
      <c r="EA119" s="7" t="n">
        <v>-0.1070892842778692</v>
      </c>
      <c r="EB119" s="7" t="n">
        <v>-0.05882541734223172</v>
      </c>
      <c r="EC119" s="7" t="n">
        <v>-0.06715739125041721</v>
      </c>
      <c r="ED119" s="7" t="n">
        <v>-0.2184885091098559</v>
      </c>
      <c r="EE119" s="7" t="n">
        <v>-0.04948039603249119</v>
      </c>
      <c r="EF119" s="7" t="n">
        <v>-0.1742376328433921</v>
      </c>
      <c r="EG119" s="7" t="n">
        <v>0.02465147502927956</v>
      </c>
      <c r="EH119" s="7" t="n">
        <v>-0.2211233206913014</v>
      </c>
      <c r="EI119" s="7" t="n">
        <v>0.01088106849563253</v>
      </c>
      <c r="EJ119" s="7" t="n">
        <v>0.1728702936484051</v>
      </c>
      <c r="EK119" s="7" t="n">
        <v>0.1486087552418582</v>
      </c>
      <c r="EL119" s="7" t="n">
        <v>0.07718999582065957</v>
      </c>
      <c r="EM119" s="7" t="n">
        <v>-0.12329105114904</v>
      </c>
      <c r="EN119" s="7" t="n">
        <v>-0.1257236402309783</v>
      </c>
      <c r="EO119" s="7" t="n">
        <v>-0.1972653424239802</v>
      </c>
      <c r="EP119" s="7" t="n">
        <v>-0.1880506653130145</v>
      </c>
      <c r="EQ119" s="7" t="n">
        <v>0.2411679726421263</v>
      </c>
      <c r="ER119" s="7" t="n">
        <v>0.1273657374042242</v>
      </c>
      <c r="ES119" s="7" t="n">
        <v>0.4668101848273235</v>
      </c>
      <c r="ET119" s="7" t="n">
        <v>0.7235284924143663</v>
      </c>
      <c r="EU119" s="7" t="n">
        <v>-0.2100427378251515</v>
      </c>
      <c r="EV119" s="7" t="n">
        <v>-0.2115024499478612</v>
      </c>
      <c r="EW119" s="7" t="n">
        <v>-0.2157290101341913</v>
      </c>
      <c r="EX119" s="7" t="n">
        <v>-0.08294118674426944</v>
      </c>
      <c r="EY119" s="7" t="n">
        <v>-0.1797529273528522</v>
      </c>
      <c r="EZ119" s="7" t="n">
        <v>-0.1462914936945803</v>
      </c>
      <c r="FA119" s="7" t="n">
        <v>-0.3226082886869917</v>
      </c>
      <c r="FB119" s="7" t="n">
        <v>0.0446159635747958</v>
      </c>
      <c r="FC119" s="7" t="n">
        <v>-0.1653287732312154</v>
      </c>
      <c r="FD119" s="7" t="n">
        <v>-0.02067402309229088</v>
      </c>
      <c r="FE119" s="7" t="n">
        <v>-0.08710815201084561</v>
      </c>
      <c r="FF119" s="7" t="n">
        <v>0.4293855094285003</v>
      </c>
      <c r="FG119" s="7" t="n">
        <v>-0.1945700172638314</v>
      </c>
      <c r="FH119" s="7" t="n">
        <v>-0.1917407617998004</v>
      </c>
      <c r="FI119" s="7" t="n">
        <v>-0.09111496251249791</v>
      </c>
      <c r="FJ119" s="7" t="n">
        <v>-0.09097928053683248</v>
      </c>
      <c r="FK119" s="7" t="n">
        <v>0.09724698447606202</v>
      </c>
      <c r="FL119" s="7" t="n">
        <v>0.5481497316321198</v>
      </c>
      <c r="FM119" s="7" t="n">
        <v>0.1814582050949585</v>
      </c>
      <c r="FN119" s="7" t="n">
        <v>-0.1948590173968046</v>
      </c>
      <c r="FO119" s="7" t="n">
        <v>-0.1329718313434201</v>
      </c>
      <c r="FP119" s="7" t="n">
        <v>0.03938507070494737</v>
      </c>
      <c r="FQ119" s="7" t="n">
        <v>-0.1021497063447174</v>
      </c>
      <c r="FR119" s="7" t="n">
        <v>-0.200445963971934</v>
      </c>
      <c r="FS119" s="7" t="n">
        <v>0.9886533801294194</v>
      </c>
      <c r="FT119" s="7" t="n">
        <v>0.173215158845363</v>
      </c>
      <c r="FU119" s="7" t="n">
        <v>-0.194189953628302</v>
      </c>
      <c r="FV119" s="7" t="n">
        <v>-0.1101450122250423</v>
      </c>
      <c r="FW119" s="7" t="n">
        <v>0.2295201567467406</v>
      </c>
      <c r="FX119" s="7" t="n">
        <v>-0.2630816841365746</v>
      </c>
      <c r="FY119" s="7" t="n">
        <v>0.08195861835972039</v>
      </c>
      <c r="FZ119" s="7" t="n">
        <v>-0.174993062197648</v>
      </c>
      <c r="GA119" s="7" t="n">
        <v>0.20039308816736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0.6895186926150737</v>
      </c>
      <c r="D120" s="7" t="n">
        <v>0.6517163715701995</v>
      </c>
      <c r="E120" s="7" t="n">
        <v>-0.1022552586705386</v>
      </c>
      <c r="F120" s="7" t="n">
        <v>0.5056252462881228</v>
      </c>
      <c r="G120" s="7" t="n">
        <v>0.2638259680475114</v>
      </c>
      <c r="H120" s="7" t="n">
        <v>0.1042981402007707</v>
      </c>
      <c r="I120" s="7" t="n">
        <v>0.4094595429514223</v>
      </c>
      <c r="J120" s="7" t="n">
        <v>0.3043414604038583</v>
      </c>
      <c r="K120" s="7" t="n">
        <v>-0.09965202270543574</v>
      </c>
      <c r="L120" s="7" t="n">
        <v>0.7455771505156641</v>
      </c>
      <c r="M120" s="7" t="n">
        <v>0.7762939278364065</v>
      </c>
      <c r="N120" s="7" t="n">
        <v>0.7347529909896235</v>
      </c>
      <c r="O120" s="7" t="n">
        <v>0.7347176904108471</v>
      </c>
      <c r="P120" s="7" t="n">
        <v>0.6600962207104005</v>
      </c>
      <c r="Q120" s="7" t="n">
        <v>0.3735360867408687</v>
      </c>
      <c r="R120" s="7" t="n">
        <v>0.6749374367890318</v>
      </c>
      <c r="S120" s="7" t="n">
        <v>0.6457542709001106</v>
      </c>
      <c r="T120" s="7" t="n">
        <v>0.8080137971558236</v>
      </c>
      <c r="U120" s="7" t="n">
        <v>0.5807833044939349</v>
      </c>
      <c r="V120" s="7" t="n">
        <v>0.7729116135654862</v>
      </c>
      <c r="W120" s="7" t="n">
        <v>0.8067501355617361</v>
      </c>
      <c r="X120" s="7" t="n">
        <v>0.5472273753204145</v>
      </c>
      <c r="Y120" s="7" t="n">
        <v>0.2389975714045919</v>
      </c>
      <c r="Z120" s="7" t="n">
        <v>0.08609848395046235</v>
      </c>
      <c r="AA120" s="7" t="n">
        <v>0.5407399551709412</v>
      </c>
      <c r="AB120" s="7" t="n">
        <v>0.1084776798335042</v>
      </c>
      <c r="AC120" s="7" t="n">
        <v>0.7779595498464394</v>
      </c>
      <c r="AD120" s="7" t="n">
        <v>0.7636677901484232</v>
      </c>
      <c r="AE120" s="7" t="n">
        <v>0.7696894735434041</v>
      </c>
      <c r="AF120" s="7" t="n">
        <v>0.2071783556441811</v>
      </c>
      <c r="AG120" s="7" t="n">
        <v>0.7898355242815279</v>
      </c>
      <c r="AH120" s="7" t="n">
        <v>0.0922548237166179</v>
      </c>
      <c r="AI120" s="7" t="n">
        <v>-0.2360308421528527</v>
      </c>
      <c r="AJ120" s="7" t="n">
        <v>0.04771507841783568</v>
      </c>
      <c r="AK120" s="7" t="n">
        <v>0.2641991974140385</v>
      </c>
      <c r="AL120" s="7" t="n">
        <v>0.9694513190399084</v>
      </c>
      <c r="AM120" s="7" t="n">
        <v>0.4143502683637677</v>
      </c>
      <c r="AN120" s="7" t="n">
        <v>0.4224847605358546</v>
      </c>
      <c r="AO120" s="7" t="n">
        <v>0.1625152620619506</v>
      </c>
      <c r="AP120" s="7" t="n">
        <v>0.4079295491183773</v>
      </c>
      <c r="AQ120" s="7" t="n">
        <v>0.2868687304687854</v>
      </c>
      <c r="AR120" s="7" t="n">
        <v>0.7842263337434919</v>
      </c>
      <c r="AS120" s="7" t="n">
        <v>0.8068511082988743</v>
      </c>
      <c r="AT120" s="7" t="n">
        <v>0.8209822623046178</v>
      </c>
      <c r="AU120" s="7" t="n">
        <v>0.7618209049893138</v>
      </c>
      <c r="AV120" s="7" t="n">
        <v>0.4637326622682106</v>
      </c>
      <c r="AW120" s="7" t="n">
        <v>0.8548830809032559</v>
      </c>
      <c r="AX120" s="7" t="n">
        <v>0.9059636531219768</v>
      </c>
      <c r="AY120" s="7" t="n">
        <v>0.7739924692891512</v>
      </c>
      <c r="AZ120" s="7" t="n">
        <v>0.4847140824555229</v>
      </c>
      <c r="BA120" s="7" t="n">
        <v>0.8081371251395946</v>
      </c>
      <c r="BB120" s="7" t="n">
        <v>0.2026650300241242</v>
      </c>
      <c r="BC120" s="7" t="n">
        <v>0.9819667780273839</v>
      </c>
      <c r="BD120" s="7" t="n">
        <v>0.5544280874744474</v>
      </c>
      <c r="BE120" s="7" t="n">
        <v>0.4546644869205643</v>
      </c>
      <c r="BF120" s="7" t="n">
        <v>0.3861361314068747</v>
      </c>
      <c r="BG120" s="7" t="n">
        <v>-0.08085431378456433</v>
      </c>
      <c r="BH120" s="7" t="n">
        <v>0.2876758695879437</v>
      </c>
      <c r="BI120" s="7" t="n">
        <v>0.8267753565184496</v>
      </c>
      <c r="BJ120" s="7" t="n">
        <v>0.4386673134863787</v>
      </c>
      <c r="BK120" s="7" t="n">
        <v>0.7885784360806033</v>
      </c>
      <c r="BL120" s="7" t="n">
        <v>0.4224850173359007</v>
      </c>
      <c r="BM120" s="7" t="n">
        <v>0.4604314294064099</v>
      </c>
      <c r="BN120" s="7" t="n">
        <v>0.7217345410785644</v>
      </c>
      <c r="BO120" s="7" t="n">
        <v>0.5781705423898205</v>
      </c>
      <c r="BP120" s="7" t="n">
        <v>0.7462257876303624</v>
      </c>
      <c r="BQ120" s="7" t="n">
        <v>0.4561855877361009</v>
      </c>
      <c r="BR120" s="7" t="n">
        <v>0.3306181680928609</v>
      </c>
      <c r="BS120" s="7" t="n">
        <v>-0.005866128773154566</v>
      </c>
      <c r="BT120" s="7" t="n">
        <v>0.05491757257034465</v>
      </c>
      <c r="BU120" s="7" t="n">
        <v>0.3844970065443964</v>
      </c>
      <c r="BV120" s="7" t="n">
        <v>0.6039012495641141</v>
      </c>
      <c r="BW120" s="7" t="n">
        <v>-0.2748647658025011</v>
      </c>
      <c r="BX120" s="7" t="n">
        <v>0.7444990697498393</v>
      </c>
      <c r="BY120" s="7" t="n">
        <v>0.7090926625394058</v>
      </c>
      <c r="BZ120" s="7" t="n">
        <v>0.6467858686567993</v>
      </c>
      <c r="CA120" s="7" t="n">
        <v>0.5293104591424322</v>
      </c>
      <c r="CB120" s="7" t="n">
        <v>0.5857609413333089</v>
      </c>
      <c r="CC120" s="7" t="n">
        <v>0.445211866875022</v>
      </c>
      <c r="CD120" s="7" t="n">
        <v>0.5808138620049275</v>
      </c>
      <c r="CE120" s="7" t="n">
        <v>0.4449439614052873</v>
      </c>
      <c r="CF120" s="7" t="n">
        <v>0.3525195479936161</v>
      </c>
      <c r="CG120" s="7" t="n">
        <v>0.2046204511308355</v>
      </c>
      <c r="CH120" s="7" t="n">
        <v>0.6429718089642183</v>
      </c>
      <c r="CI120" s="7" t="n">
        <v>0.7918633010654281</v>
      </c>
      <c r="CJ120" s="7" t="n">
        <v>0.1424226414455247</v>
      </c>
      <c r="CK120" s="7" t="n">
        <v>0.623975374439074</v>
      </c>
      <c r="CL120" s="7" t="n">
        <v>0.1295135333869346</v>
      </c>
      <c r="CM120" s="7" t="n">
        <v>0.5439676943544276</v>
      </c>
      <c r="CN120" s="7" t="n">
        <v>0.8729925361584856</v>
      </c>
      <c r="CO120" s="7" t="n">
        <v>0.3330410490446009</v>
      </c>
      <c r="CP120" s="7" t="n">
        <v>0.746155212639894</v>
      </c>
      <c r="CQ120" s="7" t="n">
        <v>0.2719582812596331</v>
      </c>
      <c r="CR120" s="7" t="n">
        <v>-0.1041941257620355</v>
      </c>
      <c r="CS120" s="7" t="n">
        <v>0.320966417926537</v>
      </c>
      <c r="CT120" s="7" t="n">
        <v>0.3846136883368781</v>
      </c>
      <c r="CU120" s="7" t="n">
        <v>0.7244938454429452</v>
      </c>
      <c r="CV120" s="7" t="n">
        <v>0.3990050219690247</v>
      </c>
      <c r="CW120" s="7" t="n">
        <v>0.6321248293282381</v>
      </c>
      <c r="CX120" s="7" t="n">
        <v>0.7657544198952485</v>
      </c>
      <c r="CY120" s="7" t="n">
        <v>0.1917857356342805</v>
      </c>
      <c r="CZ120" s="7" t="n">
        <v>0.5642426494710745</v>
      </c>
      <c r="DA120" s="7" t="n">
        <v>0.3256855604984127</v>
      </c>
      <c r="DB120" s="7" t="n">
        <v>0.4812423653953991</v>
      </c>
      <c r="DC120" s="7" t="n">
        <v>0.02149931507122784</v>
      </c>
      <c r="DD120" s="7" t="n">
        <v>0.5776072227324651</v>
      </c>
      <c r="DE120" s="7" t="n">
        <v>0.6644627428253558</v>
      </c>
      <c r="DF120" s="7" t="n">
        <v>0.8250648740825806</v>
      </c>
      <c r="DG120" s="7" t="n">
        <v>0.9665152044331444</v>
      </c>
      <c r="DH120" s="7" t="n">
        <v>0.8809533352529723</v>
      </c>
      <c r="DI120" s="7" t="n">
        <v>0.08080601515643937</v>
      </c>
      <c r="DJ120" s="7" t="n">
        <v>0.6101008513010542</v>
      </c>
      <c r="DK120" s="7" t="n">
        <v>0.2463458009948073</v>
      </c>
      <c r="DL120" s="7" t="n">
        <v>0.9848994388132263</v>
      </c>
      <c r="DM120" s="7" t="n">
        <v>0.7298350992917537</v>
      </c>
      <c r="DN120" s="7" t="n">
        <v>0.5191721877065619</v>
      </c>
      <c r="DO120" s="7" t="n">
        <v>0.5935732216106546</v>
      </c>
      <c r="DP120" s="7" t="n">
        <v>-0.01170232380342586</v>
      </c>
      <c r="DQ120" s="7" t="n">
        <v>1</v>
      </c>
      <c r="DR120" s="7" t="n">
        <v>0.826380558588561</v>
      </c>
      <c r="DS120" s="7" t="n">
        <v>0.1835967750286192</v>
      </c>
      <c r="DT120" s="7" t="n">
        <v>0.4524356952859791</v>
      </c>
      <c r="DU120" s="7" t="n">
        <v>0.7860801606090448</v>
      </c>
      <c r="DV120" s="7" t="n">
        <v>0.6573801901535737</v>
      </c>
      <c r="DW120" s="7" t="n">
        <v>0.8010117289916185</v>
      </c>
      <c r="DX120" s="7" t="n">
        <v>0.1608091249846557</v>
      </c>
      <c r="DY120" s="7" t="n">
        <v>0.8045235756870619</v>
      </c>
      <c r="DZ120" s="7" t="n">
        <v>0.713043500690508</v>
      </c>
      <c r="EA120" s="7" t="n">
        <v>0.8641474043898665</v>
      </c>
      <c r="EB120" s="7" t="n">
        <v>0.7902088088777854</v>
      </c>
      <c r="EC120" s="7" t="n">
        <v>0.3560815948707807</v>
      </c>
      <c r="ED120" s="7" t="n">
        <v>0.6790305613194486</v>
      </c>
      <c r="EE120" s="7" t="n">
        <v>0.6308217809623099</v>
      </c>
      <c r="EF120" s="7" t="n">
        <v>0.4737671786988447</v>
      </c>
      <c r="EG120" s="7" t="n">
        <v>0.574259217779469</v>
      </c>
      <c r="EH120" s="7" t="n">
        <v>0.6442705352206073</v>
      </c>
      <c r="EI120" s="7" t="n">
        <v>0.7759710274053661</v>
      </c>
      <c r="EJ120" s="7" t="n">
        <v>0.5404965715486086</v>
      </c>
      <c r="EK120" s="7" t="n">
        <v>0.3565510399178839</v>
      </c>
      <c r="EL120" s="7" t="n">
        <v>0.7043040806295592</v>
      </c>
      <c r="EM120" s="7" t="n">
        <v>0.7129132892661989</v>
      </c>
      <c r="EN120" s="7" t="n">
        <v>0.7952466338546216</v>
      </c>
      <c r="EO120" s="7" t="n">
        <v>0.6825137387563154</v>
      </c>
      <c r="EP120" s="7" t="n">
        <v>0.6761088425138372</v>
      </c>
      <c r="EQ120" s="7" t="n">
        <v>0.4108701241171757</v>
      </c>
      <c r="ER120" s="7" t="n">
        <v>0.4433889675206893</v>
      </c>
      <c r="ES120" s="7" t="n">
        <v>0.3481223560749285</v>
      </c>
      <c r="ET120" s="7" t="n">
        <v>0.1349981041250784</v>
      </c>
      <c r="EU120" s="7" t="n">
        <v>0.6466105938449684</v>
      </c>
      <c r="EV120" s="7" t="n">
        <v>0.6558408928423275</v>
      </c>
      <c r="EW120" s="7" t="n">
        <v>0.6785651714602183</v>
      </c>
      <c r="EX120" s="7" t="n">
        <v>0.9221252616326207</v>
      </c>
      <c r="EY120" s="7" t="n">
        <v>0.6777697882615276</v>
      </c>
      <c r="EZ120" s="7" t="n">
        <v>0.71835814625673</v>
      </c>
      <c r="FA120" s="7" t="n">
        <v>0.6623734201870749</v>
      </c>
      <c r="FB120" s="7" t="n">
        <v>0.6078962781028708</v>
      </c>
      <c r="FC120" s="7" t="n">
        <v>0.8299828223445019</v>
      </c>
      <c r="FD120" s="7" t="n">
        <v>0.3039763740354095</v>
      </c>
      <c r="FE120" s="7" t="n">
        <v>0.6844417768815303</v>
      </c>
      <c r="FF120" s="7" t="n">
        <v>0.4615967238459522</v>
      </c>
      <c r="FG120" s="7" t="n">
        <v>0.6908424954779843</v>
      </c>
      <c r="FH120" s="7" t="n">
        <v>0.6611753666695525</v>
      </c>
      <c r="FI120" s="7" t="n">
        <v>0.6550838519180369</v>
      </c>
      <c r="FJ120" s="7" t="n">
        <v>0.3688815989957596</v>
      </c>
      <c r="FK120" s="7" t="n">
        <v>0.4977086341437009</v>
      </c>
      <c r="FL120" s="7" t="n">
        <v>0.1003768538336611</v>
      </c>
      <c r="FM120" s="7" t="n">
        <v>0.5707922895942545</v>
      </c>
      <c r="FN120" s="7" t="n">
        <v>0.6837626181054842</v>
      </c>
      <c r="FO120" s="7" t="n">
        <v>0.5718281995207836</v>
      </c>
      <c r="FP120" s="7" t="n">
        <v>-0.01579159691161322</v>
      </c>
      <c r="FQ120" s="7" t="n">
        <v>0.4432509664503356</v>
      </c>
      <c r="FR120" s="7" t="n">
        <v>0.6941331979718719</v>
      </c>
      <c r="FS120" s="7" t="n">
        <v>0.01470025713283928</v>
      </c>
      <c r="FT120" s="7" t="n">
        <v>0.3469568230453772</v>
      </c>
      <c r="FU120" s="7" t="n">
        <v>0.600805076718316</v>
      </c>
      <c r="FV120" s="7" t="n">
        <v>0.4687233861601203</v>
      </c>
      <c r="FW120" s="7" t="n">
        <v>0.09344204957984605</v>
      </c>
      <c r="FX120" s="7" t="n">
        <v>0.7218832545774441</v>
      </c>
      <c r="FY120" s="7" t="n">
        <v>0.7330494557876579</v>
      </c>
      <c r="FZ120" s="7" t="n">
        <v>0.1798907112658366</v>
      </c>
      <c r="GA120" s="7" t="n">
        <v>0.1000292391423981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0.817865080544553</v>
      </c>
      <c r="D121" s="7" t="n">
        <v>0.8464800179061122</v>
      </c>
      <c r="E121" s="7" t="n">
        <v>-0.09866415593863813</v>
      </c>
      <c r="F121" s="7" t="n">
        <v>0.7576494286423359</v>
      </c>
      <c r="G121" s="7" t="n">
        <v>0.3790884734606285</v>
      </c>
      <c r="H121" s="7" t="n">
        <v>0.3061643668057725</v>
      </c>
      <c r="I121" s="7" t="n">
        <v>0.4059045145300228</v>
      </c>
      <c r="J121" s="7" t="n">
        <v>0.5046184487846972</v>
      </c>
      <c r="K121" s="7" t="n">
        <v>-0.06234837086263034</v>
      </c>
      <c r="L121" s="7" t="n">
        <v>0.8927503261350593</v>
      </c>
      <c r="M121" s="7" t="n">
        <v>0.9106671093086063</v>
      </c>
      <c r="N121" s="7" t="n">
        <v>0.9240851819608926</v>
      </c>
      <c r="O121" s="7" t="n">
        <v>0.9241116699396498</v>
      </c>
      <c r="P121" s="7" t="n">
        <v>0.913768319117693</v>
      </c>
      <c r="Q121" s="7" t="n">
        <v>0.5669363858888834</v>
      </c>
      <c r="R121" s="7" t="n">
        <v>0.9179715011147493</v>
      </c>
      <c r="S121" s="7" t="n">
        <v>0.9189819203770135</v>
      </c>
      <c r="T121" s="7" t="n">
        <v>0.8744926882202599</v>
      </c>
      <c r="U121" s="7" t="n">
        <v>0.7015945489653875</v>
      </c>
      <c r="V121" s="7" t="n">
        <v>0.9059938115658688</v>
      </c>
      <c r="W121" s="7" t="n">
        <v>0.8839822316399504</v>
      </c>
      <c r="X121" s="7" t="n">
        <v>0.5962184720930006</v>
      </c>
      <c r="Y121" s="7" t="n">
        <v>0.4176946609839955</v>
      </c>
      <c r="Z121" s="7" t="n">
        <v>0.2643226106635989</v>
      </c>
      <c r="AA121" s="7" t="n">
        <v>0.5930761098063871</v>
      </c>
      <c r="AB121" s="7" t="n">
        <v>0.05805770570003016</v>
      </c>
      <c r="AC121" s="7" t="n">
        <v>0.8761019751375126</v>
      </c>
      <c r="AD121" s="7" t="n">
        <v>0.8729870690300874</v>
      </c>
      <c r="AE121" s="7" t="n">
        <v>0.9054983178775879</v>
      </c>
      <c r="AF121" s="7" t="n">
        <v>0.4349765579438486</v>
      </c>
      <c r="AG121" s="7" t="n">
        <v>0.9131809239506324</v>
      </c>
      <c r="AH121" s="7" t="n">
        <v>0.1753059105459616</v>
      </c>
      <c r="AI121" s="7" t="n">
        <v>-0.2852203111849177</v>
      </c>
      <c r="AJ121" s="7" t="n">
        <v>0.2459695238974089</v>
      </c>
      <c r="AK121" s="7" t="n">
        <v>0.4775564827576824</v>
      </c>
      <c r="AL121" s="7" t="n">
        <v>0.837267273147808</v>
      </c>
      <c r="AM121" s="7" t="n">
        <v>0.5426561460414449</v>
      </c>
      <c r="AN121" s="7" t="n">
        <v>0.570884728711987</v>
      </c>
      <c r="AO121" s="7" t="n">
        <v>0.3273753052045093</v>
      </c>
      <c r="AP121" s="7" t="n">
        <v>0.5452096141301352</v>
      </c>
      <c r="AQ121" s="7" t="n">
        <v>0.4944357249983665</v>
      </c>
      <c r="AR121" s="7" t="n">
        <v>0.9566762535215503</v>
      </c>
      <c r="AS121" s="7" t="n">
        <v>0.9171112459162746</v>
      </c>
      <c r="AT121" s="7" t="n">
        <v>0.8902055192009096</v>
      </c>
      <c r="AU121" s="7" t="n">
        <v>0.8833983817678474</v>
      </c>
      <c r="AV121" s="7" t="n">
        <v>0.6024222100304899</v>
      </c>
      <c r="AW121" s="7" t="n">
        <v>0.8738463832689862</v>
      </c>
      <c r="AX121" s="7" t="n">
        <v>0.8400930065419677</v>
      </c>
      <c r="AY121" s="7" t="n">
        <v>0.8665894861649928</v>
      </c>
      <c r="AZ121" s="7" t="n">
        <v>0.6497079452114582</v>
      </c>
      <c r="BA121" s="7" t="n">
        <v>0.8940093908073724</v>
      </c>
      <c r="BB121" s="7" t="n">
        <v>0.2706595473980009</v>
      </c>
      <c r="BC121" s="7" t="n">
        <v>0.8208535642289287</v>
      </c>
      <c r="BD121" s="7" t="n">
        <v>0.6027729900433362</v>
      </c>
      <c r="BE121" s="7" t="n">
        <v>0.6825427265510092</v>
      </c>
      <c r="BF121" s="7" t="n">
        <v>0.4295016116507129</v>
      </c>
      <c r="BG121" s="7" t="n">
        <v>-0.1623125213810607</v>
      </c>
      <c r="BH121" s="7" t="n">
        <v>0.4747857892734929</v>
      </c>
      <c r="BI121" s="7" t="n">
        <v>0.8725386282294048</v>
      </c>
      <c r="BJ121" s="7" t="n">
        <v>0.5862348237183308</v>
      </c>
      <c r="BK121" s="7" t="n">
        <v>0.8530336014203993</v>
      </c>
      <c r="BL121" s="7" t="n">
        <v>0.5708848712782169</v>
      </c>
      <c r="BM121" s="7" t="n">
        <v>0.6658634024955911</v>
      </c>
      <c r="BN121" s="7" t="n">
        <v>0.7526303512665633</v>
      </c>
      <c r="BO121" s="7" t="n">
        <v>0.6881136831620169</v>
      </c>
      <c r="BP121" s="7" t="n">
        <v>0.7522747764130463</v>
      </c>
      <c r="BQ121" s="7" t="n">
        <v>0.6858961661780107</v>
      </c>
      <c r="BR121" s="7" t="n">
        <v>0.5391967757692917</v>
      </c>
      <c r="BS121" s="7" t="n">
        <v>0.02382293160387527</v>
      </c>
      <c r="BT121" s="7" t="n">
        <v>0.1995423818686679</v>
      </c>
      <c r="BU121" s="7" t="n">
        <v>0.5773126204843173</v>
      </c>
      <c r="BV121" s="7" t="n">
        <v>0.6356928031270866</v>
      </c>
      <c r="BW121" s="7" t="n">
        <v>-0.2327831288395992</v>
      </c>
      <c r="BX121" s="7" t="n">
        <v>0.8970968841706155</v>
      </c>
      <c r="BY121" s="7" t="n">
        <v>0.852590360927431</v>
      </c>
      <c r="BZ121" s="7" t="n">
        <v>0.8034226583720712</v>
      </c>
      <c r="CA121" s="7" t="n">
        <v>0.6240547677915341</v>
      </c>
      <c r="CB121" s="7" t="n">
        <v>0.7503920345285586</v>
      </c>
      <c r="CC121" s="7" t="n">
        <v>0.5165350298470042</v>
      </c>
      <c r="CD121" s="7" t="n">
        <v>0.66007964836775</v>
      </c>
      <c r="CE121" s="7" t="n">
        <v>0.5738032040633952</v>
      </c>
      <c r="CF121" s="7" t="n">
        <v>0.4774164097444387</v>
      </c>
      <c r="CG121" s="7" t="n">
        <v>0.3550207091650482</v>
      </c>
      <c r="CH121" s="7" t="n">
        <v>0.801472468338704</v>
      </c>
      <c r="CI121" s="7" t="n">
        <v>0.9613900721254911</v>
      </c>
      <c r="CJ121" s="7" t="n">
        <v>0.3352974197842781</v>
      </c>
      <c r="CK121" s="7" t="n">
        <v>0.7599425873670566</v>
      </c>
      <c r="CL121" s="7" t="n">
        <v>0.3005839739060492</v>
      </c>
      <c r="CM121" s="7" t="n">
        <v>0.5975122672376608</v>
      </c>
      <c r="CN121" s="7" t="n">
        <v>0.9506502569737302</v>
      </c>
      <c r="CO121" s="7" t="n">
        <v>0.317132580437554</v>
      </c>
      <c r="CP121" s="7" t="n">
        <v>0.8731958236118297</v>
      </c>
      <c r="CQ121" s="7" t="n">
        <v>0.5012918542627713</v>
      </c>
      <c r="CR121" s="7" t="n">
        <v>-0.1054278067799699</v>
      </c>
      <c r="CS121" s="7" t="n">
        <v>0.5280780782448475</v>
      </c>
      <c r="CT121" s="7" t="n">
        <v>0.4891400563113811</v>
      </c>
      <c r="CU121" s="7" t="n">
        <v>0.7938673173868473</v>
      </c>
      <c r="CV121" s="7" t="n">
        <v>0.5361940413784283</v>
      </c>
      <c r="CW121" s="7" t="n">
        <v>0.7380097222057465</v>
      </c>
      <c r="CX121" s="7" t="n">
        <v>0.8951428915829176</v>
      </c>
      <c r="CY121" s="7" t="n">
        <v>0.2463410826778254</v>
      </c>
      <c r="CZ121" s="7" t="n">
        <v>0.7516534161926253</v>
      </c>
      <c r="DA121" s="7" t="n">
        <v>0.5347056650927684</v>
      </c>
      <c r="DB121" s="7" t="n">
        <v>0.5880427122604598</v>
      </c>
      <c r="DC121" s="7" t="n">
        <v>0.09535727658610167</v>
      </c>
      <c r="DD121" s="7" t="n">
        <v>0.6550958680576104</v>
      </c>
      <c r="DE121" s="7" t="n">
        <v>0.659968595845091</v>
      </c>
      <c r="DF121" s="7" t="n">
        <v>0.9138949744072271</v>
      </c>
      <c r="DG121" s="7" t="n">
        <v>0.8808189281382107</v>
      </c>
      <c r="DH121" s="7" t="n">
        <v>0.9695482393349791</v>
      </c>
      <c r="DI121" s="7" t="n">
        <v>0.2626179858348391</v>
      </c>
      <c r="DJ121" s="7" t="n">
        <v>0.678128191064674</v>
      </c>
      <c r="DK121" s="7" t="n">
        <v>0.4528434568315452</v>
      </c>
      <c r="DL121" s="7" t="n">
        <v>0.8152382545355858</v>
      </c>
      <c r="DM121" s="7" t="n">
        <v>0.7966484432661501</v>
      </c>
      <c r="DN121" s="7" t="n">
        <v>0.499324966939604</v>
      </c>
      <c r="DO121" s="7" t="n">
        <v>0.8106654478261178</v>
      </c>
      <c r="DP121" s="7" t="n">
        <v>-0.09295274771554871</v>
      </c>
      <c r="DQ121" s="7" t="n">
        <v>0.826380558588561</v>
      </c>
      <c r="DR121" s="7" t="n">
        <v>1</v>
      </c>
      <c r="DS121" s="7" t="n">
        <v>0.3666048063739611</v>
      </c>
      <c r="DT121" s="7" t="n">
        <v>0.6817669166705717</v>
      </c>
      <c r="DU121" s="7" t="n">
        <v>0.9592012483414174</v>
      </c>
      <c r="DV121" s="7" t="n">
        <v>0.7947808307418378</v>
      </c>
      <c r="DW121" s="7" t="n">
        <v>0.8184226859308826</v>
      </c>
      <c r="DX121" s="7" t="n">
        <v>0.394013632278931</v>
      </c>
      <c r="DY121" s="7" t="n">
        <v>0.9582852457746166</v>
      </c>
      <c r="DZ121" s="7" t="n">
        <v>0.7119492510412662</v>
      </c>
      <c r="EA121" s="7" t="n">
        <v>0.9566764833432164</v>
      </c>
      <c r="EB121" s="7" t="n">
        <v>0.8034399362716755</v>
      </c>
      <c r="EC121" s="7" t="n">
        <v>0.5241539069296741</v>
      </c>
      <c r="ED121" s="7" t="n">
        <v>0.830358985469257</v>
      </c>
      <c r="EE121" s="7" t="n">
        <v>0.7651177435925652</v>
      </c>
      <c r="EF121" s="7" t="n">
        <v>0.6603775831482809</v>
      </c>
      <c r="EG121" s="7" t="n">
        <v>0.6387285177472555</v>
      </c>
      <c r="EH121" s="7" t="n">
        <v>0.8475156669523068</v>
      </c>
      <c r="EI121" s="7" t="n">
        <v>0.7952916883963973</v>
      </c>
      <c r="EJ121" s="7" t="n">
        <v>0.5917250283183346</v>
      </c>
      <c r="EK121" s="7" t="n">
        <v>0.4088871934508556</v>
      </c>
      <c r="EL121" s="7" t="n">
        <v>0.7041281995329426</v>
      </c>
      <c r="EM121" s="7" t="n">
        <v>0.8224027991800148</v>
      </c>
      <c r="EN121" s="7" t="n">
        <v>0.881030843639113</v>
      </c>
      <c r="EO121" s="7" t="n">
        <v>0.9260927772505555</v>
      </c>
      <c r="EP121" s="7" t="n">
        <v>0.9282575181832069</v>
      </c>
      <c r="EQ121" s="7" t="n">
        <v>0.5191128979075972</v>
      </c>
      <c r="ER121" s="7" t="n">
        <v>0.5036061450128575</v>
      </c>
      <c r="ES121" s="7" t="n">
        <v>0.4000014193556257</v>
      </c>
      <c r="ET121" s="7" t="n">
        <v>0.1678268359825385</v>
      </c>
      <c r="EU121" s="7" t="n">
        <v>0.7961025663811854</v>
      </c>
      <c r="EV121" s="7" t="n">
        <v>0.9030868899028879</v>
      </c>
      <c r="EW121" s="7" t="n">
        <v>0.8617218312970066</v>
      </c>
      <c r="EX121" s="7" t="n">
        <v>0.8601171693920036</v>
      </c>
      <c r="EY121" s="7" t="n">
        <v>0.9268228563661634</v>
      </c>
      <c r="EZ121" s="7" t="n">
        <v>0.6962839373150387</v>
      </c>
      <c r="FA121" s="7" t="n">
        <v>0.7603660688693925</v>
      </c>
      <c r="FB121" s="7" t="n">
        <v>0.6755998587786053</v>
      </c>
      <c r="FC121" s="7" t="n">
        <v>0.9271326569965168</v>
      </c>
      <c r="FD121" s="7" t="n">
        <v>0.4887173798392294</v>
      </c>
      <c r="FE121" s="7" t="n">
        <v>0.6868054371051669</v>
      </c>
      <c r="FF121" s="7" t="n">
        <v>0.5102992988224243</v>
      </c>
      <c r="FG121" s="7" t="n">
        <v>0.9342331811546513</v>
      </c>
      <c r="FH121" s="7" t="n">
        <v>0.9146396129616997</v>
      </c>
      <c r="FI121" s="7" t="n">
        <v>0.6619381956155488</v>
      </c>
      <c r="FJ121" s="7" t="n">
        <v>0.4551961491564993</v>
      </c>
      <c r="FK121" s="7" t="n">
        <v>0.6215595692358595</v>
      </c>
      <c r="FL121" s="7" t="n">
        <v>0.1965235930840799</v>
      </c>
      <c r="FM121" s="7" t="n">
        <v>0.6123054678688468</v>
      </c>
      <c r="FN121" s="7" t="n">
        <v>0.9327513394595081</v>
      </c>
      <c r="FO121" s="7" t="n">
        <v>0.6462759591647097</v>
      </c>
      <c r="FP121" s="7" t="n">
        <v>0.01336122002714887</v>
      </c>
      <c r="FQ121" s="7" t="n">
        <v>0.6363366562026267</v>
      </c>
      <c r="FR121" s="7" t="n">
        <v>0.9315544439321993</v>
      </c>
      <c r="FS121" s="7" t="n">
        <v>-0.04521646730587738</v>
      </c>
      <c r="FT121" s="7" t="n">
        <v>0.3966989973820451</v>
      </c>
      <c r="FU121" s="7" t="n">
        <v>0.7615378788896173</v>
      </c>
      <c r="FV121" s="7" t="n">
        <v>0.6287155106348118</v>
      </c>
      <c r="FW121" s="7" t="n">
        <v>0.1058293356662479</v>
      </c>
      <c r="FX121" s="7" t="n">
        <v>0.8295741072403447</v>
      </c>
      <c r="FY121" s="7" t="n">
        <v>0.7161370727506705</v>
      </c>
      <c r="FZ121" s="7" t="n">
        <v>0.3551764646327389</v>
      </c>
      <c r="GA121" s="7" t="n">
        <v>0.1756124971746559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0.5199438596722299</v>
      </c>
      <c r="D122" s="7" t="n">
        <v>0.5358074924680238</v>
      </c>
      <c r="E122" s="7" t="n">
        <v>-0.0741085320885886</v>
      </c>
      <c r="F122" s="7" t="n">
        <v>0.6107735643582313</v>
      </c>
      <c r="G122" s="7" t="n">
        <v>0.5293261757381446</v>
      </c>
      <c r="H122" s="7" t="n">
        <v>0.5577154680111479</v>
      </c>
      <c r="I122" s="7" t="n">
        <v>0.1158499839607891</v>
      </c>
      <c r="J122" s="7" t="n">
        <v>0.8424978619754225</v>
      </c>
      <c r="K122" s="7" t="n">
        <v>-0.124777855874408</v>
      </c>
      <c r="L122" s="7" t="n">
        <v>0.4812880119772591</v>
      </c>
      <c r="M122" s="7" t="n">
        <v>0.4659287830902099</v>
      </c>
      <c r="N122" s="7" t="n">
        <v>0.4971172729928976</v>
      </c>
      <c r="O122" s="7" t="n">
        <v>0.4971965018561551</v>
      </c>
      <c r="P122" s="7" t="n">
        <v>0.4061076656780667</v>
      </c>
      <c r="Q122" s="7" t="n">
        <v>0.8938254319558873</v>
      </c>
      <c r="R122" s="7" t="n">
        <v>0.3932863986465538</v>
      </c>
      <c r="S122" s="7" t="n">
        <v>0.4233220507325074</v>
      </c>
      <c r="T122" s="7" t="n">
        <v>0.3880883460833043</v>
      </c>
      <c r="U122" s="7" t="n">
        <v>0.2614877029553812</v>
      </c>
      <c r="V122" s="7" t="n">
        <v>0.4829769191008416</v>
      </c>
      <c r="W122" s="7" t="n">
        <v>0.5093187648208972</v>
      </c>
      <c r="X122" s="7" t="n">
        <v>0.315986209077498</v>
      </c>
      <c r="Y122" s="7" t="n">
        <v>0.2264147728956745</v>
      </c>
      <c r="Z122" s="7" t="n">
        <v>0.6255629880853679</v>
      </c>
      <c r="AA122" s="7" t="n">
        <v>0.3166484258224462</v>
      </c>
      <c r="AB122" s="7" t="n">
        <v>0.06714420307208495</v>
      </c>
      <c r="AC122" s="7" t="n">
        <v>0.4659690195985632</v>
      </c>
      <c r="AD122" s="7" t="n">
        <v>0.4296511922474089</v>
      </c>
      <c r="AE122" s="7" t="n">
        <v>0.4724034254465486</v>
      </c>
      <c r="AF122" s="7" t="n">
        <v>0.865283370207805</v>
      </c>
      <c r="AG122" s="7" t="n">
        <v>0.4393130514053183</v>
      </c>
      <c r="AH122" s="7" t="n">
        <v>0.1898503840472689</v>
      </c>
      <c r="AI122" s="7" t="n">
        <v>-0.3474431964202528</v>
      </c>
      <c r="AJ122" s="7" t="n">
        <v>0.5589111387181304</v>
      </c>
      <c r="AK122" s="7" t="n">
        <v>0.8971780807254862</v>
      </c>
      <c r="AL122" s="7" t="n">
        <v>0.221746785688901</v>
      </c>
      <c r="AM122" s="7" t="n">
        <v>0.05585539210189605</v>
      </c>
      <c r="AN122" s="7" t="n">
        <v>0.3997861585709488</v>
      </c>
      <c r="AO122" s="7" t="n">
        <v>0.3714804488217106</v>
      </c>
      <c r="AP122" s="7" t="n">
        <v>0.08212510035536351</v>
      </c>
      <c r="AQ122" s="7" t="n">
        <v>0.9009297768393296</v>
      </c>
      <c r="AR122" s="7" t="n">
        <v>0.3686838201037193</v>
      </c>
      <c r="AS122" s="7" t="n">
        <v>0.4061714137175559</v>
      </c>
      <c r="AT122" s="7" t="n">
        <v>0.3113411656666469</v>
      </c>
      <c r="AU122" s="7" t="n">
        <v>0.4436834157648608</v>
      </c>
      <c r="AV122" s="7" t="n">
        <v>0.1388890344434529</v>
      </c>
      <c r="AW122" s="7" t="n">
        <v>0.2658989471365405</v>
      </c>
      <c r="AX122" s="7" t="n">
        <v>0.2060833273026909</v>
      </c>
      <c r="AY122" s="7" t="n">
        <v>0.4895960421901721</v>
      </c>
      <c r="AZ122" s="7" t="n">
        <v>0.6278277840224539</v>
      </c>
      <c r="BA122" s="7" t="n">
        <v>0.3714387118032767</v>
      </c>
      <c r="BB122" s="7" t="n">
        <v>0.1898799876875905</v>
      </c>
      <c r="BC122" s="7" t="n">
        <v>0.1982808953238056</v>
      </c>
      <c r="BD122" s="7" t="n">
        <v>0.3180552304226931</v>
      </c>
      <c r="BE122" s="7" t="n">
        <v>0.5311826206651458</v>
      </c>
      <c r="BF122" s="7" t="n">
        <v>0.02907628899388044</v>
      </c>
      <c r="BG122" s="7" t="n">
        <v>-0.2553761080834914</v>
      </c>
      <c r="BH122" s="7" t="n">
        <v>0.872734797195008</v>
      </c>
      <c r="BI122" s="7" t="n">
        <v>0.2707288326541245</v>
      </c>
      <c r="BJ122" s="7" t="n">
        <v>0.1287839444084213</v>
      </c>
      <c r="BK122" s="7" t="n">
        <v>0.3529140260687368</v>
      </c>
      <c r="BL122" s="7" t="n">
        <v>0.3997861398128419</v>
      </c>
      <c r="BM122" s="7" t="n">
        <v>0.55098186111873</v>
      </c>
      <c r="BN122" s="7" t="n">
        <v>0.2878286689496152</v>
      </c>
      <c r="BO122" s="7" t="n">
        <v>0.5094862587864083</v>
      </c>
      <c r="BP122" s="7" t="n">
        <v>0.2688700625867097</v>
      </c>
      <c r="BQ122" s="7" t="n">
        <v>0.5289104781149562</v>
      </c>
      <c r="BR122" s="7" t="n">
        <v>0.247942998179293</v>
      </c>
      <c r="BS122" s="7" t="n">
        <v>0.3253494670284234</v>
      </c>
      <c r="BT122" s="7" t="n">
        <v>0.5643317744695202</v>
      </c>
      <c r="BU122" s="7" t="n">
        <v>0.8001419379153967</v>
      </c>
      <c r="BV122" s="7" t="n">
        <v>0.3525455147336017</v>
      </c>
      <c r="BW122" s="7" t="n">
        <v>-0.2804587859074197</v>
      </c>
      <c r="BX122" s="7" t="n">
        <v>0.4832524407036933</v>
      </c>
      <c r="BY122" s="7" t="n">
        <v>0.4810618587707943</v>
      </c>
      <c r="BZ122" s="7" t="n">
        <v>0.5208807997980109</v>
      </c>
      <c r="CA122" s="7" t="n">
        <v>0.294075029676838</v>
      </c>
      <c r="CB122" s="7" t="n">
        <v>0.413690052898635</v>
      </c>
      <c r="CC122" s="7" t="n">
        <v>0.3557173133728111</v>
      </c>
      <c r="CD122" s="7" t="n">
        <v>0.4104132432235849</v>
      </c>
      <c r="CE122" s="7" t="n">
        <v>0.3107507222562246</v>
      </c>
      <c r="CF122" s="7" t="n">
        <v>0.567159436113482</v>
      </c>
      <c r="CG122" s="7" t="n">
        <v>0.7323827286152579</v>
      </c>
      <c r="CH122" s="7" t="n">
        <v>0.3420179975213966</v>
      </c>
      <c r="CI122" s="7" t="n">
        <v>0.351020779409987</v>
      </c>
      <c r="CJ122" s="7" t="n">
        <v>0.6274248570384945</v>
      </c>
      <c r="CK122" s="7" t="n">
        <v>0.5029454517664994</v>
      </c>
      <c r="CL122" s="7" t="n">
        <v>0.4630379627863975</v>
      </c>
      <c r="CM122" s="7" t="n">
        <v>0.310908498528932</v>
      </c>
      <c r="CN122" s="7" t="n">
        <v>0.3181361977395376</v>
      </c>
      <c r="CO122" s="7" t="n">
        <v>0.3644620462589341</v>
      </c>
      <c r="CP122" s="7" t="n">
        <v>0.4644922279698129</v>
      </c>
      <c r="CQ122" s="7" t="n">
        <v>0.8931735106920352</v>
      </c>
      <c r="CR122" s="7" t="n">
        <v>0.0323046170408458</v>
      </c>
      <c r="CS122" s="7" t="n">
        <v>0.8941071061980043</v>
      </c>
      <c r="CT122" s="7" t="n">
        <v>0.4634207578395294</v>
      </c>
      <c r="CU122" s="7" t="n">
        <v>0.3081480939766573</v>
      </c>
      <c r="CV122" s="7" t="n">
        <v>0.6239403382746744</v>
      </c>
      <c r="CW122" s="7" t="n">
        <v>0.3102733036395702</v>
      </c>
      <c r="CX122" s="7" t="n">
        <v>0.4977043850784166</v>
      </c>
      <c r="CY122" s="7" t="n">
        <v>0.3444948040308402</v>
      </c>
      <c r="CZ122" s="7" t="n">
        <v>0.4836994174132238</v>
      </c>
      <c r="DA122" s="7" t="n">
        <v>0.2468041057092312</v>
      </c>
      <c r="DB122" s="7" t="n">
        <v>0.5237258900923007</v>
      </c>
      <c r="DC122" s="7" t="n">
        <v>0.4078939615911741</v>
      </c>
      <c r="DD122" s="7" t="n">
        <v>0.4764018413813743</v>
      </c>
      <c r="DE122" s="7" t="n">
        <v>0.2126292972819075</v>
      </c>
      <c r="DF122" s="7" t="n">
        <v>0.3315177295103304</v>
      </c>
      <c r="DG122" s="7" t="n">
        <v>0.2100162043996281</v>
      </c>
      <c r="DH122" s="7" t="n">
        <v>0.3528673760166193</v>
      </c>
      <c r="DI122" s="7" t="n">
        <v>0.6277909235189834</v>
      </c>
      <c r="DJ122" s="7" t="n">
        <v>0.1112023708328709</v>
      </c>
      <c r="DK122" s="7" t="n">
        <v>0.9391158545513359</v>
      </c>
      <c r="DL122" s="7" t="n">
        <v>0.1878058783290852</v>
      </c>
      <c r="DM122" s="7" t="n">
        <v>0.4714090712185357</v>
      </c>
      <c r="DN122" s="7" t="n">
        <v>0.3303025570357185</v>
      </c>
      <c r="DO122" s="7" t="n">
        <v>0.41620416963449</v>
      </c>
      <c r="DP122" s="7" t="n">
        <v>-0.1872910053175788</v>
      </c>
      <c r="DQ122" s="7" t="n">
        <v>0.1835967750286192</v>
      </c>
      <c r="DR122" s="7" t="n">
        <v>0.3666048063739611</v>
      </c>
      <c r="DS122" s="7" t="n">
        <v>1</v>
      </c>
      <c r="DT122" s="7" t="n">
        <v>0.5224686679459665</v>
      </c>
      <c r="DU122" s="7" t="n">
        <v>0.3412167344769736</v>
      </c>
      <c r="DV122" s="7" t="n">
        <v>0.5985735530023604</v>
      </c>
      <c r="DW122" s="7" t="n">
        <v>0.3254164643180285</v>
      </c>
      <c r="DX122" s="7" t="n">
        <v>0.8388215057078725</v>
      </c>
      <c r="DY122" s="7" t="n">
        <v>0.3435961529818919</v>
      </c>
      <c r="DZ122" s="7" t="n">
        <v>0.2364637191064495</v>
      </c>
      <c r="EA122" s="7" t="n">
        <v>0.286807859762994</v>
      </c>
      <c r="EB122" s="7" t="n">
        <v>0.4919663549738953</v>
      </c>
      <c r="EC122" s="7" t="n">
        <v>0.1331954262038242</v>
      </c>
      <c r="ED122" s="7" t="n">
        <v>0.3284909189593136</v>
      </c>
      <c r="EE122" s="7" t="n">
        <v>0.5189696158653846</v>
      </c>
      <c r="EF122" s="7" t="n">
        <v>0.4652839979964694</v>
      </c>
      <c r="EG122" s="7" t="n">
        <v>0.01055081229450795</v>
      </c>
      <c r="EH122" s="7" t="n">
        <v>0.341427216226051</v>
      </c>
      <c r="EI122" s="7" t="n">
        <v>0.270426457849728</v>
      </c>
      <c r="EJ122" s="7" t="n">
        <v>0.3187741365826404</v>
      </c>
      <c r="EK122" s="7" t="n">
        <v>0.02492733519944501</v>
      </c>
      <c r="EL122" s="7" t="n">
        <v>0.1979426439185794</v>
      </c>
      <c r="EM122" s="7" t="n">
        <v>0.5219401849752775</v>
      </c>
      <c r="EN122" s="7" t="n">
        <v>0.2713006158358481</v>
      </c>
      <c r="EO122" s="7" t="n">
        <v>0.3671849785051836</v>
      </c>
      <c r="EP122" s="7" t="n">
        <v>0.3953182355638593</v>
      </c>
      <c r="EQ122" s="7" t="n">
        <v>0.4075083283591653</v>
      </c>
      <c r="ER122" s="7" t="n">
        <v>0.5165573013072076</v>
      </c>
      <c r="ES122" s="7" t="n">
        <v>0.231132116565402</v>
      </c>
      <c r="ET122" s="7" t="n">
        <v>0.03448377912834885</v>
      </c>
      <c r="EU122" s="7" t="n">
        <v>0.3276823854682304</v>
      </c>
      <c r="EV122" s="7" t="n">
        <v>0.4029957252946493</v>
      </c>
      <c r="EW122" s="7" t="n">
        <v>0.4211549951933916</v>
      </c>
      <c r="EX122" s="7" t="n">
        <v>0.251489183478049</v>
      </c>
      <c r="EY122" s="7" t="n">
        <v>0.3640429752056328</v>
      </c>
      <c r="EZ122" s="7" t="n">
        <v>0.1938594027428004</v>
      </c>
      <c r="FA122" s="7" t="n">
        <v>0.414524962393072</v>
      </c>
      <c r="FB122" s="7" t="n">
        <v>0.0901934612260586</v>
      </c>
      <c r="FC122" s="7" t="n">
        <v>0.3371792847241004</v>
      </c>
      <c r="FD122" s="7" t="n">
        <v>0.1927095599806694</v>
      </c>
      <c r="FE122" s="7" t="n">
        <v>0.2523215478214726</v>
      </c>
      <c r="FF122" s="7" t="n">
        <v>0.2509407245242832</v>
      </c>
      <c r="FG122" s="7" t="n">
        <v>0.3763810783417252</v>
      </c>
      <c r="FH122" s="7" t="n">
        <v>0.38514194325885</v>
      </c>
      <c r="FI122" s="7" t="n">
        <v>0.2444755485238579</v>
      </c>
      <c r="FJ122" s="7" t="n">
        <v>0.4582535445623043</v>
      </c>
      <c r="FK122" s="7" t="n">
        <v>0.4119469989337357</v>
      </c>
      <c r="FL122" s="7" t="n">
        <v>0.04747967217279174</v>
      </c>
      <c r="FM122" s="7" t="n">
        <v>0.3009002250288536</v>
      </c>
      <c r="FN122" s="7" t="n">
        <v>0.3669935078868218</v>
      </c>
      <c r="FO122" s="7" t="n">
        <v>0.4920855730938468</v>
      </c>
      <c r="FP122" s="7" t="n">
        <v>0.3253797203580168</v>
      </c>
      <c r="FQ122" s="7" t="n">
        <v>0.5566841904333925</v>
      </c>
      <c r="FR122" s="7" t="n">
        <v>0.3886686877197703</v>
      </c>
      <c r="FS122" s="7" t="n">
        <v>-0.1376538259031942</v>
      </c>
      <c r="FT122" s="7" t="n">
        <v>0.02965084360517665</v>
      </c>
      <c r="FU122" s="7" t="n">
        <v>0.4281432270613451</v>
      </c>
      <c r="FV122" s="7" t="n">
        <v>0.7179357482291735</v>
      </c>
      <c r="FW122" s="7" t="n">
        <v>0.2935403312306845</v>
      </c>
      <c r="FX122" s="7" t="n">
        <v>0.3914723210059614</v>
      </c>
      <c r="FY122" s="7" t="n">
        <v>0.184417222504097</v>
      </c>
      <c r="FZ122" s="7" t="n">
        <v>0.9958710030884218</v>
      </c>
      <c r="GA122" s="7" t="n">
        <v>0.3375485184741035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0.7633386406260758</v>
      </c>
      <c r="D123" s="7" t="n">
        <v>0.7976699902626904</v>
      </c>
      <c r="E123" s="7" t="n">
        <v>0.1374687998745519</v>
      </c>
      <c r="F123" s="7" t="n">
        <v>0.825028168122908</v>
      </c>
      <c r="G123" s="7" t="n">
        <v>0.7682620337867361</v>
      </c>
      <c r="H123" s="7" t="n">
        <v>0.5576572825808523</v>
      </c>
      <c r="I123" s="7" t="n">
        <v>0.3106568332008095</v>
      </c>
      <c r="J123" s="7" t="n">
        <v>0.7226078570255029</v>
      </c>
      <c r="K123" s="7" t="n">
        <v>0.143285903736443</v>
      </c>
      <c r="L123" s="7" t="n">
        <v>0.8137541869109193</v>
      </c>
      <c r="M123" s="7" t="n">
        <v>0.7644583935291646</v>
      </c>
      <c r="N123" s="7" t="n">
        <v>0.652054090575765</v>
      </c>
      <c r="O123" s="7" t="n">
        <v>0.6520647749506002</v>
      </c>
      <c r="P123" s="7" t="n">
        <v>0.6173950706228841</v>
      </c>
      <c r="Q123" s="7" t="n">
        <v>0.6191838604269264</v>
      </c>
      <c r="R123" s="7" t="n">
        <v>0.5876437720174215</v>
      </c>
      <c r="S123" s="7" t="n">
        <v>0.6363333066234534</v>
      </c>
      <c r="T123" s="7" t="n">
        <v>0.5617611310415644</v>
      </c>
      <c r="U123" s="7" t="n">
        <v>0.5655503993094919</v>
      </c>
      <c r="V123" s="7" t="n">
        <v>0.6343146983436296</v>
      </c>
      <c r="W123" s="7" t="n">
        <v>0.6094450663590437</v>
      </c>
      <c r="X123" s="7" t="n">
        <v>0.4563264822454</v>
      </c>
      <c r="Y123" s="7" t="n">
        <v>0.3545631271068544</v>
      </c>
      <c r="Z123" s="7" t="n">
        <v>0.5721742710441202</v>
      </c>
      <c r="AA123" s="7" t="n">
        <v>0.4474582301963697</v>
      </c>
      <c r="AB123" s="7" t="n">
        <v>0.2488687043672305</v>
      </c>
      <c r="AC123" s="7" t="n">
        <v>0.669617998264898</v>
      </c>
      <c r="AD123" s="7" t="n">
        <v>0.6665144583513056</v>
      </c>
      <c r="AE123" s="7" t="n">
        <v>0.7744147469961082</v>
      </c>
      <c r="AF123" s="7" t="n">
        <v>0.6627196359309528</v>
      </c>
      <c r="AG123" s="7" t="n">
        <v>0.769798765370148</v>
      </c>
      <c r="AH123" s="7" t="n">
        <v>0.4144956658916513</v>
      </c>
      <c r="AI123" s="7" t="n">
        <v>-0.2180534627944639</v>
      </c>
      <c r="AJ123" s="7" t="n">
        <v>0.5472811526568341</v>
      </c>
      <c r="AK123" s="7" t="n">
        <v>0.6884134375321478</v>
      </c>
      <c r="AL123" s="7" t="n">
        <v>0.5156656101134307</v>
      </c>
      <c r="AM123" s="7" t="n">
        <v>0.4137871254980288</v>
      </c>
      <c r="AN123" s="7" t="n">
        <v>0.7393202834763571</v>
      </c>
      <c r="AO123" s="7" t="n">
        <v>0.388174168813915</v>
      </c>
      <c r="AP123" s="7" t="n">
        <v>0.4432107985563535</v>
      </c>
      <c r="AQ123" s="7" t="n">
        <v>0.6843393106758792</v>
      </c>
      <c r="AR123" s="7" t="n">
        <v>0.6677002978550534</v>
      </c>
      <c r="AS123" s="7" t="n">
        <v>0.7226798881919487</v>
      </c>
      <c r="AT123" s="7" t="n">
        <v>0.6831249327828803</v>
      </c>
      <c r="AU123" s="7" t="n">
        <v>0.6435078474304996</v>
      </c>
      <c r="AV123" s="7" t="n">
        <v>0.4613692538430825</v>
      </c>
      <c r="AW123" s="7" t="n">
        <v>0.6619199530859255</v>
      </c>
      <c r="AX123" s="7" t="n">
        <v>0.5756987126646015</v>
      </c>
      <c r="AY123" s="7" t="n">
        <v>0.6571564155850308</v>
      </c>
      <c r="AZ123" s="7" t="n">
        <v>0.7245918997113246</v>
      </c>
      <c r="BA123" s="7" t="n">
        <v>0.7390582132799276</v>
      </c>
      <c r="BB123" s="7" t="n">
        <v>0.2528745761438244</v>
      </c>
      <c r="BC123" s="7" t="n">
        <v>0.4468396443150156</v>
      </c>
      <c r="BD123" s="7" t="n">
        <v>0.459560111581584</v>
      </c>
      <c r="BE123" s="7" t="n">
        <v>0.9979604679355055</v>
      </c>
      <c r="BF123" s="7" t="n">
        <v>0.3409018302822046</v>
      </c>
      <c r="BG123" s="7" t="n">
        <v>-0.1351362305944784</v>
      </c>
      <c r="BH123" s="7" t="n">
        <v>0.6330993289950726</v>
      </c>
      <c r="BI123" s="7" t="n">
        <v>0.6603686043722111</v>
      </c>
      <c r="BJ123" s="7" t="n">
        <v>0.4455310905512429</v>
      </c>
      <c r="BK123" s="7" t="n">
        <v>0.7476415572056173</v>
      </c>
      <c r="BL123" s="7" t="n">
        <v>0.7393203626901584</v>
      </c>
      <c r="BM123" s="7" t="n">
        <v>0.9783710468382177</v>
      </c>
      <c r="BN123" s="7" t="n">
        <v>0.5008260420950437</v>
      </c>
      <c r="BO123" s="7" t="n">
        <v>0.6183408638906599</v>
      </c>
      <c r="BP123" s="7" t="n">
        <v>0.4751712685739901</v>
      </c>
      <c r="BQ123" s="7" t="n">
        <v>0.9983558367379225</v>
      </c>
      <c r="BR123" s="7" t="n">
        <v>0.4417891601020541</v>
      </c>
      <c r="BS123" s="7" t="n">
        <v>0.3741186126187967</v>
      </c>
      <c r="BT123" s="7" t="n">
        <v>0.5374523787644637</v>
      </c>
      <c r="BU123" s="7" t="n">
        <v>0.7287275797341131</v>
      </c>
      <c r="BV123" s="7" t="n">
        <v>0.5966734136646943</v>
      </c>
      <c r="BW123" s="7" t="n">
        <v>-0.1161980765602033</v>
      </c>
      <c r="BX123" s="7" t="n">
        <v>0.7941157056126441</v>
      </c>
      <c r="BY123" s="7" t="n">
        <v>0.81193329889495</v>
      </c>
      <c r="BZ123" s="7" t="n">
        <v>0.8017184636013927</v>
      </c>
      <c r="CA123" s="7" t="n">
        <v>0.4281535722504299</v>
      </c>
      <c r="CB123" s="7" t="n">
        <v>0.6860107268414088</v>
      </c>
      <c r="CC123" s="7" t="n">
        <v>0.5495723377924414</v>
      </c>
      <c r="CD123" s="7" t="n">
        <v>0.627693127361224</v>
      </c>
      <c r="CE123" s="7" t="n">
        <v>0.4083015403882582</v>
      </c>
      <c r="CF123" s="7" t="n">
        <v>0.6563027807868352</v>
      </c>
      <c r="CG123" s="7" t="n">
        <v>0.588740111815742</v>
      </c>
      <c r="CH123" s="7" t="n">
        <v>0.6068873333146579</v>
      </c>
      <c r="CI123" s="7" t="n">
        <v>0.6545080076212418</v>
      </c>
      <c r="CJ123" s="7" t="n">
        <v>0.6109544064969576</v>
      </c>
      <c r="CK123" s="7" t="n">
        <v>0.6837706851491074</v>
      </c>
      <c r="CL123" s="7" t="n">
        <v>0.4469205387456769</v>
      </c>
      <c r="CM123" s="7" t="n">
        <v>0.4551270604211887</v>
      </c>
      <c r="CN123" s="7" t="n">
        <v>0.6432770213022073</v>
      </c>
      <c r="CO123" s="7" t="n">
        <v>0.3741608085597362</v>
      </c>
      <c r="CP123" s="7" t="n">
        <v>0.6820500037539733</v>
      </c>
      <c r="CQ123" s="7" t="n">
        <v>0.690237432735642</v>
      </c>
      <c r="CR123" s="7" t="n">
        <v>0.1912974266838018</v>
      </c>
      <c r="CS123" s="7" t="n">
        <v>0.6932424158828761</v>
      </c>
      <c r="CT123" s="7" t="n">
        <v>0.4769974535975751</v>
      </c>
      <c r="CU123" s="7" t="n">
        <v>0.5864900034292819</v>
      </c>
      <c r="CV123" s="7" t="n">
        <v>0.6219550985700514</v>
      </c>
      <c r="CW123" s="7" t="n">
        <v>0.5380896079557134</v>
      </c>
      <c r="CX123" s="7" t="n">
        <v>0.7404873804034995</v>
      </c>
      <c r="CY123" s="7" t="n">
        <v>0.5001623275875605</v>
      </c>
      <c r="CZ123" s="7" t="n">
        <v>0.7874843523157106</v>
      </c>
      <c r="DA123" s="7" t="n">
        <v>0.4386525597680886</v>
      </c>
      <c r="DB123" s="7" t="n">
        <v>0.6735742479259017</v>
      </c>
      <c r="DC123" s="7" t="n">
        <v>0.3991705296159334</v>
      </c>
      <c r="DD123" s="7" t="n">
        <v>0.6867921629337764</v>
      </c>
      <c r="DE123" s="7" t="n">
        <v>0.3966684369927304</v>
      </c>
      <c r="DF123" s="7" t="n">
        <v>0.6226858931652378</v>
      </c>
      <c r="DG123" s="7" t="n">
        <v>0.5408790696937231</v>
      </c>
      <c r="DH123" s="7" t="n">
        <v>0.6768892270699048</v>
      </c>
      <c r="DI123" s="7" t="n">
        <v>0.5950715574750773</v>
      </c>
      <c r="DJ123" s="7" t="n">
        <v>0.4759730926080277</v>
      </c>
      <c r="DK123" s="7" t="n">
        <v>0.6031191438687996</v>
      </c>
      <c r="DL123" s="7" t="n">
        <v>0.4557861778574071</v>
      </c>
      <c r="DM123" s="7" t="n">
        <v>0.639956737305348</v>
      </c>
      <c r="DN123" s="7" t="n">
        <v>0.4650600196910309</v>
      </c>
      <c r="DO123" s="7" t="n">
        <v>0.6168271927175449</v>
      </c>
      <c r="DP123" s="7" t="n">
        <v>-0.1083841780642301</v>
      </c>
      <c r="DQ123" s="7" t="n">
        <v>0.4524356952859791</v>
      </c>
      <c r="DR123" s="7" t="n">
        <v>0.6817669166705717</v>
      </c>
      <c r="DS123" s="7" t="n">
        <v>0.5224686679459665</v>
      </c>
      <c r="DT123" s="7" t="n">
        <v>1</v>
      </c>
      <c r="DU123" s="7" t="n">
        <v>0.659156041099955</v>
      </c>
      <c r="DV123" s="7" t="n">
        <v>0.7377000141337188</v>
      </c>
      <c r="DW123" s="7" t="n">
        <v>0.6069704681383514</v>
      </c>
      <c r="DX123" s="7" t="n">
        <v>0.6424758781657164</v>
      </c>
      <c r="DY123" s="7" t="n">
        <v>0.6538026787525018</v>
      </c>
      <c r="DZ123" s="7" t="n">
        <v>0.43985626318828</v>
      </c>
      <c r="EA123" s="7" t="n">
        <v>0.6467718343469258</v>
      </c>
      <c r="EB123" s="7" t="n">
        <v>0.6935536587031975</v>
      </c>
      <c r="EC123" s="7" t="n">
        <v>0.4267068628251309</v>
      </c>
      <c r="ED123" s="7" t="n">
        <v>0.5650454184766727</v>
      </c>
      <c r="EE123" s="7" t="n">
        <v>0.660840255995322</v>
      </c>
      <c r="EF123" s="7" t="n">
        <v>0.7751651335567071</v>
      </c>
      <c r="EG123" s="7" t="n">
        <v>0.3977250665406625</v>
      </c>
      <c r="EH123" s="7" t="n">
        <v>0.5713077865738742</v>
      </c>
      <c r="EI123" s="7" t="n">
        <v>0.5473523227020235</v>
      </c>
      <c r="EJ123" s="7" t="n">
        <v>0.4597361792309433</v>
      </c>
      <c r="EK123" s="7" t="n">
        <v>0.3355233075847688</v>
      </c>
      <c r="EL123" s="7" t="n">
        <v>0.3168102794694611</v>
      </c>
      <c r="EM123" s="7" t="n">
        <v>0.6414238041513006</v>
      </c>
      <c r="EN123" s="7" t="n">
        <v>0.5602434996905065</v>
      </c>
      <c r="EO123" s="7" t="n">
        <v>0.6140658958604001</v>
      </c>
      <c r="EP123" s="7" t="n">
        <v>0.5941632292132188</v>
      </c>
      <c r="EQ123" s="7" t="n">
        <v>0.625003490632524</v>
      </c>
      <c r="ER123" s="7" t="n">
        <v>0.6047351056095187</v>
      </c>
      <c r="ES123" s="7" t="n">
        <v>0.4894242248183864</v>
      </c>
      <c r="ET123" s="7" t="n">
        <v>0.2648144314880896</v>
      </c>
      <c r="EU123" s="7" t="n">
        <v>0.5243797473151742</v>
      </c>
      <c r="EV123" s="7" t="n">
        <v>0.5781426300541601</v>
      </c>
      <c r="EW123" s="7" t="n">
        <v>0.5883808474970951</v>
      </c>
      <c r="EX123" s="7" t="n">
        <v>0.5419662897164742</v>
      </c>
      <c r="EY123" s="7" t="n">
        <v>0.6105502035771933</v>
      </c>
      <c r="EZ123" s="7" t="n">
        <v>0.4096326205358013</v>
      </c>
      <c r="FA123" s="7" t="n">
        <v>0.590651652318036</v>
      </c>
      <c r="FB123" s="7" t="n">
        <v>0.467828263821322</v>
      </c>
      <c r="FC123" s="7" t="n">
        <v>0.6381074195352088</v>
      </c>
      <c r="FD123" s="7" t="n">
        <v>0.4194226315536158</v>
      </c>
      <c r="FE123" s="7" t="n">
        <v>0.4422139713652763</v>
      </c>
      <c r="FF123" s="7" t="n">
        <v>0.5044371691336086</v>
      </c>
      <c r="FG123" s="7" t="n">
        <v>0.6166198438928627</v>
      </c>
      <c r="FH123" s="7" t="n">
        <v>0.6246018547982368</v>
      </c>
      <c r="FI123" s="7" t="n">
        <v>0.4249015564472673</v>
      </c>
      <c r="FJ123" s="7" t="n">
        <v>0.5175539507325463</v>
      </c>
      <c r="FK123" s="7" t="n">
        <v>0.6475133777525695</v>
      </c>
      <c r="FL123" s="7" t="n">
        <v>0.1912613260442359</v>
      </c>
      <c r="FM123" s="7" t="n">
        <v>0.4407362636847064</v>
      </c>
      <c r="FN123" s="7" t="n">
        <v>0.6119023204486341</v>
      </c>
      <c r="FO123" s="7" t="n">
        <v>0.682197160685125</v>
      </c>
      <c r="FP123" s="7" t="n">
        <v>0.3633875520419363</v>
      </c>
      <c r="FQ123" s="7" t="n">
        <v>0.9521547947236617</v>
      </c>
      <c r="FR123" s="7" t="n">
        <v>0.6100227224843353</v>
      </c>
      <c r="FS123" s="7" t="n">
        <v>-0.04629028475509299</v>
      </c>
      <c r="FT123" s="7" t="n">
        <v>0.3284583574578751</v>
      </c>
      <c r="FU123" s="7" t="n">
        <v>0.7009674014128591</v>
      </c>
      <c r="FV123" s="7" t="n">
        <v>0.7224772589514393</v>
      </c>
      <c r="FW123" s="7" t="n">
        <v>0.414145587526473</v>
      </c>
      <c r="FX123" s="7" t="n">
        <v>0.6255664930346143</v>
      </c>
      <c r="FY123" s="7" t="n">
        <v>0.3293683459711382</v>
      </c>
      <c r="FZ123" s="7" t="n">
        <v>0.5118112039273139</v>
      </c>
      <c r="GA123" s="7" t="n">
        <v>0.4799044711078983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0.7951927790469571</v>
      </c>
      <c r="D124" s="7" t="n">
        <v>0.8130504980459698</v>
      </c>
      <c r="E124" s="7" t="n">
        <v>-0.1601533829686177</v>
      </c>
      <c r="F124" s="7" t="n">
        <v>0.7179569631638616</v>
      </c>
      <c r="G124" s="7" t="n">
        <v>0.3662293388521611</v>
      </c>
      <c r="H124" s="7" t="n">
        <v>0.2749022906952388</v>
      </c>
      <c r="I124" s="7" t="n">
        <v>0.3253781651871198</v>
      </c>
      <c r="J124" s="7" t="n">
        <v>0.4869478577358768</v>
      </c>
      <c r="K124" s="7" t="n">
        <v>-0.1273751204102753</v>
      </c>
      <c r="L124" s="7" t="n">
        <v>0.8441326830593999</v>
      </c>
      <c r="M124" s="7" t="n">
        <v>0.868821226148452</v>
      </c>
      <c r="N124" s="7" t="n">
        <v>0.9370617127383866</v>
      </c>
      <c r="O124" s="7" t="n">
        <v>0.9370423533928095</v>
      </c>
      <c r="P124" s="7" t="n">
        <v>0.9430252906977069</v>
      </c>
      <c r="Q124" s="7" t="n">
        <v>0.5561595392221589</v>
      </c>
      <c r="R124" s="7" t="n">
        <v>0.9423590492861641</v>
      </c>
      <c r="S124" s="7" t="n">
        <v>0.9408514383260013</v>
      </c>
      <c r="T124" s="7" t="n">
        <v>0.870825731057552</v>
      </c>
      <c r="U124" s="7" t="n">
        <v>0.6504731600348117</v>
      </c>
      <c r="V124" s="7" t="n">
        <v>0.9138697592628766</v>
      </c>
      <c r="W124" s="7" t="n">
        <v>0.8892007160846098</v>
      </c>
      <c r="X124" s="7" t="n">
        <v>0.5403659173027296</v>
      </c>
      <c r="Y124" s="7" t="n">
        <v>0.3608418377252705</v>
      </c>
      <c r="Z124" s="7" t="n">
        <v>0.2469763692856551</v>
      </c>
      <c r="AA124" s="7" t="n">
        <v>0.5386820717953746</v>
      </c>
      <c r="AB124" s="7" t="n">
        <v>-0.02448006071515966</v>
      </c>
      <c r="AC124" s="7" t="n">
        <v>0.8671988822686225</v>
      </c>
      <c r="AD124" s="7" t="n">
        <v>0.8574839318553017</v>
      </c>
      <c r="AE124" s="7" t="n">
        <v>0.8687661534121262</v>
      </c>
      <c r="AF124" s="7" t="n">
        <v>0.4099877485860303</v>
      </c>
      <c r="AG124" s="7" t="n">
        <v>0.8488180418227421</v>
      </c>
      <c r="AH124" s="7" t="n">
        <v>0.1187419152429491</v>
      </c>
      <c r="AI124" s="7" t="n">
        <v>-0.3681077544091109</v>
      </c>
      <c r="AJ124" s="7" t="n">
        <v>0.2299287494944163</v>
      </c>
      <c r="AK124" s="7" t="n">
        <v>0.4632408210081622</v>
      </c>
      <c r="AL124" s="7" t="n">
        <v>0.7983684783195241</v>
      </c>
      <c r="AM124" s="7" t="n">
        <v>0.4710113135914505</v>
      </c>
      <c r="AN124" s="7" t="n">
        <v>0.5493345870814524</v>
      </c>
      <c r="AO124" s="7" t="n">
        <v>0.2927681498333937</v>
      </c>
      <c r="AP124" s="7" t="n">
        <v>0.458398071709486</v>
      </c>
      <c r="AQ124" s="7" t="n">
        <v>0.4822757337143007</v>
      </c>
      <c r="AR124" s="7" t="n">
        <v>0.9903376113277561</v>
      </c>
      <c r="AS124" s="7" t="n">
        <v>0.8806407160829869</v>
      </c>
      <c r="AT124" s="7" t="n">
        <v>0.8219936016548787</v>
      </c>
      <c r="AU124" s="7" t="n">
        <v>0.8755391391404413</v>
      </c>
      <c r="AV124" s="7" t="n">
        <v>0.5341595179454055</v>
      </c>
      <c r="AW124" s="7" t="n">
        <v>0.7967347002501527</v>
      </c>
      <c r="AX124" s="7" t="n">
        <v>0.779400911746719</v>
      </c>
      <c r="AY124" s="7" t="n">
        <v>0.862705640614232</v>
      </c>
      <c r="AZ124" s="7" t="n">
        <v>0.6043799696151338</v>
      </c>
      <c r="BA124" s="7" t="n">
        <v>0.8401018869551421</v>
      </c>
      <c r="BB124" s="7" t="n">
        <v>0.2455010904892443</v>
      </c>
      <c r="BC124" s="7" t="n">
        <v>0.8006791698395046</v>
      </c>
      <c r="BD124" s="7" t="n">
        <v>0.5485999076333822</v>
      </c>
      <c r="BE124" s="7" t="n">
        <v>0.6646326447610522</v>
      </c>
      <c r="BF124" s="7" t="n">
        <v>0.3751901551247926</v>
      </c>
      <c r="BG124" s="7" t="n">
        <v>-0.2350683814988582</v>
      </c>
      <c r="BH124" s="7" t="n">
        <v>0.4958828962755799</v>
      </c>
      <c r="BI124" s="7" t="n">
        <v>0.7946025467807492</v>
      </c>
      <c r="BJ124" s="7" t="n">
        <v>0.5085883477396301</v>
      </c>
      <c r="BK124" s="7" t="n">
        <v>0.8072034265388615</v>
      </c>
      <c r="BL124" s="7" t="n">
        <v>0.5493346639325305</v>
      </c>
      <c r="BM124" s="7" t="n">
        <v>0.641140025807896</v>
      </c>
      <c r="BN124" s="7" t="n">
        <v>0.7591929927493098</v>
      </c>
      <c r="BO124" s="7" t="n">
        <v>0.682439239119621</v>
      </c>
      <c r="BP124" s="7" t="n">
        <v>0.7563500792304612</v>
      </c>
      <c r="BQ124" s="7" t="n">
        <v>0.665709324833881</v>
      </c>
      <c r="BR124" s="7" t="n">
        <v>0.4859095934333389</v>
      </c>
      <c r="BS124" s="7" t="n">
        <v>0.04030764806134451</v>
      </c>
      <c r="BT124" s="7" t="n">
        <v>0.186431722860178</v>
      </c>
      <c r="BU124" s="7" t="n">
        <v>0.5872008213796578</v>
      </c>
      <c r="BV124" s="7" t="n">
        <v>0.5905685480643905</v>
      </c>
      <c r="BW124" s="7" t="n">
        <v>-0.2872548333654978</v>
      </c>
      <c r="BX124" s="7" t="n">
        <v>0.859987069086893</v>
      </c>
      <c r="BY124" s="7" t="n">
        <v>0.7889867225298839</v>
      </c>
      <c r="BZ124" s="7" t="n">
        <v>0.7339115943681059</v>
      </c>
      <c r="CA124" s="7" t="n">
        <v>0.6204796544160697</v>
      </c>
      <c r="CB124" s="7" t="n">
        <v>0.7544332512800828</v>
      </c>
      <c r="CC124" s="7" t="n">
        <v>0.4899499764440403</v>
      </c>
      <c r="CD124" s="7" t="n">
        <v>0.6185978682638752</v>
      </c>
      <c r="CE124" s="7" t="n">
        <v>0.5357189490668216</v>
      </c>
      <c r="CF124" s="7" t="n">
        <v>0.4919405915558641</v>
      </c>
      <c r="CG124" s="7" t="n">
        <v>0.3548898110488601</v>
      </c>
      <c r="CH124" s="7" t="n">
        <v>0.8056012036520742</v>
      </c>
      <c r="CI124" s="7" t="n">
        <v>0.9957485047400166</v>
      </c>
      <c r="CJ124" s="7" t="n">
        <v>0.3220920960766489</v>
      </c>
      <c r="CK124" s="7" t="n">
        <v>0.7798520677222845</v>
      </c>
      <c r="CL124" s="7" t="n">
        <v>0.291072362684088</v>
      </c>
      <c r="CM124" s="7" t="n">
        <v>0.5445759694478831</v>
      </c>
      <c r="CN124" s="7" t="n">
        <v>0.9284376316271421</v>
      </c>
      <c r="CO124" s="7" t="n">
        <v>0.2561251053974942</v>
      </c>
      <c r="CP124" s="7" t="n">
        <v>0.8987799092708117</v>
      </c>
      <c r="CQ124" s="7" t="n">
        <v>0.4934014157138648</v>
      </c>
      <c r="CR124" s="7" t="n">
        <v>-0.1542653930881034</v>
      </c>
      <c r="CS124" s="7" t="n">
        <v>0.5315901453016844</v>
      </c>
      <c r="CT124" s="7" t="n">
        <v>0.5125831512758254</v>
      </c>
      <c r="CU124" s="7" t="n">
        <v>0.7769013491656962</v>
      </c>
      <c r="CV124" s="7" t="n">
        <v>0.5394235341362229</v>
      </c>
      <c r="CW124" s="7" t="n">
        <v>0.731896603834977</v>
      </c>
      <c r="CX124" s="7" t="n">
        <v>0.8761065214959485</v>
      </c>
      <c r="CY124" s="7" t="n">
        <v>0.2103911256357896</v>
      </c>
      <c r="CZ124" s="7" t="n">
        <v>0.7554234108596145</v>
      </c>
      <c r="DA124" s="7" t="n">
        <v>0.482640458425521</v>
      </c>
      <c r="DB124" s="7" t="n">
        <v>0.5714705358121613</v>
      </c>
      <c r="DC124" s="7" t="n">
        <v>0.101834591280359</v>
      </c>
      <c r="DD124" s="7" t="n">
        <v>0.6017238096466113</v>
      </c>
      <c r="DE124" s="7" t="n">
        <v>0.6672796648645369</v>
      </c>
      <c r="DF124" s="7" t="n">
        <v>0.8855752387126592</v>
      </c>
      <c r="DG124" s="7" t="n">
        <v>0.8694751129275547</v>
      </c>
      <c r="DH124" s="7" t="n">
        <v>0.9518905202199761</v>
      </c>
      <c r="DI124" s="7" t="n">
        <v>0.263014762625448</v>
      </c>
      <c r="DJ124" s="7" t="n">
        <v>0.5984949709662036</v>
      </c>
      <c r="DK124" s="7" t="n">
        <v>0.4522433818112129</v>
      </c>
      <c r="DL124" s="7" t="n">
        <v>0.7926242386756117</v>
      </c>
      <c r="DM124" s="7" t="n">
        <v>0.7934643322750931</v>
      </c>
      <c r="DN124" s="7" t="n">
        <v>0.4332470886738375</v>
      </c>
      <c r="DO124" s="7" t="n">
        <v>0.8125300581983305</v>
      </c>
      <c r="DP124" s="7" t="n">
        <v>-0.1743931188854164</v>
      </c>
      <c r="DQ124" s="7" t="n">
        <v>0.7860801606090448</v>
      </c>
      <c r="DR124" s="7" t="n">
        <v>0.9592012483414174</v>
      </c>
      <c r="DS124" s="7" t="n">
        <v>0.3412167344769736</v>
      </c>
      <c r="DT124" s="7" t="n">
        <v>0.659156041099955</v>
      </c>
      <c r="DU124" s="7" t="n">
        <v>1</v>
      </c>
      <c r="DV124" s="7" t="n">
        <v>0.7996558580318331</v>
      </c>
      <c r="DW124" s="7" t="n">
        <v>0.7728985463064121</v>
      </c>
      <c r="DX124" s="7" t="n">
        <v>0.3778191166279884</v>
      </c>
      <c r="DY124" s="7" t="n">
        <v>0.9907472256896342</v>
      </c>
      <c r="DZ124" s="7" t="n">
        <v>0.7242564571153893</v>
      </c>
      <c r="EA124" s="7" t="n">
        <v>0.9084559647022704</v>
      </c>
      <c r="EB124" s="7" t="n">
        <v>0.7531727261950265</v>
      </c>
      <c r="EC124" s="7" t="n">
        <v>0.4584686551279577</v>
      </c>
      <c r="ED124" s="7" t="n">
        <v>0.8937265708812532</v>
      </c>
      <c r="EE124" s="7" t="n">
        <v>0.7338869109213202</v>
      </c>
      <c r="EF124" s="7" t="n">
        <v>0.6608465828218215</v>
      </c>
      <c r="EG124" s="7" t="n">
        <v>0.5585493479963277</v>
      </c>
      <c r="EH124" s="7" t="n">
        <v>0.9056247868445191</v>
      </c>
      <c r="EI124" s="7" t="n">
        <v>0.784180143519788</v>
      </c>
      <c r="EJ124" s="7" t="n">
        <v>0.5371206270297803</v>
      </c>
      <c r="EK124" s="7" t="n">
        <v>0.3547933227388116</v>
      </c>
      <c r="EL124" s="7" t="n">
        <v>0.6535741918684627</v>
      </c>
      <c r="EM124" s="7" t="n">
        <v>0.8331581698157106</v>
      </c>
      <c r="EN124" s="7" t="n">
        <v>0.9088865948378801</v>
      </c>
      <c r="EO124" s="7" t="n">
        <v>0.9594235718750709</v>
      </c>
      <c r="EP124" s="7" t="n">
        <v>0.9435245642272616</v>
      </c>
      <c r="EQ124" s="7" t="n">
        <v>0.4618747611860111</v>
      </c>
      <c r="ER124" s="7" t="n">
        <v>0.4585062842226275</v>
      </c>
      <c r="ES124" s="7" t="n">
        <v>0.3378980760889929</v>
      </c>
      <c r="ET124" s="7" t="n">
        <v>0.08306470447177405</v>
      </c>
      <c r="EU124" s="7" t="n">
        <v>0.858476678574335</v>
      </c>
      <c r="EV124" s="7" t="n">
        <v>0.9165439074791008</v>
      </c>
      <c r="EW124" s="7" t="n">
        <v>0.8758263739186485</v>
      </c>
      <c r="EX124" s="7" t="n">
        <v>0.8041150363787565</v>
      </c>
      <c r="EY124" s="7" t="n">
        <v>0.9569683607284205</v>
      </c>
      <c r="EZ124" s="7" t="n">
        <v>0.7202048401198127</v>
      </c>
      <c r="FA124" s="7" t="n">
        <v>0.7853921217002705</v>
      </c>
      <c r="FB124" s="7" t="n">
        <v>0.5979651495250793</v>
      </c>
      <c r="FC124" s="7" t="n">
        <v>0.9588477365839926</v>
      </c>
      <c r="FD124" s="7" t="n">
        <v>0.4256604867940074</v>
      </c>
      <c r="FE124" s="7" t="n">
        <v>0.6851210870611125</v>
      </c>
      <c r="FF124" s="7" t="n">
        <v>0.4386340824639663</v>
      </c>
      <c r="FG124" s="7" t="n">
        <v>0.9628103678825117</v>
      </c>
      <c r="FH124" s="7" t="n">
        <v>0.9295676082642079</v>
      </c>
      <c r="FI124" s="7" t="n">
        <v>0.6664375010169992</v>
      </c>
      <c r="FJ124" s="7" t="n">
        <v>0.4411421533701406</v>
      </c>
      <c r="FK124" s="7" t="n">
        <v>0.5884106092482607</v>
      </c>
      <c r="FL124" s="7" t="n">
        <v>0.1178442161533795</v>
      </c>
      <c r="FM124" s="7" t="n">
        <v>0.5673865100817891</v>
      </c>
      <c r="FN124" s="7" t="n">
        <v>0.9607147643676378</v>
      </c>
      <c r="FO124" s="7" t="n">
        <v>0.6118186123017579</v>
      </c>
      <c r="FP124" s="7" t="n">
        <v>0.03042571818553646</v>
      </c>
      <c r="FQ124" s="7" t="n">
        <v>0.6096731187072576</v>
      </c>
      <c r="FR124" s="7" t="n">
        <v>0.9624301404475635</v>
      </c>
      <c r="FS124" s="7" t="n">
        <v>-0.1335238714495975</v>
      </c>
      <c r="FT124" s="7" t="n">
        <v>0.3464724488481508</v>
      </c>
      <c r="FU124" s="7" t="n">
        <v>0.7617200578975221</v>
      </c>
      <c r="FV124" s="7" t="n">
        <v>0.6214843804456841</v>
      </c>
      <c r="FW124" s="7" t="n">
        <v>0.07054839980255678</v>
      </c>
      <c r="FX124" s="7" t="n">
        <v>0.8618104254251784</v>
      </c>
      <c r="FY124" s="7" t="n">
        <v>0.6691204261776896</v>
      </c>
      <c r="FZ124" s="7" t="n">
        <v>0.3247943828545198</v>
      </c>
      <c r="GA124" s="7" t="n">
        <v>0.1430702863955642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0.8695482920188629</v>
      </c>
      <c r="D125" s="7" t="n">
        <v>0.8685191011822354</v>
      </c>
      <c r="E125" s="7" t="n">
        <v>0.0335046186138922</v>
      </c>
      <c r="F125" s="7" t="n">
        <v>0.8189350486963856</v>
      </c>
      <c r="G125" s="7" t="n">
        <v>0.6116734388721515</v>
      </c>
      <c r="H125" s="7" t="n">
        <v>0.5786562993146189</v>
      </c>
      <c r="I125" s="7" t="n">
        <v>0.4368785608504359</v>
      </c>
      <c r="J125" s="7" t="n">
        <v>0.7619670242286102</v>
      </c>
      <c r="K125" s="7" t="n">
        <v>0.03214144348422038</v>
      </c>
      <c r="L125" s="7" t="n">
        <v>0.888330281447433</v>
      </c>
      <c r="M125" s="7" t="n">
        <v>0.8957329321954037</v>
      </c>
      <c r="N125" s="7" t="n">
        <v>0.8420802440004349</v>
      </c>
      <c r="O125" s="7" t="n">
        <v>0.8420911688263462</v>
      </c>
      <c r="P125" s="7" t="n">
        <v>0.7597161257338659</v>
      </c>
      <c r="Q125" s="7" t="n">
        <v>0.7245713956215095</v>
      </c>
      <c r="R125" s="7" t="n">
        <v>0.7453074562154682</v>
      </c>
      <c r="S125" s="7" t="n">
        <v>0.7686250935532837</v>
      </c>
      <c r="T125" s="7" t="n">
        <v>0.7597243121371129</v>
      </c>
      <c r="U125" s="7" t="n">
        <v>0.7020198351883338</v>
      </c>
      <c r="V125" s="7" t="n">
        <v>0.8415808647257319</v>
      </c>
      <c r="W125" s="7" t="n">
        <v>0.8481372275015725</v>
      </c>
      <c r="X125" s="7" t="n">
        <v>0.6679888855185941</v>
      </c>
      <c r="Y125" s="7" t="n">
        <v>0.5058216390249991</v>
      </c>
      <c r="Z125" s="7" t="n">
        <v>0.5640777343735366</v>
      </c>
      <c r="AA125" s="7" t="n">
        <v>0.66732831694161</v>
      </c>
      <c r="AB125" s="7" t="n">
        <v>0.1930418752733911</v>
      </c>
      <c r="AC125" s="7" t="n">
        <v>0.8694937398598965</v>
      </c>
      <c r="AD125" s="7" t="n">
        <v>0.8621118551436193</v>
      </c>
      <c r="AE125" s="7" t="n">
        <v>0.8983553593853471</v>
      </c>
      <c r="AF125" s="7" t="n">
        <v>0.6674026403766725</v>
      </c>
      <c r="AG125" s="7" t="n">
        <v>0.8589643967037041</v>
      </c>
      <c r="AH125" s="7" t="n">
        <v>0.3656035290049698</v>
      </c>
      <c r="AI125" s="7" t="n">
        <v>-0.3342258777411293</v>
      </c>
      <c r="AJ125" s="7" t="n">
        <v>0.5474831397511843</v>
      </c>
      <c r="AK125" s="7" t="n">
        <v>0.723478041061915</v>
      </c>
      <c r="AL125" s="7" t="n">
        <v>0.6904019407889669</v>
      </c>
      <c r="AM125" s="7" t="n">
        <v>0.5300506844890196</v>
      </c>
      <c r="AN125" s="7" t="n">
        <v>0.626289782204325</v>
      </c>
      <c r="AO125" s="7" t="n">
        <v>0.528933603817655</v>
      </c>
      <c r="AP125" s="7" t="n">
        <v>0.539069126105333</v>
      </c>
      <c r="AQ125" s="7" t="n">
        <v>0.7333231047495249</v>
      </c>
      <c r="AR125" s="7" t="n">
        <v>0.8168765098790979</v>
      </c>
      <c r="AS125" s="7" t="n">
        <v>0.8772583978940588</v>
      </c>
      <c r="AT125" s="7" t="n">
        <v>0.7774425291778895</v>
      </c>
      <c r="AU125" s="7" t="n">
        <v>0.8484717432266343</v>
      </c>
      <c r="AV125" s="7" t="n">
        <v>0.6014653804942732</v>
      </c>
      <c r="AW125" s="7" t="n">
        <v>0.7306200582153924</v>
      </c>
      <c r="AX125" s="7" t="n">
        <v>0.6888020531307653</v>
      </c>
      <c r="AY125" s="7" t="n">
        <v>0.8668020290103966</v>
      </c>
      <c r="AZ125" s="7" t="n">
        <v>0.8152457030904779</v>
      </c>
      <c r="BA125" s="7" t="n">
        <v>0.8400858009127872</v>
      </c>
      <c r="BB125" s="7" t="n">
        <v>0.4281741618603619</v>
      </c>
      <c r="BC125" s="7" t="n">
        <v>0.6785196872280579</v>
      </c>
      <c r="BD125" s="7" t="n">
        <v>0.6687282693816569</v>
      </c>
      <c r="BE125" s="7" t="n">
        <v>0.7421473451206817</v>
      </c>
      <c r="BF125" s="7" t="n">
        <v>0.3890696512914082</v>
      </c>
      <c r="BG125" s="7" t="n">
        <v>-0.2088083666673048</v>
      </c>
      <c r="BH125" s="7" t="n">
        <v>0.6912507892507533</v>
      </c>
      <c r="BI125" s="7" t="n">
        <v>0.7404129894185218</v>
      </c>
      <c r="BJ125" s="7" t="n">
        <v>0.5902041863983675</v>
      </c>
      <c r="BK125" s="7" t="n">
        <v>0.8050882644819476</v>
      </c>
      <c r="BL125" s="7" t="n">
        <v>0.6262898667270836</v>
      </c>
      <c r="BM125" s="7" t="n">
        <v>0.7631372260585473</v>
      </c>
      <c r="BN125" s="7" t="n">
        <v>0.6637380131624069</v>
      </c>
      <c r="BO125" s="7" t="n">
        <v>0.7491950475763298</v>
      </c>
      <c r="BP125" s="7" t="n">
        <v>0.6432635477542381</v>
      </c>
      <c r="BQ125" s="7" t="n">
        <v>0.7458841743836092</v>
      </c>
      <c r="BR125" s="7" t="n">
        <v>0.6130672659225553</v>
      </c>
      <c r="BS125" s="7" t="n">
        <v>0.2902703495498914</v>
      </c>
      <c r="BT125" s="7" t="n">
        <v>0.4681696628622465</v>
      </c>
      <c r="BU125" s="7" t="n">
        <v>0.7855937367704293</v>
      </c>
      <c r="BV125" s="7" t="n">
        <v>0.7063589610563512</v>
      </c>
      <c r="BW125" s="7" t="n">
        <v>-0.2232648686791171</v>
      </c>
      <c r="BX125" s="7" t="n">
        <v>0.8956491203351348</v>
      </c>
      <c r="BY125" s="7" t="n">
        <v>0.8234394669760898</v>
      </c>
      <c r="BZ125" s="7" t="n">
        <v>0.8494704770293038</v>
      </c>
      <c r="CA125" s="7" t="n">
        <v>0.6541525178579869</v>
      </c>
      <c r="CB125" s="7" t="n">
        <v>0.7263407328765427</v>
      </c>
      <c r="CC125" s="7" t="n">
        <v>0.6825569519949441</v>
      </c>
      <c r="CD125" s="7" t="n">
        <v>0.7276213434476748</v>
      </c>
      <c r="CE125" s="7" t="n">
        <v>0.640430865429798</v>
      </c>
      <c r="CF125" s="7" t="n">
        <v>0.7449459782856419</v>
      </c>
      <c r="CG125" s="7" t="n">
        <v>0.6499099215052837</v>
      </c>
      <c r="CH125" s="7" t="n">
        <v>0.6979309232455294</v>
      </c>
      <c r="CI125" s="7" t="n">
        <v>0.8081188048012533</v>
      </c>
      <c r="CJ125" s="7" t="n">
        <v>0.6192788871607531</v>
      </c>
      <c r="CK125" s="7" t="n">
        <v>0.8217229611907994</v>
      </c>
      <c r="CL125" s="7" t="n">
        <v>0.4912991590478086</v>
      </c>
      <c r="CM125" s="7" t="n">
        <v>0.6645377397572637</v>
      </c>
      <c r="CN125" s="7" t="n">
        <v>0.7596318586934729</v>
      </c>
      <c r="CO125" s="7" t="n">
        <v>0.4643382994326036</v>
      </c>
      <c r="CP125" s="7" t="n">
        <v>0.8539927027985769</v>
      </c>
      <c r="CQ125" s="7" t="n">
        <v>0.7146347486091552</v>
      </c>
      <c r="CR125" s="7" t="n">
        <v>0.06218295500065</v>
      </c>
      <c r="CS125" s="7" t="n">
        <v>0.7419235886852553</v>
      </c>
      <c r="CT125" s="7" t="n">
        <v>0.5811377942381386</v>
      </c>
      <c r="CU125" s="7" t="n">
        <v>0.6878515530246421</v>
      </c>
      <c r="CV125" s="7" t="n">
        <v>0.7365803337194433</v>
      </c>
      <c r="CW125" s="7" t="n">
        <v>0.6495551373194477</v>
      </c>
      <c r="CX125" s="7" t="n">
        <v>0.902438713347071</v>
      </c>
      <c r="CY125" s="7" t="n">
        <v>0.4826809914760782</v>
      </c>
      <c r="CZ125" s="7" t="n">
        <v>0.736613889988977</v>
      </c>
      <c r="DA125" s="7" t="n">
        <v>0.610464166505659</v>
      </c>
      <c r="DB125" s="7" t="n">
        <v>0.7327776961200876</v>
      </c>
      <c r="DC125" s="7" t="n">
        <v>0.3539113661241974</v>
      </c>
      <c r="DD125" s="7" t="n">
        <v>0.8188427825733113</v>
      </c>
      <c r="DE125" s="7" t="n">
        <v>0.5604616770613845</v>
      </c>
      <c r="DF125" s="7" t="n">
        <v>0.7339330958644616</v>
      </c>
      <c r="DG125" s="7" t="n">
        <v>0.7146680492712937</v>
      </c>
      <c r="DH125" s="7" t="n">
        <v>0.8014081719379897</v>
      </c>
      <c r="DI125" s="7" t="n">
        <v>0.5792713877326532</v>
      </c>
      <c r="DJ125" s="7" t="n">
        <v>0.5761170143068698</v>
      </c>
      <c r="DK125" s="7" t="n">
        <v>0.6747698303345402</v>
      </c>
      <c r="DL125" s="7" t="n">
        <v>0.6589875611217271</v>
      </c>
      <c r="DM125" s="7" t="n">
        <v>0.8105316736852447</v>
      </c>
      <c r="DN125" s="7" t="n">
        <v>0.6276212931130097</v>
      </c>
      <c r="DO125" s="7" t="n">
        <v>0.7227692528724224</v>
      </c>
      <c r="DP125" s="7" t="n">
        <v>-0.1454189359724211</v>
      </c>
      <c r="DQ125" s="7" t="n">
        <v>0.6573801901535737</v>
      </c>
      <c r="DR125" s="7" t="n">
        <v>0.7947808307418378</v>
      </c>
      <c r="DS125" s="7" t="n">
        <v>0.5985735530023604</v>
      </c>
      <c r="DT125" s="7" t="n">
        <v>0.7377000141337188</v>
      </c>
      <c r="DU125" s="7" t="n">
        <v>0.7996558580318331</v>
      </c>
      <c r="DV125" s="7" t="n">
        <v>1</v>
      </c>
      <c r="DW125" s="7" t="n">
        <v>0.7071737807076955</v>
      </c>
      <c r="DX125" s="7" t="n">
        <v>0.6532066592794382</v>
      </c>
      <c r="DY125" s="7" t="n">
        <v>0.8042443412669851</v>
      </c>
      <c r="DZ125" s="7" t="n">
        <v>0.6024191483927775</v>
      </c>
      <c r="EA125" s="7" t="n">
        <v>0.7601353733446111</v>
      </c>
      <c r="EB125" s="7" t="n">
        <v>0.8519038915576049</v>
      </c>
      <c r="EC125" s="7" t="n">
        <v>0.5524230005771017</v>
      </c>
      <c r="ED125" s="7" t="n">
        <v>0.7399562605121048</v>
      </c>
      <c r="EE125" s="7" t="n">
        <v>0.8017724227290478</v>
      </c>
      <c r="EF125" s="7" t="n">
        <v>0.7293782726269582</v>
      </c>
      <c r="EG125" s="7" t="n">
        <v>0.5067494753643478</v>
      </c>
      <c r="EH125" s="7" t="n">
        <v>0.7300182178076907</v>
      </c>
      <c r="EI125" s="7" t="n">
        <v>0.7408348268056671</v>
      </c>
      <c r="EJ125" s="7" t="n">
        <v>0.6660960491049128</v>
      </c>
      <c r="EK125" s="7" t="n">
        <v>0.3743759897388205</v>
      </c>
      <c r="EL125" s="7" t="n">
        <v>0.5560842103010412</v>
      </c>
      <c r="EM125" s="7" t="n">
        <v>0.8629434962069474</v>
      </c>
      <c r="EN125" s="7" t="n">
        <v>0.7295726431396412</v>
      </c>
      <c r="EO125" s="7" t="n">
        <v>0.7560873555671094</v>
      </c>
      <c r="EP125" s="7" t="n">
        <v>0.7439724100943005</v>
      </c>
      <c r="EQ125" s="7" t="n">
        <v>0.6640061883991113</v>
      </c>
      <c r="ER125" s="7" t="n">
        <v>0.7394775846737361</v>
      </c>
      <c r="ES125" s="7" t="n">
        <v>0.5595297108429154</v>
      </c>
      <c r="ET125" s="7" t="n">
        <v>0.2408074328981988</v>
      </c>
      <c r="EU125" s="7" t="n">
        <v>0.7040600926477802</v>
      </c>
      <c r="EV125" s="7" t="n">
        <v>0.7265984684668537</v>
      </c>
      <c r="EW125" s="7" t="n">
        <v>0.7376937810769816</v>
      </c>
      <c r="EX125" s="7" t="n">
        <v>0.6895315040102182</v>
      </c>
      <c r="EY125" s="7" t="n">
        <v>0.7413879765468701</v>
      </c>
      <c r="EZ125" s="7" t="n">
        <v>0.5949361890418727</v>
      </c>
      <c r="FA125" s="7" t="n">
        <v>0.7571411999897442</v>
      </c>
      <c r="FB125" s="7" t="n">
        <v>0.5923230338008595</v>
      </c>
      <c r="FC125" s="7" t="n">
        <v>0.8188562195606613</v>
      </c>
      <c r="FD125" s="7" t="n">
        <v>0.5620566382204691</v>
      </c>
      <c r="FE125" s="7" t="n">
        <v>0.6273145634510375</v>
      </c>
      <c r="FF125" s="7" t="n">
        <v>0.6200944673090399</v>
      </c>
      <c r="FG125" s="7" t="n">
        <v>0.7616919253579068</v>
      </c>
      <c r="FH125" s="7" t="n">
        <v>0.7453696770611712</v>
      </c>
      <c r="FI125" s="7" t="n">
        <v>0.5815808446227861</v>
      </c>
      <c r="FJ125" s="7" t="n">
        <v>0.646018116589101</v>
      </c>
      <c r="FK125" s="7" t="n">
        <v>0.7447651624738499</v>
      </c>
      <c r="FL125" s="7" t="n">
        <v>0.2511926123034676</v>
      </c>
      <c r="FM125" s="7" t="n">
        <v>0.6449652037379444</v>
      </c>
      <c r="FN125" s="7" t="n">
        <v>0.7527344074723513</v>
      </c>
      <c r="FO125" s="7" t="n">
        <v>0.7541412930486006</v>
      </c>
      <c r="FP125" s="7" t="n">
        <v>0.2805473440670307</v>
      </c>
      <c r="FQ125" s="7" t="n">
        <v>0.7515692105158921</v>
      </c>
      <c r="FR125" s="7" t="n">
        <v>0.7699993686409179</v>
      </c>
      <c r="FS125" s="7" t="n">
        <v>-0.07853406524673742</v>
      </c>
      <c r="FT125" s="7" t="n">
        <v>0.3741687917798143</v>
      </c>
      <c r="FU125" s="7" t="n">
        <v>0.7355544541927834</v>
      </c>
      <c r="FV125" s="7" t="n">
        <v>0.8120220217812867</v>
      </c>
      <c r="FW125" s="7" t="n">
        <v>0.3614581283361497</v>
      </c>
      <c r="FX125" s="7" t="n">
        <v>0.8065781479665004</v>
      </c>
      <c r="FY125" s="7" t="n">
        <v>0.5698303518464954</v>
      </c>
      <c r="FZ125" s="7" t="n">
        <v>0.5817529240342383</v>
      </c>
      <c r="GA125" s="7" t="n">
        <v>0.4349831951809677</v>
      </c>
    </row>
    <row r="126">
      <c r="A126" s="6" t="inlineStr">
        <is>
          <t>931470.CSI</t>
        </is>
      </c>
      <c r="B126" s="6" t="inlineStr">
        <is>
          <t>中证沪港深云计算产业指数</t>
        </is>
      </c>
      <c r="C126" s="7" t="n">
        <v>0.7356301634303558</v>
      </c>
      <c r="D126" s="7" t="n">
        <v>0.707031691057444</v>
      </c>
      <c r="E126" s="7" t="n">
        <v>-0.1702965367134206</v>
      </c>
      <c r="F126" s="7" t="n">
        <v>0.6211937930758644</v>
      </c>
      <c r="G126" s="7" t="n">
        <v>0.3899805339491692</v>
      </c>
      <c r="H126" s="7" t="n">
        <v>0.3254544836099155</v>
      </c>
      <c r="I126" s="7" t="n">
        <v>0.3429502875564618</v>
      </c>
      <c r="J126" s="7" t="n">
        <v>0.4889029605709548</v>
      </c>
      <c r="K126" s="7" t="n">
        <v>-0.1449832160052766</v>
      </c>
      <c r="L126" s="7" t="n">
        <v>0.7788614659143989</v>
      </c>
      <c r="M126" s="7" t="n">
        <v>0.8022000465295455</v>
      </c>
      <c r="N126" s="7" t="n">
        <v>0.7935206313010708</v>
      </c>
      <c r="O126" s="7" t="n">
        <v>0.7935476033055884</v>
      </c>
      <c r="P126" s="7" t="n">
        <v>0.7260862182800047</v>
      </c>
      <c r="Q126" s="7" t="n">
        <v>0.5160624043096228</v>
      </c>
      <c r="R126" s="7" t="n">
        <v>0.7029089925821085</v>
      </c>
      <c r="S126" s="7" t="n">
        <v>0.720053655416352</v>
      </c>
      <c r="T126" s="7" t="n">
        <v>0.7511825922074025</v>
      </c>
      <c r="U126" s="7" t="n">
        <v>0.6344753484555011</v>
      </c>
      <c r="V126" s="7" t="n">
        <v>0.8233625741992594</v>
      </c>
      <c r="W126" s="7" t="n">
        <v>0.8119583412783286</v>
      </c>
      <c r="X126" s="7" t="n">
        <v>0.5365879180200158</v>
      </c>
      <c r="Y126" s="7" t="n">
        <v>0.217406875140493</v>
      </c>
      <c r="Z126" s="7" t="n">
        <v>0.3183901583129786</v>
      </c>
      <c r="AA126" s="7" t="n">
        <v>0.5345282034198431</v>
      </c>
      <c r="AB126" s="7" t="n">
        <v>0.0002419641110513713</v>
      </c>
      <c r="AC126" s="7" t="n">
        <v>0.8263022192679698</v>
      </c>
      <c r="AD126" s="7" t="n">
        <v>0.8120844276574354</v>
      </c>
      <c r="AE126" s="7" t="n">
        <v>0.8095073681404491</v>
      </c>
      <c r="AF126" s="7" t="n">
        <v>0.3732030392859108</v>
      </c>
      <c r="AG126" s="7" t="n">
        <v>0.8093913690634286</v>
      </c>
      <c r="AH126" s="7" t="n">
        <v>0.07476995605382311</v>
      </c>
      <c r="AI126" s="7" t="n">
        <v>-0.3633043232022289</v>
      </c>
      <c r="AJ126" s="7" t="n">
        <v>0.2728710624213925</v>
      </c>
      <c r="AK126" s="7" t="n">
        <v>0.4031609731822657</v>
      </c>
      <c r="AL126" s="7" t="n">
        <v>0.877122592579858</v>
      </c>
      <c r="AM126" s="7" t="n">
        <v>0.4557673762638766</v>
      </c>
      <c r="AN126" s="7" t="n">
        <v>0.4947578719783692</v>
      </c>
      <c r="AO126" s="7" t="n">
        <v>0.2445020849324154</v>
      </c>
      <c r="AP126" s="7" t="n">
        <v>0.45068782761529</v>
      </c>
      <c r="AQ126" s="7" t="n">
        <v>0.4281704715719353</v>
      </c>
      <c r="AR126" s="7" t="n">
        <v>0.8225358960640335</v>
      </c>
      <c r="AS126" s="7" t="n">
        <v>0.8341482883151508</v>
      </c>
      <c r="AT126" s="7" t="n">
        <v>0.8387607509450647</v>
      </c>
      <c r="AU126" s="7" t="n">
        <v>0.8622893830805738</v>
      </c>
      <c r="AV126" s="7" t="n">
        <v>0.5164956036280444</v>
      </c>
      <c r="AW126" s="7" t="n">
        <v>0.8274367500544473</v>
      </c>
      <c r="AX126" s="7" t="n">
        <v>0.8260038577612058</v>
      </c>
      <c r="AY126" s="7" t="n">
        <v>0.8291653431885284</v>
      </c>
      <c r="AZ126" s="7" t="n">
        <v>0.550024565773046</v>
      </c>
      <c r="BA126" s="7" t="n">
        <v>0.7984124197586555</v>
      </c>
      <c r="BB126" s="7" t="n">
        <v>0.1820921376031046</v>
      </c>
      <c r="BC126" s="7" t="n">
        <v>0.7833479691760878</v>
      </c>
      <c r="BD126" s="7" t="n">
        <v>0.5545769922880014</v>
      </c>
      <c r="BE126" s="7" t="n">
        <v>0.6058213206991562</v>
      </c>
      <c r="BF126" s="7" t="n">
        <v>0.4108132753419683</v>
      </c>
      <c r="BG126" s="7" t="n">
        <v>-0.2442025223300738</v>
      </c>
      <c r="BH126" s="7" t="n">
        <v>0.3851770155149696</v>
      </c>
      <c r="BI126" s="7" t="n">
        <v>0.8250292667824373</v>
      </c>
      <c r="BJ126" s="7" t="n">
        <v>0.4883658917491521</v>
      </c>
      <c r="BK126" s="7" t="n">
        <v>0.7849476063521219</v>
      </c>
      <c r="BL126" s="7" t="n">
        <v>0.4947578916728139</v>
      </c>
      <c r="BM126" s="7" t="n">
        <v>0.6298104328981861</v>
      </c>
      <c r="BN126" s="7" t="n">
        <v>0.7002775187381832</v>
      </c>
      <c r="BO126" s="7" t="n">
        <v>0.8285485540073967</v>
      </c>
      <c r="BP126" s="7" t="n">
        <v>0.7053687958425661</v>
      </c>
      <c r="BQ126" s="7" t="n">
        <v>0.6157302303689708</v>
      </c>
      <c r="BR126" s="7" t="n">
        <v>0.4266451142301456</v>
      </c>
      <c r="BS126" s="7" t="n">
        <v>0.05125834136527481</v>
      </c>
      <c r="BT126" s="7" t="n">
        <v>0.2888301283351308</v>
      </c>
      <c r="BU126" s="7" t="n">
        <v>0.5320120001325254</v>
      </c>
      <c r="BV126" s="7" t="n">
        <v>0.6077783994560969</v>
      </c>
      <c r="BW126" s="7" t="n">
        <v>-0.3176866492191207</v>
      </c>
      <c r="BX126" s="7" t="n">
        <v>0.7943528338465595</v>
      </c>
      <c r="BY126" s="7" t="n">
        <v>0.7485720182958496</v>
      </c>
      <c r="BZ126" s="7" t="n">
        <v>0.7099082930211276</v>
      </c>
      <c r="CA126" s="7" t="n">
        <v>0.5506539650949921</v>
      </c>
      <c r="CB126" s="7" t="n">
        <v>0.8769973486070419</v>
      </c>
      <c r="CC126" s="7" t="n">
        <v>0.4998900007730632</v>
      </c>
      <c r="CD126" s="7" t="n">
        <v>0.5566752101685037</v>
      </c>
      <c r="CE126" s="7" t="n">
        <v>0.4705058930159182</v>
      </c>
      <c r="CF126" s="7" t="n">
        <v>0.5835687580048764</v>
      </c>
      <c r="CG126" s="7" t="n">
        <v>0.3203981207130427</v>
      </c>
      <c r="CH126" s="7" t="n">
        <v>0.8984176857905749</v>
      </c>
      <c r="CI126" s="7" t="n">
        <v>0.7974603511457151</v>
      </c>
      <c r="CJ126" s="7" t="n">
        <v>0.3734623048192763</v>
      </c>
      <c r="CK126" s="7" t="n">
        <v>0.7064098788876428</v>
      </c>
      <c r="CL126" s="7" t="n">
        <v>0.2400609584427827</v>
      </c>
      <c r="CM126" s="7" t="n">
        <v>0.5323218108584898</v>
      </c>
      <c r="CN126" s="7" t="n">
        <v>0.9170408966310286</v>
      </c>
      <c r="CO126" s="7" t="n">
        <v>0.2889387525135861</v>
      </c>
      <c r="CP126" s="7" t="n">
        <v>0.8424355144288441</v>
      </c>
      <c r="CQ126" s="7" t="n">
        <v>0.4166376188262029</v>
      </c>
      <c r="CR126" s="7" t="n">
        <v>-0.1620555766167777</v>
      </c>
      <c r="CS126" s="7" t="n">
        <v>0.4539359547559034</v>
      </c>
      <c r="CT126" s="7" t="n">
        <v>0.639896844597119</v>
      </c>
      <c r="CU126" s="7" t="n">
        <v>0.960543350499895</v>
      </c>
      <c r="CV126" s="7" t="n">
        <v>0.6911701969462416</v>
      </c>
      <c r="CW126" s="7" t="n">
        <v>0.9061544220570383</v>
      </c>
      <c r="CX126" s="7" t="n">
        <v>0.8201795469077662</v>
      </c>
      <c r="CY126" s="7" t="n">
        <v>0.2156161660238005</v>
      </c>
      <c r="CZ126" s="7" t="n">
        <v>0.8087966219098296</v>
      </c>
      <c r="DA126" s="7" t="n">
        <v>0.4222725317700005</v>
      </c>
      <c r="DB126" s="7" t="n">
        <v>0.4698390122419901</v>
      </c>
      <c r="DC126" s="7" t="n">
        <v>0.1093431703604386</v>
      </c>
      <c r="DD126" s="7" t="n">
        <v>0.5874144827468002</v>
      </c>
      <c r="DE126" s="7" t="n">
        <v>0.6098369902343963</v>
      </c>
      <c r="DF126" s="7" t="n">
        <v>0.9370212320411242</v>
      </c>
      <c r="DG126" s="7" t="n">
        <v>0.8284647032314392</v>
      </c>
      <c r="DH126" s="7" t="n">
        <v>0.8474420688207172</v>
      </c>
      <c r="DI126" s="7" t="n">
        <v>0.3065425634230106</v>
      </c>
      <c r="DJ126" s="7" t="n">
        <v>0.6215200462546963</v>
      </c>
      <c r="DK126" s="7" t="n">
        <v>0.3680522412670515</v>
      </c>
      <c r="DL126" s="7" t="n">
        <v>0.7800777836467316</v>
      </c>
      <c r="DM126" s="7" t="n">
        <v>0.7835622898854291</v>
      </c>
      <c r="DN126" s="7" t="n">
        <v>0.4982490394398398</v>
      </c>
      <c r="DO126" s="7" t="n">
        <v>0.8531251909402525</v>
      </c>
      <c r="DP126" s="7" t="n">
        <v>-0.1914269373011623</v>
      </c>
      <c r="DQ126" s="7" t="n">
        <v>0.8010117289916185</v>
      </c>
      <c r="DR126" s="7" t="n">
        <v>0.8184226859308826</v>
      </c>
      <c r="DS126" s="7" t="n">
        <v>0.3254164643180285</v>
      </c>
      <c r="DT126" s="7" t="n">
        <v>0.6069704681383514</v>
      </c>
      <c r="DU126" s="7" t="n">
        <v>0.7728985463064121</v>
      </c>
      <c r="DV126" s="7" t="n">
        <v>0.7071737807076955</v>
      </c>
      <c r="DW126" s="7" t="n">
        <v>1</v>
      </c>
      <c r="DX126" s="7" t="n">
        <v>0.3071699599082809</v>
      </c>
      <c r="DY126" s="7" t="n">
        <v>0.773834888208684</v>
      </c>
      <c r="DZ126" s="7" t="n">
        <v>0.6666318613891586</v>
      </c>
      <c r="EA126" s="7" t="n">
        <v>0.8250743018795271</v>
      </c>
      <c r="EB126" s="7" t="n">
        <v>0.8254553907962603</v>
      </c>
      <c r="EC126" s="7" t="n">
        <v>0.442232722957408</v>
      </c>
      <c r="ED126" s="7" t="n">
        <v>0.6354861008922995</v>
      </c>
      <c r="EE126" s="7" t="n">
        <v>0.6075902655043801</v>
      </c>
      <c r="EF126" s="7" t="n">
        <v>0.5670792942011841</v>
      </c>
      <c r="EG126" s="7" t="n">
        <v>0.5835114931539239</v>
      </c>
      <c r="EH126" s="7" t="n">
        <v>0.6261859965541346</v>
      </c>
      <c r="EI126" s="7" t="n">
        <v>0.7650476984595209</v>
      </c>
      <c r="EJ126" s="7" t="n">
        <v>0.5375014220761646</v>
      </c>
      <c r="EK126" s="7" t="n">
        <v>0.388014318189747</v>
      </c>
      <c r="EL126" s="7" t="n">
        <v>0.6427693064392145</v>
      </c>
      <c r="EM126" s="7" t="n">
        <v>0.7834120103249731</v>
      </c>
      <c r="EN126" s="7" t="n">
        <v>0.7608849621045587</v>
      </c>
      <c r="EO126" s="7" t="n">
        <v>0.703082018934862</v>
      </c>
      <c r="EP126" s="7" t="n">
        <v>0.7327929152670533</v>
      </c>
      <c r="EQ126" s="7" t="n">
        <v>0.4186105157945037</v>
      </c>
      <c r="ER126" s="7" t="n">
        <v>0.483113899527987</v>
      </c>
      <c r="ES126" s="7" t="n">
        <v>0.3109123800492722</v>
      </c>
      <c r="ET126" s="7" t="n">
        <v>0.04275952939694609</v>
      </c>
      <c r="EU126" s="7" t="n">
        <v>0.5975993312732177</v>
      </c>
      <c r="EV126" s="7" t="n">
        <v>0.7399505112307853</v>
      </c>
      <c r="EW126" s="7" t="n">
        <v>0.8048475153290978</v>
      </c>
      <c r="EX126" s="7" t="n">
        <v>0.9295746171869235</v>
      </c>
      <c r="EY126" s="7" t="n">
        <v>0.6924450808129184</v>
      </c>
      <c r="EZ126" s="7" t="n">
        <v>0.6909644973571853</v>
      </c>
      <c r="FA126" s="7" t="n">
        <v>0.7584443614495894</v>
      </c>
      <c r="FB126" s="7" t="n">
        <v>0.6400819419371796</v>
      </c>
      <c r="FC126" s="7" t="n">
        <v>0.8029627618331189</v>
      </c>
      <c r="FD126" s="7" t="n">
        <v>0.3949576984295667</v>
      </c>
      <c r="FE126" s="7" t="n">
        <v>0.7030123231796956</v>
      </c>
      <c r="FF126" s="7" t="n">
        <v>0.3986785284069796</v>
      </c>
      <c r="FG126" s="7" t="n">
        <v>0.7177593447761235</v>
      </c>
      <c r="FH126" s="7" t="n">
        <v>0.7870879430534302</v>
      </c>
      <c r="FI126" s="7" t="n">
        <v>0.6376996163293133</v>
      </c>
      <c r="FJ126" s="7" t="n">
        <v>0.4038991303712</v>
      </c>
      <c r="FK126" s="7" t="n">
        <v>0.5338859887667898</v>
      </c>
      <c r="FL126" s="7" t="n">
        <v>0.007516369026742092</v>
      </c>
      <c r="FM126" s="7" t="n">
        <v>0.5751442343266461</v>
      </c>
      <c r="FN126" s="7" t="n">
        <v>0.7176178888489122</v>
      </c>
      <c r="FO126" s="7" t="n">
        <v>0.6623352652998138</v>
      </c>
      <c r="FP126" s="7" t="n">
        <v>0.03791519181956925</v>
      </c>
      <c r="FQ126" s="7" t="n">
        <v>0.613272429651388</v>
      </c>
      <c r="FR126" s="7" t="n">
        <v>0.7218587532339444</v>
      </c>
      <c r="FS126" s="7" t="n">
        <v>-0.1564546167012577</v>
      </c>
      <c r="FT126" s="7" t="n">
        <v>0.3761336432964889</v>
      </c>
      <c r="FU126" s="7" t="n">
        <v>0.8813530154341265</v>
      </c>
      <c r="FV126" s="7" t="n">
        <v>0.6145726761794513</v>
      </c>
      <c r="FW126" s="7" t="n">
        <v>0.1518584231857699</v>
      </c>
      <c r="FX126" s="7" t="n">
        <v>0.8246720420914716</v>
      </c>
      <c r="FY126" s="7" t="n">
        <v>0.6607108351592094</v>
      </c>
      <c r="FZ126" s="7" t="n">
        <v>0.3206388928399559</v>
      </c>
      <c r="GA126" s="7" t="n">
        <v>0.1430877090786583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0.6309999037787869</v>
      </c>
      <c r="D127" s="7" t="n">
        <v>0.6448712652744016</v>
      </c>
      <c r="E127" s="7" t="n">
        <v>0.1589724296487576</v>
      </c>
      <c r="F127" s="7" t="n">
        <v>0.6993677880323215</v>
      </c>
      <c r="G127" s="7" t="n">
        <v>0.6358132839992511</v>
      </c>
      <c r="H127" s="7" t="n">
        <v>0.736139235861087</v>
      </c>
      <c r="I127" s="7" t="n">
        <v>0.2060526873404057</v>
      </c>
      <c r="J127" s="7" t="n">
        <v>0.8909591831754006</v>
      </c>
      <c r="K127" s="7" t="n">
        <v>0.1141279200638726</v>
      </c>
      <c r="L127" s="7" t="n">
        <v>0.5827077122188427</v>
      </c>
      <c r="M127" s="7" t="n">
        <v>0.5459870162319829</v>
      </c>
      <c r="N127" s="7" t="n">
        <v>0.4894034057510495</v>
      </c>
      <c r="O127" s="7" t="n">
        <v>0.4894786552304864</v>
      </c>
      <c r="P127" s="7" t="n">
        <v>0.3903273678065962</v>
      </c>
      <c r="Q127" s="7" t="n">
        <v>0.808357210834211</v>
      </c>
      <c r="R127" s="7" t="n">
        <v>0.3770148199129775</v>
      </c>
      <c r="S127" s="7" t="n">
        <v>0.425037533629529</v>
      </c>
      <c r="T127" s="7" t="n">
        <v>0.3403950970693903</v>
      </c>
      <c r="U127" s="7" t="n">
        <v>0.3185397478677152</v>
      </c>
      <c r="V127" s="7" t="n">
        <v>0.4539371511621994</v>
      </c>
      <c r="W127" s="7" t="n">
        <v>0.4998932290303191</v>
      </c>
      <c r="X127" s="7" t="n">
        <v>0.3638726207859796</v>
      </c>
      <c r="Y127" s="7" t="n">
        <v>0.4284597460647152</v>
      </c>
      <c r="Z127" s="7" t="n">
        <v>0.7754585900037849</v>
      </c>
      <c r="AA127" s="7" t="n">
        <v>0.3638230002374688</v>
      </c>
      <c r="AB127" s="7" t="n">
        <v>0.2577998997861863</v>
      </c>
      <c r="AC127" s="7" t="n">
        <v>0.5276790663550019</v>
      </c>
      <c r="AD127" s="7" t="n">
        <v>0.4963975244755993</v>
      </c>
      <c r="AE127" s="7" t="n">
        <v>0.562205126431233</v>
      </c>
      <c r="AF127" s="7" t="n">
        <v>0.9610500439732065</v>
      </c>
      <c r="AG127" s="7" t="n">
        <v>0.5072230738666954</v>
      </c>
      <c r="AH127" s="7" t="n">
        <v>0.4521474853530515</v>
      </c>
      <c r="AI127" s="7" t="n">
        <v>-0.2267643254749222</v>
      </c>
      <c r="AJ127" s="7" t="n">
        <v>0.7328590396319422</v>
      </c>
      <c r="AK127" s="7" t="n">
        <v>0.9625152906279236</v>
      </c>
      <c r="AL127" s="7" t="n">
        <v>0.2091934442884086</v>
      </c>
      <c r="AM127" s="7" t="n">
        <v>0.1522139993068204</v>
      </c>
      <c r="AN127" s="7" t="n">
        <v>0.481949540291313</v>
      </c>
      <c r="AO127" s="7" t="n">
        <v>0.5892975438487487</v>
      </c>
      <c r="AP127" s="7" t="n">
        <v>0.1829716941536961</v>
      </c>
      <c r="AQ127" s="7" t="n">
        <v>0.9588343165849439</v>
      </c>
      <c r="AR127" s="7" t="n">
        <v>0.4062190834302207</v>
      </c>
      <c r="AS127" s="7" t="n">
        <v>0.4798442320112728</v>
      </c>
      <c r="AT127" s="7" t="n">
        <v>0.3584174931370187</v>
      </c>
      <c r="AU127" s="7" t="n">
        <v>0.4660902658882832</v>
      </c>
      <c r="AV127" s="7" t="n">
        <v>0.1948796587458586</v>
      </c>
      <c r="AW127" s="7" t="n">
        <v>0.3035216234905324</v>
      </c>
      <c r="AX127" s="7" t="n">
        <v>0.2242099004150442</v>
      </c>
      <c r="AY127" s="7" t="n">
        <v>0.5352754771500672</v>
      </c>
      <c r="AZ127" s="7" t="n">
        <v>0.7677522281063567</v>
      </c>
      <c r="BA127" s="7" t="n">
        <v>0.4470345615363879</v>
      </c>
      <c r="BB127" s="7" t="n">
        <v>0.4630792700223939</v>
      </c>
      <c r="BC127" s="7" t="n">
        <v>0.189225418796487</v>
      </c>
      <c r="BD127" s="7" t="n">
        <v>0.3627369940529424</v>
      </c>
      <c r="BE127" s="7" t="n">
        <v>0.6442153331252798</v>
      </c>
      <c r="BF127" s="7" t="n">
        <v>0.1907377775663077</v>
      </c>
      <c r="BG127" s="7" t="n">
        <v>-0.1644134670874862</v>
      </c>
      <c r="BH127" s="7" t="n">
        <v>0.8788075779450097</v>
      </c>
      <c r="BI127" s="7" t="n">
        <v>0.3092012961342774</v>
      </c>
      <c r="BJ127" s="7" t="n">
        <v>0.2210016651792054</v>
      </c>
      <c r="BK127" s="7" t="n">
        <v>0.430662487026041</v>
      </c>
      <c r="BL127" s="7" t="n">
        <v>0.4819495743224464</v>
      </c>
      <c r="BM127" s="7" t="n">
        <v>0.6531050394999469</v>
      </c>
      <c r="BN127" s="7" t="n">
        <v>0.3402233680111554</v>
      </c>
      <c r="BO127" s="7" t="n">
        <v>0.4845862659779529</v>
      </c>
      <c r="BP127" s="7" t="n">
        <v>0.2927100873437648</v>
      </c>
      <c r="BQ127" s="7" t="n">
        <v>0.6532960044550528</v>
      </c>
      <c r="BR127" s="7" t="n">
        <v>0.3062807531306516</v>
      </c>
      <c r="BS127" s="7" t="n">
        <v>0.4460476906334562</v>
      </c>
      <c r="BT127" s="7" t="n">
        <v>0.7155876441229387</v>
      </c>
      <c r="BU127" s="7" t="n">
        <v>0.9123909966295379</v>
      </c>
      <c r="BV127" s="7" t="n">
        <v>0.5395245365888349</v>
      </c>
      <c r="BW127" s="7" t="n">
        <v>-0.1023165951297305</v>
      </c>
      <c r="BX127" s="7" t="n">
        <v>0.5808063793503399</v>
      </c>
      <c r="BY127" s="7" t="n">
        <v>0.5512872727990122</v>
      </c>
      <c r="BZ127" s="7" t="n">
        <v>0.6042270306082217</v>
      </c>
      <c r="CA127" s="7" t="n">
        <v>0.3121790609278023</v>
      </c>
      <c r="CB127" s="7" t="n">
        <v>0.4407457474950137</v>
      </c>
      <c r="CC127" s="7" t="n">
        <v>0.5152246634903063</v>
      </c>
      <c r="CD127" s="7" t="n">
        <v>0.5891298242051627</v>
      </c>
      <c r="CE127" s="7" t="n">
        <v>0.3507835579225971</v>
      </c>
      <c r="CF127" s="7" t="n">
        <v>0.6415238526223283</v>
      </c>
      <c r="CG127" s="7" t="n">
        <v>0.8232881145084113</v>
      </c>
      <c r="CH127" s="7" t="n">
        <v>0.3680908850940799</v>
      </c>
      <c r="CI127" s="7" t="n">
        <v>0.3906421685580644</v>
      </c>
      <c r="CJ127" s="7" t="n">
        <v>0.784505517861293</v>
      </c>
      <c r="CK127" s="7" t="n">
        <v>0.5451299235181382</v>
      </c>
      <c r="CL127" s="7" t="n">
        <v>0.6203837720156256</v>
      </c>
      <c r="CM127" s="7" t="n">
        <v>0.3595230543260709</v>
      </c>
      <c r="CN127" s="7" t="n">
        <v>0.3091884544908262</v>
      </c>
      <c r="CO127" s="7" t="n">
        <v>0.4341664972340893</v>
      </c>
      <c r="CP127" s="7" t="n">
        <v>0.4567647986978566</v>
      </c>
      <c r="CQ127" s="7" t="n">
        <v>0.9235890120069629</v>
      </c>
      <c r="CR127" s="7" t="n">
        <v>0.2670502133728979</v>
      </c>
      <c r="CS127" s="7" t="n">
        <v>0.9068758266006309</v>
      </c>
      <c r="CT127" s="7" t="n">
        <v>0.4065602837953204</v>
      </c>
      <c r="CU127" s="7" t="n">
        <v>0.3112008443748712</v>
      </c>
      <c r="CV127" s="7" t="n">
        <v>0.5698903021847861</v>
      </c>
      <c r="CW127" s="7" t="n">
        <v>0.3141415876617958</v>
      </c>
      <c r="CX127" s="7" t="n">
        <v>0.5747560030131939</v>
      </c>
      <c r="CY127" s="7" t="n">
        <v>0.5604492369929336</v>
      </c>
      <c r="CZ127" s="7" t="n">
        <v>0.5162441900536497</v>
      </c>
      <c r="DA127" s="7" t="n">
        <v>0.3034744405801881</v>
      </c>
      <c r="DB127" s="7" t="n">
        <v>0.661296994631733</v>
      </c>
      <c r="DC127" s="7" t="n">
        <v>0.5207198570588371</v>
      </c>
      <c r="DD127" s="7" t="n">
        <v>0.6424629910040224</v>
      </c>
      <c r="DE127" s="7" t="n">
        <v>0.2397513748414566</v>
      </c>
      <c r="DF127" s="7" t="n">
        <v>0.3028166699972433</v>
      </c>
      <c r="DG127" s="7" t="n">
        <v>0.2202882712322717</v>
      </c>
      <c r="DH127" s="7" t="n">
        <v>0.3754074344054222</v>
      </c>
      <c r="DI127" s="7" t="n">
        <v>0.737438762840272</v>
      </c>
      <c r="DJ127" s="7" t="n">
        <v>0.1658896133776959</v>
      </c>
      <c r="DK127" s="7" t="n">
        <v>0.9053953765301958</v>
      </c>
      <c r="DL127" s="7" t="n">
        <v>0.1806910105357672</v>
      </c>
      <c r="DM127" s="7" t="n">
        <v>0.4440075108897433</v>
      </c>
      <c r="DN127" s="7" t="n">
        <v>0.3624939526170771</v>
      </c>
      <c r="DO127" s="7" t="n">
        <v>0.4185911639363051</v>
      </c>
      <c r="DP127" s="7" t="n">
        <v>-0.126142305584985</v>
      </c>
      <c r="DQ127" s="7" t="n">
        <v>0.1608091249846557</v>
      </c>
      <c r="DR127" s="7" t="n">
        <v>0.394013632278931</v>
      </c>
      <c r="DS127" s="7" t="n">
        <v>0.8388215057078725</v>
      </c>
      <c r="DT127" s="7" t="n">
        <v>0.6424758781657164</v>
      </c>
      <c r="DU127" s="7" t="n">
        <v>0.3778191166279884</v>
      </c>
      <c r="DV127" s="7" t="n">
        <v>0.6532066592794382</v>
      </c>
      <c r="DW127" s="7" t="n">
        <v>0.3071699599082809</v>
      </c>
      <c r="DX127" s="7" t="n">
        <v>1</v>
      </c>
      <c r="DY127" s="7" t="n">
        <v>0.3688702785599466</v>
      </c>
      <c r="DZ127" s="7" t="n">
        <v>0.2480492915080369</v>
      </c>
      <c r="EA127" s="7" t="n">
        <v>0.2984894701955922</v>
      </c>
      <c r="EB127" s="7" t="n">
        <v>0.5378897142657769</v>
      </c>
      <c r="EC127" s="7" t="n">
        <v>0.2183159756264752</v>
      </c>
      <c r="ED127" s="7" t="n">
        <v>0.40981369069645</v>
      </c>
      <c r="EE127" s="7" t="n">
        <v>0.581039736449189</v>
      </c>
      <c r="EF127" s="7" t="n">
        <v>0.5716390548303568</v>
      </c>
      <c r="EG127" s="7" t="n">
        <v>0.08150130660822746</v>
      </c>
      <c r="EH127" s="7" t="n">
        <v>0.4027483450046372</v>
      </c>
      <c r="EI127" s="7" t="n">
        <v>0.3319373121330343</v>
      </c>
      <c r="EJ127" s="7" t="n">
        <v>0.360799710079374</v>
      </c>
      <c r="EK127" s="7" t="n">
        <v>0.173666103894719</v>
      </c>
      <c r="EL127" s="7" t="n">
        <v>0.2248038792308702</v>
      </c>
      <c r="EM127" s="7" t="n">
        <v>0.5726051626548228</v>
      </c>
      <c r="EN127" s="7" t="n">
        <v>0.3208547794617482</v>
      </c>
      <c r="EO127" s="7" t="n">
        <v>0.3909959803568056</v>
      </c>
      <c r="EP127" s="7" t="n">
        <v>0.3813305586736628</v>
      </c>
      <c r="EQ127" s="7" t="n">
        <v>0.6190306096572776</v>
      </c>
      <c r="ER127" s="7" t="n">
        <v>0.6641173462116308</v>
      </c>
      <c r="ES127" s="7" t="n">
        <v>0.4453328135959582</v>
      </c>
      <c r="ET127" s="7" t="n">
        <v>0.2402026360495896</v>
      </c>
      <c r="EU127" s="7" t="n">
        <v>0.3973505737721816</v>
      </c>
      <c r="EV127" s="7" t="n">
        <v>0.3790042312468856</v>
      </c>
      <c r="EW127" s="7" t="n">
        <v>0.3695345781447942</v>
      </c>
      <c r="EX127" s="7" t="n">
        <v>0.2261304306272728</v>
      </c>
      <c r="EY127" s="7" t="n">
        <v>0.3694450528760974</v>
      </c>
      <c r="EZ127" s="7" t="n">
        <v>0.1879733697474072</v>
      </c>
      <c r="FA127" s="7" t="n">
        <v>0.3540005217435794</v>
      </c>
      <c r="FB127" s="7" t="n">
        <v>0.1844303884739851</v>
      </c>
      <c r="FC127" s="7" t="n">
        <v>0.3798740143280123</v>
      </c>
      <c r="FD127" s="7" t="n">
        <v>0.261889746199348</v>
      </c>
      <c r="FE127" s="7" t="n">
        <v>0.2794551759562239</v>
      </c>
      <c r="FF127" s="7" t="n">
        <v>0.4498228668461433</v>
      </c>
      <c r="FG127" s="7" t="n">
        <v>0.393452586310481</v>
      </c>
      <c r="FH127" s="7" t="n">
        <v>0.3785794501974874</v>
      </c>
      <c r="FI127" s="7" t="n">
        <v>0.2633452130787683</v>
      </c>
      <c r="FJ127" s="7" t="n">
        <v>0.6062124938998599</v>
      </c>
      <c r="FK127" s="7" t="n">
        <v>0.5851054846301179</v>
      </c>
      <c r="FL127" s="7" t="n">
        <v>0.2827841823594903</v>
      </c>
      <c r="FM127" s="7" t="n">
        <v>0.3319809274584234</v>
      </c>
      <c r="FN127" s="7" t="n">
        <v>0.3828042464995878</v>
      </c>
      <c r="FO127" s="7" t="n">
        <v>0.4911920789133319</v>
      </c>
      <c r="FP127" s="7" t="n">
        <v>0.4423634830681664</v>
      </c>
      <c r="FQ127" s="7" t="n">
        <v>0.6399177068597326</v>
      </c>
      <c r="FR127" s="7" t="n">
        <v>0.4035573808873415</v>
      </c>
      <c r="FS127" s="7" t="n">
        <v>-0.05704393363598569</v>
      </c>
      <c r="FT127" s="7" t="n">
        <v>0.1778097511559439</v>
      </c>
      <c r="FU127" s="7" t="n">
        <v>0.4491810896727054</v>
      </c>
      <c r="FV127" s="7" t="n">
        <v>0.8262194926887161</v>
      </c>
      <c r="FW127" s="7" t="n">
        <v>0.4975667861009344</v>
      </c>
      <c r="FX127" s="7" t="n">
        <v>0.3873907482584247</v>
      </c>
      <c r="FY127" s="7" t="n">
        <v>0.2144407629999457</v>
      </c>
      <c r="FZ127" s="7" t="n">
        <v>0.8480164339783323</v>
      </c>
      <c r="GA127" s="7" t="n">
        <v>0.5458663684734868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0.7996596019876294</v>
      </c>
      <c r="D128" s="7" t="n">
        <v>0.8162553562569109</v>
      </c>
      <c r="E128" s="7" t="n">
        <v>-0.1486426323796065</v>
      </c>
      <c r="F128" s="7" t="n">
        <v>0.7121917985496137</v>
      </c>
      <c r="G128" s="7" t="n">
        <v>0.3594641235570797</v>
      </c>
      <c r="H128" s="7" t="n">
        <v>0.2795629391929348</v>
      </c>
      <c r="I128" s="7" t="n">
        <v>0.3467709844006976</v>
      </c>
      <c r="J128" s="7" t="n">
        <v>0.4885971892562048</v>
      </c>
      <c r="K128" s="7" t="n">
        <v>-0.117423469952346</v>
      </c>
      <c r="L128" s="7" t="n">
        <v>0.8564149731928411</v>
      </c>
      <c r="M128" s="7" t="n">
        <v>0.8804203406642123</v>
      </c>
      <c r="N128" s="7" t="n">
        <v>0.9199052860524182</v>
      </c>
      <c r="O128" s="7" t="n">
        <v>0.9198866032141406</v>
      </c>
      <c r="P128" s="7" t="n">
        <v>0.9184575673609799</v>
      </c>
      <c r="Q128" s="7" t="n">
        <v>0.5516117163189379</v>
      </c>
      <c r="R128" s="7" t="n">
        <v>0.9207659342544147</v>
      </c>
      <c r="S128" s="7" t="n">
        <v>0.9197281679227577</v>
      </c>
      <c r="T128" s="7" t="n">
        <v>0.8526277282998164</v>
      </c>
      <c r="U128" s="7" t="n">
        <v>0.6679005408684026</v>
      </c>
      <c r="V128" s="7" t="n">
        <v>0.9028059011727632</v>
      </c>
      <c r="W128" s="7" t="n">
        <v>0.8888199929897376</v>
      </c>
      <c r="X128" s="7" t="n">
        <v>0.5525015704987365</v>
      </c>
      <c r="Y128" s="7" t="n">
        <v>0.3629260797730895</v>
      </c>
      <c r="Z128" s="7" t="n">
        <v>0.2477494346901807</v>
      </c>
      <c r="AA128" s="7" t="n">
        <v>0.5508778145410786</v>
      </c>
      <c r="AB128" s="7" t="n">
        <v>-0.00384309049157541</v>
      </c>
      <c r="AC128" s="7" t="n">
        <v>0.8728406771838948</v>
      </c>
      <c r="AD128" s="7" t="n">
        <v>0.8630145054027065</v>
      </c>
      <c r="AE128" s="7" t="n">
        <v>0.8786920467600737</v>
      </c>
      <c r="AF128" s="7" t="n">
        <v>0.4018819179909394</v>
      </c>
      <c r="AG128" s="7" t="n">
        <v>0.8627396988855021</v>
      </c>
      <c r="AH128" s="7" t="n">
        <v>0.1281394066790076</v>
      </c>
      <c r="AI128" s="7" t="n">
        <v>-0.3487139657976387</v>
      </c>
      <c r="AJ128" s="7" t="n">
        <v>0.2282768079689536</v>
      </c>
      <c r="AK128" s="7" t="n">
        <v>0.4565500292694695</v>
      </c>
      <c r="AL128" s="7" t="n">
        <v>0.8148594529850801</v>
      </c>
      <c r="AM128" s="7" t="n">
        <v>0.5004659591757248</v>
      </c>
      <c r="AN128" s="7" t="n">
        <v>0.5529238913082635</v>
      </c>
      <c r="AO128" s="7" t="n">
        <v>0.2951198556700135</v>
      </c>
      <c r="AP128" s="7" t="n">
        <v>0.4896809434117562</v>
      </c>
      <c r="AQ128" s="7" t="n">
        <v>0.474854763115443</v>
      </c>
      <c r="AR128" s="7" t="n">
        <v>0.9822864589538685</v>
      </c>
      <c r="AS128" s="7" t="n">
        <v>0.8959565418709061</v>
      </c>
      <c r="AT128" s="7" t="n">
        <v>0.8458064074843095</v>
      </c>
      <c r="AU128" s="7" t="n">
        <v>0.8787554191691899</v>
      </c>
      <c r="AV128" s="7" t="n">
        <v>0.5671095555639114</v>
      </c>
      <c r="AW128" s="7" t="n">
        <v>0.821312247817691</v>
      </c>
      <c r="AX128" s="7" t="n">
        <v>0.8015453834509041</v>
      </c>
      <c r="AY128" s="7" t="n">
        <v>0.867788257186159</v>
      </c>
      <c r="AZ128" s="7" t="n">
        <v>0.611353060323397</v>
      </c>
      <c r="BA128" s="7" t="n">
        <v>0.862952016567136</v>
      </c>
      <c r="BB128" s="7" t="n">
        <v>0.2630436040606911</v>
      </c>
      <c r="BC128" s="7" t="n">
        <v>0.8227000658988044</v>
      </c>
      <c r="BD128" s="7" t="n">
        <v>0.5607345807765478</v>
      </c>
      <c r="BE128" s="7" t="n">
        <v>0.6583535794837774</v>
      </c>
      <c r="BF128" s="7" t="n">
        <v>0.3982758610481185</v>
      </c>
      <c r="BG128" s="7" t="n">
        <v>-0.2067592452414362</v>
      </c>
      <c r="BH128" s="7" t="n">
        <v>0.4872558548944806</v>
      </c>
      <c r="BI128" s="7" t="n">
        <v>0.8220219423406324</v>
      </c>
      <c r="BJ128" s="7" t="n">
        <v>0.5351763753950858</v>
      </c>
      <c r="BK128" s="7" t="n">
        <v>0.8251219815877392</v>
      </c>
      <c r="BL128" s="7" t="n">
        <v>0.5529239602900143</v>
      </c>
      <c r="BM128" s="7" t="n">
        <v>0.6363075210080492</v>
      </c>
      <c r="BN128" s="7" t="n">
        <v>0.7515362325262183</v>
      </c>
      <c r="BO128" s="7" t="n">
        <v>0.6835082794278762</v>
      </c>
      <c r="BP128" s="7" t="n">
        <v>0.7461988363033202</v>
      </c>
      <c r="BQ128" s="7" t="n">
        <v>0.659653425972785</v>
      </c>
      <c r="BR128" s="7" t="n">
        <v>0.5049290379356466</v>
      </c>
      <c r="BS128" s="7" t="n">
        <v>0.03015355011115063</v>
      </c>
      <c r="BT128" s="7" t="n">
        <v>0.1867337239278645</v>
      </c>
      <c r="BU128" s="7" t="n">
        <v>0.5852785008640645</v>
      </c>
      <c r="BV128" s="7" t="n">
        <v>0.6123543587454146</v>
      </c>
      <c r="BW128" s="7" t="n">
        <v>-0.2744608036018058</v>
      </c>
      <c r="BX128" s="7" t="n">
        <v>0.8685256023458889</v>
      </c>
      <c r="BY128" s="7" t="n">
        <v>0.8000761792067229</v>
      </c>
      <c r="BZ128" s="7" t="n">
        <v>0.7520670825826051</v>
      </c>
      <c r="CA128" s="7" t="n">
        <v>0.6296331670798658</v>
      </c>
      <c r="CB128" s="7" t="n">
        <v>0.7429233019255709</v>
      </c>
      <c r="CC128" s="7" t="n">
        <v>0.4846962786037672</v>
      </c>
      <c r="CD128" s="7" t="n">
        <v>0.6413024194857115</v>
      </c>
      <c r="CE128" s="7" t="n">
        <v>0.5451365644822598</v>
      </c>
      <c r="CF128" s="7" t="n">
        <v>0.4865366479885675</v>
      </c>
      <c r="CG128" s="7" t="n">
        <v>0.3440220034464185</v>
      </c>
      <c r="CH128" s="7" t="n">
        <v>0.7917106382851026</v>
      </c>
      <c r="CI128" s="7" t="n">
        <v>0.9889935514126321</v>
      </c>
      <c r="CJ128" s="7" t="n">
        <v>0.3231627847567945</v>
      </c>
      <c r="CK128" s="7" t="n">
        <v>0.7832360564432453</v>
      </c>
      <c r="CL128" s="7" t="n">
        <v>0.291473620552561</v>
      </c>
      <c r="CM128" s="7" t="n">
        <v>0.5558249048574551</v>
      </c>
      <c r="CN128" s="7" t="n">
        <v>0.9238977216827986</v>
      </c>
      <c r="CO128" s="7" t="n">
        <v>0.280081075918086</v>
      </c>
      <c r="CP128" s="7" t="n">
        <v>0.90205928972483</v>
      </c>
      <c r="CQ128" s="7" t="n">
        <v>0.4852114192696404</v>
      </c>
      <c r="CR128" s="7" t="n">
        <v>-0.1386838352993614</v>
      </c>
      <c r="CS128" s="7" t="n">
        <v>0.5233392010948409</v>
      </c>
      <c r="CT128" s="7" t="n">
        <v>0.4921881490437377</v>
      </c>
      <c r="CU128" s="7" t="n">
        <v>0.7671420734470425</v>
      </c>
      <c r="CV128" s="7" t="n">
        <v>0.5349829877660811</v>
      </c>
      <c r="CW128" s="7" t="n">
        <v>0.71804465879391</v>
      </c>
      <c r="CX128" s="7" t="n">
        <v>0.8830961224937266</v>
      </c>
      <c r="CY128" s="7" t="n">
        <v>0.2253296572794636</v>
      </c>
      <c r="CZ128" s="7" t="n">
        <v>0.7510675027506888</v>
      </c>
      <c r="DA128" s="7" t="n">
        <v>0.5015234284862465</v>
      </c>
      <c r="DB128" s="7" t="n">
        <v>0.5711746484249974</v>
      </c>
      <c r="DC128" s="7" t="n">
        <v>0.1027194687519217</v>
      </c>
      <c r="DD128" s="7" t="n">
        <v>0.6129731216582397</v>
      </c>
      <c r="DE128" s="7" t="n">
        <v>0.6598284371290969</v>
      </c>
      <c r="DF128" s="7" t="n">
        <v>0.8773222356049936</v>
      </c>
      <c r="DG128" s="7" t="n">
        <v>0.8896562665066503</v>
      </c>
      <c r="DH128" s="7" t="n">
        <v>0.9508260213289789</v>
      </c>
      <c r="DI128" s="7" t="n">
        <v>0.2636795758477242</v>
      </c>
      <c r="DJ128" s="7" t="n">
        <v>0.6237327195550595</v>
      </c>
      <c r="DK128" s="7" t="n">
        <v>0.4410654924113141</v>
      </c>
      <c r="DL128" s="7" t="n">
        <v>0.8120851502419534</v>
      </c>
      <c r="DM128" s="7" t="n">
        <v>0.8029595054794529</v>
      </c>
      <c r="DN128" s="7" t="n">
        <v>0.4491229981583273</v>
      </c>
      <c r="DO128" s="7" t="n">
        <v>0.7988394094097599</v>
      </c>
      <c r="DP128" s="7" t="n">
        <v>-0.1460682099401906</v>
      </c>
      <c r="DQ128" s="7" t="n">
        <v>0.8045235756870619</v>
      </c>
      <c r="DR128" s="7" t="n">
        <v>0.9582852457746166</v>
      </c>
      <c r="DS128" s="7" t="n">
        <v>0.3435961529818919</v>
      </c>
      <c r="DT128" s="7" t="n">
        <v>0.6538026787525018</v>
      </c>
      <c r="DU128" s="7" t="n">
        <v>0.9907472256896342</v>
      </c>
      <c r="DV128" s="7" t="n">
        <v>0.8042443412669851</v>
      </c>
      <c r="DW128" s="7" t="n">
        <v>0.773834888208684</v>
      </c>
      <c r="DX128" s="7" t="n">
        <v>0.3688702785599466</v>
      </c>
      <c r="DY128" s="7" t="n">
        <v>1</v>
      </c>
      <c r="DZ128" s="7" t="n">
        <v>0.7152106800070975</v>
      </c>
      <c r="EA128" s="7" t="n">
        <v>0.9159172784116832</v>
      </c>
      <c r="EB128" s="7" t="n">
        <v>0.7690877502132329</v>
      </c>
      <c r="EC128" s="7" t="n">
        <v>0.4846190051751522</v>
      </c>
      <c r="ED128" s="7" t="n">
        <v>0.8683677473055763</v>
      </c>
      <c r="EE128" s="7" t="n">
        <v>0.7495580704247464</v>
      </c>
      <c r="EF128" s="7" t="n">
        <v>0.6570278893490801</v>
      </c>
      <c r="EG128" s="7" t="n">
        <v>0.5769889022638343</v>
      </c>
      <c r="EH128" s="7" t="n">
        <v>0.871385004222732</v>
      </c>
      <c r="EI128" s="7" t="n">
        <v>0.8004678877919214</v>
      </c>
      <c r="EJ128" s="7" t="n">
        <v>0.5489930085925094</v>
      </c>
      <c r="EK128" s="7" t="n">
        <v>0.3772637131954196</v>
      </c>
      <c r="EL128" s="7" t="n">
        <v>0.6615012754051685</v>
      </c>
      <c r="EM128" s="7" t="n">
        <v>0.8364755031068634</v>
      </c>
      <c r="EN128" s="7" t="n">
        <v>0.8946784611203267</v>
      </c>
      <c r="EO128" s="7" t="n">
        <v>0.938328947553046</v>
      </c>
      <c r="EP128" s="7" t="n">
        <v>0.9297576844625612</v>
      </c>
      <c r="EQ128" s="7" t="n">
        <v>0.4726070144075804</v>
      </c>
      <c r="ER128" s="7" t="n">
        <v>0.4646951957821935</v>
      </c>
      <c r="ES128" s="7" t="n">
        <v>0.3555943928960508</v>
      </c>
      <c r="ET128" s="7" t="n">
        <v>0.1098351190795639</v>
      </c>
      <c r="EU128" s="7" t="n">
        <v>0.8330156434993888</v>
      </c>
      <c r="EV128" s="7" t="n">
        <v>0.8976561814567449</v>
      </c>
      <c r="EW128" s="7" t="n">
        <v>0.859601234841326</v>
      </c>
      <c r="EX128" s="7" t="n">
        <v>0.8204404145340345</v>
      </c>
      <c r="EY128" s="7" t="n">
        <v>0.936904168189012</v>
      </c>
      <c r="EZ128" s="7" t="n">
        <v>0.7048042227773913</v>
      </c>
      <c r="FA128" s="7" t="n">
        <v>0.7899600634476985</v>
      </c>
      <c r="FB128" s="7" t="n">
        <v>0.6245205183139844</v>
      </c>
      <c r="FC128" s="7" t="n">
        <v>0.9730557631631643</v>
      </c>
      <c r="FD128" s="7" t="n">
        <v>0.4511963554224442</v>
      </c>
      <c r="FE128" s="7" t="n">
        <v>0.6819119739332493</v>
      </c>
      <c r="FF128" s="7" t="n">
        <v>0.4573224027585812</v>
      </c>
      <c r="FG128" s="7" t="n">
        <v>0.9440132488113661</v>
      </c>
      <c r="FH128" s="7" t="n">
        <v>0.9140033749578189</v>
      </c>
      <c r="FI128" s="7" t="n">
        <v>0.6587486348577141</v>
      </c>
      <c r="FJ128" s="7" t="n">
        <v>0.4452472615494099</v>
      </c>
      <c r="FK128" s="7" t="n">
        <v>0.5942016306547824</v>
      </c>
      <c r="FL128" s="7" t="n">
        <v>0.1254647827589532</v>
      </c>
      <c r="FM128" s="7" t="n">
        <v>0.5783718309811702</v>
      </c>
      <c r="FN128" s="7" t="n">
        <v>0.9427747061764178</v>
      </c>
      <c r="FO128" s="7" t="n">
        <v>0.6403355918467321</v>
      </c>
      <c r="FP128" s="7" t="n">
        <v>0.01977907821152405</v>
      </c>
      <c r="FQ128" s="7" t="n">
        <v>0.6069685266438817</v>
      </c>
      <c r="FR128" s="7" t="n">
        <v>0.9444553821864607</v>
      </c>
      <c r="FS128" s="7" t="n">
        <v>-0.1061417170247573</v>
      </c>
      <c r="FT128" s="7" t="n">
        <v>0.3695726850110981</v>
      </c>
      <c r="FU128" s="7" t="n">
        <v>0.7531953308212863</v>
      </c>
      <c r="FV128" s="7" t="n">
        <v>0.6249137425209607</v>
      </c>
      <c r="FW128" s="7" t="n">
        <v>0.07363854857848127</v>
      </c>
      <c r="FX128" s="7" t="n">
        <v>0.8625188082866672</v>
      </c>
      <c r="FY128" s="7" t="n">
        <v>0.678634410719021</v>
      </c>
      <c r="FZ128" s="7" t="n">
        <v>0.3267284356851033</v>
      </c>
      <c r="GA128" s="7" t="n">
        <v>0.151092661357946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0.7358744676681831</v>
      </c>
      <c r="D129" s="7" t="n">
        <v>0.695169077008999</v>
      </c>
      <c r="E129" s="7" t="n">
        <v>-0.1249344525380984</v>
      </c>
      <c r="F129" s="7" t="n">
        <v>0.5761825863760152</v>
      </c>
      <c r="G129" s="7" t="n">
        <v>0.2807866675132367</v>
      </c>
      <c r="H129" s="7" t="n">
        <v>0.2563882103670582</v>
      </c>
      <c r="I129" s="7" t="n">
        <v>0.4574396753810172</v>
      </c>
      <c r="J129" s="7" t="n">
        <v>0.4086082694806494</v>
      </c>
      <c r="K129" s="7" t="n">
        <v>-0.1206504219422196</v>
      </c>
      <c r="L129" s="7" t="n">
        <v>0.6801481704134218</v>
      </c>
      <c r="M129" s="7" t="n">
        <v>0.7434937684016771</v>
      </c>
      <c r="N129" s="7" t="n">
        <v>0.7590642595838644</v>
      </c>
      <c r="O129" s="7" t="n">
        <v>0.7589755642342965</v>
      </c>
      <c r="P129" s="7" t="n">
        <v>0.6894283834296138</v>
      </c>
      <c r="Q129" s="7" t="n">
        <v>0.4778499211573099</v>
      </c>
      <c r="R129" s="7" t="n">
        <v>0.6752278291564651</v>
      </c>
      <c r="S129" s="7" t="n">
        <v>0.6936150455341056</v>
      </c>
      <c r="T129" s="7" t="n">
        <v>0.7189529944909995</v>
      </c>
      <c r="U129" s="7" t="n">
        <v>0.4725935260638388</v>
      </c>
      <c r="V129" s="7" t="n">
        <v>0.7475649471179466</v>
      </c>
      <c r="W129" s="7" t="n">
        <v>0.7633428532519002</v>
      </c>
      <c r="X129" s="7" t="n">
        <v>0.6549213200435072</v>
      </c>
      <c r="Y129" s="7" t="n">
        <v>0.3149467900783527</v>
      </c>
      <c r="Z129" s="7" t="n">
        <v>0.221332251043735</v>
      </c>
      <c r="AA129" s="7" t="n">
        <v>0.6495763634524275</v>
      </c>
      <c r="AB129" s="7" t="n">
        <v>0.06988626384060891</v>
      </c>
      <c r="AC129" s="7" t="n">
        <v>0.798601686862356</v>
      </c>
      <c r="AD129" s="7" t="n">
        <v>0.8147992412402508</v>
      </c>
      <c r="AE129" s="7" t="n">
        <v>0.748962669825734</v>
      </c>
      <c r="AF129" s="7" t="n">
        <v>0.273377830944884</v>
      </c>
      <c r="AG129" s="7" t="n">
        <v>0.6610232123149289</v>
      </c>
      <c r="AH129" s="7" t="n">
        <v>0.1341862185492891</v>
      </c>
      <c r="AI129" s="7" t="n">
        <v>-0.3263257380558253</v>
      </c>
      <c r="AJ129" s="7" t="n">
        <v>0.2254940288895331</v>
      </c>
      <c r="AK129" s="7" t="n">
        <v>0.3539158946111833</v>
      </c>
      <c r="AL129" s="7" t="n">
        <v>0.6934695617141265</v>
      </c>
      <c r="AM129" s="7" t="n">
        <v>0.3060061788737954</v>
      </c>
      <c r="AN129" s="7" t="n">
        <v>0.5450254088035622</v>
      </c>
      <c r="AO129" s="7" t="n">
        <v>0.357785962866332</v>
      </c>
      <c r="AP129" s="7" t="n">
        <v>0.3181703226607573</v>
      </c>
      <c r="AQ129" s="7" t="n">
        <v>0.3771808755214326</v>
      </c>
      <c r="AR129" s="7" t="n">
        <v>0.7562173325445471</v>
      </c>
      <c r="AS129" s="7" t="n">
        <v>0.7376943378331149</v>
      </c>
      <c r="AT129" s="7" t="n">
        <v>0.6063244380523884</v>
      </c>
      <c r="AU129" s="7" t="n">
        <v>0.7651521081799167</v>
      </c>
      <c r="AV129" s="7" t="n">
        <v>0.3415088345743618</v>
      </c>
      <c r="AW129" s="7" t="n">
        <v>0.5898402789279265</v>
      </c>
      <c r="AX129" s="7" t="n">
        <v>0.5771169754007783</v>
      </c>
      <c r="AY129" s="7" t="n">
        <v>0.813007161535811</v>
      </c>
      <c r="AZ129" s="7" t="n">
        <v>0.5645378545869683</v>
      </c>
      <c r="BA129" s="7" t="n">
        <v>0.6385934412277063</v>
      </c>
      <c r="BB129" s="7" t="n">
        <v>0.3753358452587016</v>
      </c>
      <c r="BC129" s="7" t="n">
        <v>0.7127122173412279</v>
      </c>
      <c r="BD129" s="7" t="n">
        <v>0.6609214631610224</v>
      </c>
      <c r="BE129" s="7" t="n">
        <v>0.4454603220623614</v>
      </c>
      <c r="BF129" s="7" t="n">
        <v>0.3678091135073488</v>
      </c>
      <c r="BG129" s="7" t="n">
        <v>-0.1993929047958546</v>
      </c>
      <c r="BH129" s="7" t="n">
        <v>0.3679373527445092</v>
      </c>
      <c r="BI129" s="7" t="n">
        <v>0.5838883962005469</v>
      </c>
      <c r="BJ129" s="7" t="n">
        <v>0.3746206611110683</v>
      </c>
      <c r="BK129" s="7" t="n">
        <v>0.6206316439318313</v>
      </c>
      <c r="BL129" s="7" t="n">
        <v>0.5450257854188472</v>
      </c>
      <c r="BM129" s="7" t="n">
        <v>0.4499399642715062</v>
      </c>
      <c r="BN129" s="7" t="n">
        <v>0.979630367670569</v>
      </c>
      <c r="BO129" s="7" t="n">
        <v>0.6367552704379149</v>
      </c>
      <c r="BP129" s="7" t="n">
        <v>0.9858635730240256</v>
      </c>
      <c r="BQ129" s="7" t="n">
        <v>0.461347778673241</v>
      </c>
      <c r="BR129" s="7" t="n">
        <v>0.3564332022759354</v>
      </c>
      <c r="BS129" s="7" t="n">
        <v>0.08809309641440052</v>
      </c>
      <c r="BT129" s="7" t="n">
        <v>0.1474089196979478</v>
      </c>
      <c r="BU129" s="7" t="n">
        <v>0.4811887962892751</v>
      </c>
      <c r="BV129" s="7" t="n">
        <v>0.6036197980490876</v>
      </c>
      <c r="BW129" s="7" t="n">
        <v>-0.3242331839737702</v>
      </c>
      <c r="BX129" s="7" t="n">
        <v>0.7167601410991544</v>
      </c>
      <c r="BY129" s="7" t="n">
        <v>0.6100162310402137</v>
      </c>
      <c r="BZ129" s="7" t="n">
        <v>0.6015749793992134</v>
      </c>
      <c r="CA129" s="7" t="n">
        <v>0.6516005892090406</v>
      </c>
      <c r="CB129" s="7" t="n">
        <v>0.6771185868914571</v>
      </c>
      <c r="CC129" s="7" t="n">
        <v>0.5768050390150716</v>
      </c>
      <c r="CD129" s="7" t="n">
        <v>0.5970265902652778</v>
      </c>
      <c r="CE129" s="7" t="n">
        <v>0.5705028003244638</v>
      </c>
      <c r="CF129" s="7" t="n">
        <v>0.4355074821678848</v>
      </c>
      <c r="CG129" s="7" t="n">
        <v>0.3333427429746701</v>
      </c>
      <c r="CH129" s="7" t="n">
        <v>0.6940796904288488</v>
      </c>
      <c r="CI129" s="7" t="n">
        <v>0.7430987361851021</v>
      </c>
      <c r="CJ129" s="7" t="n">
        <v>0.2863721401390708</v>
      </c>
      <c r="CK129" s="7" t="n">
        <v>0.7168715152527041</v>
      </c>
      <c r="CL129" s="7" t="n">
        <v>0.345291771345008</v>
      </c>
      <c r="CM129" s="7" t="n">
        <v>0.6586500614934927</v>
      </c>
      <c r="CN129" s="7" t="n">
        <v>0.7266165832407354</v>
      </c>
      <c r="CO129" s="7" t="n">
        <v>0.2419429198707528</v>
      </c>
      <c r="CP129" s="7" t="n">
        <v>0.7674288574733196</v>
      </c>
      <c r="CQ129" s="7" t="n">
        <v>0.3702190697618326</v>
      </c>
      <c r="CR129" s="7" t="n">
        <v>-0.07597014781985527</v>
      </c>
      <c r="CS129" s="7" t="n">
        <v>0.4137675466966935</v>
      </c>
      <c r="CT129" s="7" t="n">
        <v>0.4623159427550299</v>
      </c>
      <c r="CU129" s="7" t="n">
        <v>0.6902990279182308</v>
      </c>
      <c r="CV129" s="7" t="n">
        <v>0.4656828249929462</v>
      </c>
      <c r="CW129" s="7" t="n">
        <v>0.6724601552192376</v>
      </c>
      <c r="CX129" s="7" t="n">
        <v>0.7847891755748626</v>
      </c>
      <c r="CY129" s="7" t="n">
        <v>0.2658157961192379</v>
      </c>
      <c r="CZ129" s="7" t="n">
        <v>0.6655102812906483</v>
      </c>
      <c r="DA129" s="7" t="n">
        <v>0.3539493042321833</v>
      </c>
      <c r="DB129" s="7" t="n">
        <v>0.6135576974719174</v>
      </c>
      <c r="DC129" s="7" t="n">
        <v>0.04684681288312215</v>
      </c>
      <c r="DD129" s="7" t="n">
        <v>0.595159191810933</v>
      </c>
      <c r="DE129" s="7" t="n">
        <v>0.9809941225367288</v>
      </c>
      <c r="DF129" s="7" t="n">
        <v>0.7030585853583243</v>
      </c>
      <c r="DG129" s="7" t="n">
        <v>0.6857555646332807</v>
      </c>
      <c r="DH129" s="7" t="n">
        <v>0.6973781167167772</v>
      </c>
      <c r="DI129" s="7" t="n">
        <v>0.2426300155562061</v>
      </c>
      <c r="DJ129" s="7" t="n">
        <v>0.4801103662003186</v>
      </c>
      <c r="DK129" s="7" t="n">
        <v>0.3394365421983003</v>
      </c>
      <c r="DL129" s="7" t="n">
        <v>0.6625552366171449</v>
      </c>
      <c r="DM129" s="7" t="n">
        <v>0.7647451083998832</v>
      </c>
      <c r="DN129" s="7" t="n">
        <v>0.6344749326185194</v>
      </c>
      <c r="DO129" s="7" t="n">
        <v>0.702639593329241</v>
      </c>
      <c r="DP129" s="7" t="n">
        <v>-0.1036370606348999</v>
      </c>
      <c r="DQ129" s="7" t="n">
        <v>0.713043500690508</v>
      </c>
      <c r="DR129" s="7" t="n">
        <v>0.7119492510412662</v>
      </c>
      <c r="DS129" s="7" t="n">
        <v>0.2364637191064495</v>
      </c>
      <c r="DT129" s="7" t="n">
        <v>0.43985626318828</v>
      </c>
      <c r="DU129" s="7" t="n">
        <v>0.7242564571153893</v>
      </c>
      <c r="DV129" s="7" t="n">
        <v>0.6024191483927775</v>
      </c>
      <c r="DW129" s="7" t="n">
        <v>0.6666318613891586</v>
      </c>
      <c r="DX129" s="7" t="n">
        <v>0.2480492915080369</v>
      </c>
      <c r="DY129" s="7" t="n">
        <v>0.7152106800070975</v>
      </c>
      <c r="DZ129" s="7" t="n">
        <v>1</v>
      </c>
      <c r="EA129" s="7" t="n">
        <v>0.6528338593186285</v>
      </c>
      <c r="EB129" s="7" t="n">
        <v>0.6992822022093598</v>
      </c>
      <c r="EC129" s="7" t="n">
        <v>0.2888968427727733</v>
      </c>
      <c r="ED129" s="7" t="n">
        <v>0.6342348685698914</v>
      </c>
      <c r="EE129" s="7" t="n">
        <v>0.6012492866770972</v>
      </c>
      <c r="EF129" s="7" t="n">
        <v>0.6165503677592691</v>
      </c>
      <c r="EG129" s="7" t="n">
        <v>0.4751042550872689</v>
      </c>
      <c r="EH129" s="7" t="n">
        <v>0.6240716500872</v>
      </c>
      <c r="EI129" s="7" t="n">
        <v>0.7816001249186952</v>
      </c>
      <c r="EJ129" s="7" t="n">
        <v>0.6573420057030883</v>
      </c>
      <c r="EK129" s="7" t="n">
        <v>0.3484773073847031</v>
      </c>
      <c r="EL129" s="7" t="n">
        <v>0.7013171437656923</v>
      </c>
      <c r="EM129" s="7" t="n">
        <v>0.7970820009011313</v>
      </c>
      <c r="EN129" s="7" t="n">
        <v>0.8932688736005213</v>
      </c>
      <c r="EO129" s="7" t="n">
        <v>0.6746781465383425</v>
      </c>
      <c r="EP129" s="7" t="n">
        <v>0.6891176011497033</v>
      </c>
      <c r="EQ129" s="7" t="n">
        <v>0.4707700771623606</v>
      </c>
      <c r="ER129" s="7" t="n">
        <v>0.5397073402572131</v>
      </c>
      <c r="ES129" s="7" t="n">
        <v>0.379216916956632</v>
      </c>
      <c r="ET129" s="7" t="n">
        <v>0.1091373210156698</v>
      </c>
      <c r="EU129" s="7" t="n">
        <v>0.5993476120516529</v>
      </c>
      <c r="EV129" s="7" t="n">
        <v>0.7094628646529062</v>
      </c>
      <c r="EW129" s="7" t="n">
        <v>0.7310474255070686</v>
      </c>
      <c r="EX129" s="7" t="n">
        <v>0.6504127940366162</v>
      </c>
      <c r="EY129" s="7" t="n">
        <v>0.6613991741952496</v>
      </c>
      <c r="EZ129" s="7" t="n">
        <v>0.9250922142153006</v>
      </c>
      <c r="FA129" s="7" t="n">
        <v>0.7463677546099416</v>
      </c>
      <c r="FB129" s="7" t="n">
        <v>0.4852888018945063</v>
      </c>
      <c r="FC129" s="7" t="n">
        <v>0.7382768571151923</v>
      </c>
      <c r="FD129" s="7" t="n">
        <v>0.3102907209719306</v>
      </c>
      <c r="FE129" s="7" t="n">
        <v>0.9612609941987027</v>
      </c>
      <c r="FF129" s="7" t="n">
        <v>0.455316964932269</v>
      </c>
      <c r="FG129" s="7" t="n">
        <v>0.6804926955829624</v>
      </c>
      <c r="FH129" s="7" t="n">
        <v>0.6932121955235796</v>
      </c>
      <c r="FI129" s="7" t="n">
        <v>0.9811544394075631</v>
      </c>
      <c r="FJ129" s="7" t="n">
        <v>0.5639935577894049</v>
      </c>
      <c r="FK129" s="7" t="n">
        <v>0.6010738131110505</v>
      </c>
      <c r="FL129" s="7" t="n">
        <v>0.1222743707705576</v>
      </c>
      <c r="FM129" s="7" t="n">
        <v>0.6721998621108167</v>
      </c>
      <c r="FN129" s="7" t="n">
        <v>0.6789283814459169</v>
      </c>
      <c r="FO129" s="7" t="n">
        <v>0.6388941983265966</v>
      </c>
      <c r="FP129" s="7" t="n">
        <v>0.0786257483826259</v>
      </c>
      <c r="FQ129" s="7" t="n">
        <v>0.4191302021989022</v>
      </c>
      <c r="FR129" s="7" t="n">
        <v>0.6877061234884315</v>
      </c>
      <c r="FS129" s="7" t="n">
        <v>-0.08276926745457673</v>
      </c>
      <c r="FT129" s="7" t="n">
        <v>0.3617004448816402</v>
      </c>
      <c r="FU129" s="7" t="n">
        <v>0.6853831121782675</v>
      </c>
      <c r="FV129" s="7" t="n">
        <v>0.5803885271647115</v>
      </c>
      <c r="FW129" s="7" t="n">
        <v>0.1475778397009745</v>
      </c>
      <c r="FX129" s="7" t="n">
        <v>0.7728684527205332</v>
      </c>
      <c r="FY129" s="7" t="n">
        <v>0.7200294628463623</v>
      </c>
      <c r="FZ129" s="7" t="n">
        <v>0.2242809364505488</v>
      </c>
      <c r="GA129" s="7" t="n">
        <v>0.1896472710009126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0.7506665387687838</v>
      </c>
      <c r="D130" s="7" t="n">
        <v>0.7684327440743093</v>
      </c>
      <c r="E130" s="7" t="n">
        <v>-0.1022275168884671</v>
      </c>
      <c r="F130" s="7" t="n">
        <v>0.6734244293974728</v>
      </c>
      <c r="G130" s="7" t="n">
        <v>0.3508519864857308</v>
      </c>
      <c r="H130" s="7" t="n">
        <v>0.2709363928149576</v>
      </c>
      <c r="I130" s="7" t="n">
        <v>0.3615519965467739</v>
      </c>
      <c r="J130" s="7" t="n">
        <v>0.4352564789832553</v>
      </c>
      <c r="K130" s="7" t="n">
        <v>-0.05797954919592883</v>
      </c>
      <c r="L130" s="7" t="n">
        <v>0.8705534330547871</v>
      </c>
      <c r="M130" s="7" t="n">
        <v>0.8809026524685122</v>
      </c>
      <c r="N130" s="7" t="n">
        <v>0.8669671982915182</v>
      </c>
      <c r="O130" s="7" t="n">
        <v>0.8669954308690797</v>
      </c>
      <c r="P130" s="7" t="n">
        <v>0.8515829964071006</v>
      </c>
      <c r="Q130" s="7" t="n">
        <v>0.4864316264133737</v>
      </c>
      <c r="R130" s="7" t="n">
        <v>0.8594049214993733</v>
      </c>
      <c r="S130" s="7" t="n">
        <v>0.8503527212621966</v>
      </c>
      <c r="T130" s="7" t="n">
        <v>0.8830861553934003</v>
      </c>
      <c r="U130" s="7" t="n">
        <v>0.7512128303536617</v>
      </c>
      <c r="V130" s="7" t="n">
        <v>0.8803586018823331</v>
      </c>
      <c r="W130" s="7" t="n">
        <v>0.8412305182348409</v>
      </c>
      <c r="X130" s="7" t="n">
        <v>0.54479543534248</v>
      </c>
      <c r="Y130" s="7" t="n">
        <v>0.352852042303496</v>
      </c>
      <c r="Z130" s="7" t="n">
        <v>0.237897382407417</v>
      </c>
      <c r="AA130" s="7" t="n">
        <v>0.542465645834222</v>
      </c>
      <c r="AB130" s="7" t="n">
        <v>0.03533904267213864</v>
      </c>
      <c r="AC130" s="7" t="n">
        <v>0.8268353133286578</v>
      </c>
      <c r="AD130" s="7" t="n">
        <v>0.81859243508413</v>
      </c>
      <c r="AE130" s="7" t="n">
        <v>0.8701370565125547</v>
      </c>
      <c r="AF130" s="7" t="n">
        <v>0.3453775398976071</v>
      </c>
      <c r="AG130" s="7" t="n">
        <v>0.9250198226258498</v>
      </c>
      <c r="AH130" s="7" t="n">
        <v>0.147975388707138</v>
      </c>
      <c r="AI130" s="7" t="n">
        <v>-0.2794948515478123</v>
      </c>
      <c r="AJ130" s="7" t="n">
        <v>0.2154199573030055</v>
      </c>
      <c r="AK130" s="7" t="n">
        <v>0.3911560875999169</v>
      </c>
      <c r="AL130" s="7" t="n">
        <v>0.8738499557894943</v>
      </c>
      <c r="AM130" s="7" t="n">
        <v>0.6229043084357669</v>
      </c>
      <c r="AN130" s="7" t="n">
        <v>0.5671804392416204</v>
      </c>
      <c r="AO130" s="7" t="n">
        <v>0.2660200576892455</v>
      </c>
      <c r="AP130" s="7" t="n">
        <v>0.6201261446908833</v>
      </c>
      <c r="AQ130" s="7" t="n">
        <v>0.4064667534775992</v>
      </c>
      <c r="AR130" s="7" t="n">
        <v>0.901178282186088</v>
      </c>
      <c r="AS130" s="7" t="n">
        <v>0.9122309116697471</v>
      </c>
      <c r="AT130" s="7" t="n">
        <v>0.9530971353386373</v>
      </c>
      <c r="AU130" s="7" t="n">
        <v>0.8417391324764841</v>
      </c>
      <c r="AV130" s="7" t="n">
        <v>0.6852463825184069</v>
      </c>
      <c r="AW130" s="7" t="n">
        <v>0.9541654794461425</v>
      </c>
      <c r="AX130" s="7" t="n">
        <v>0.934269006152483</v>
      </c>
      <c r="AY130" s="7" t="n">
        <v>0.8111505657952863</v>
      </c>
      <c r="AZ130" s="7" t="n">
        <v>0.5808134191728995</v>
      </c>
      <c r="BA130" s="7" t="n">
        <v>0.9297312384160187</v>
      </c>
      <c r="BB130" s="7" t="n">
        <v>0.215501096148534</v>
      </c>
      <c r="BC130" s="7" t="n">
        <v>0.8352417479864379</v>
      </c>
      <c r="BD130" s="7" t="n">
        <v>0.5491396510985628</v>
      </c>
      <c r="BE130" s="7" t="n">
        <v>0.6454774338547086</v>
      </c>
      <c r="BF130" s="7" t="n">
        <v>0.3969892502926335</v>
      </c>
      <c r="BG130" s="7" t="n">
        <v>-0.1644885563022239</v>
      </c>
      <c r="BH130" s="7" t="n">
        <v>0.3911720409969524</v>
      </c>
      <c r="BI130" s="7" t="n">
        <v>0.9479713598882487</v>
      </c>
      <c r="BJ130" s="7" t="n">
        <v>0.6375549703631948</v>
      </c>
      <c r="BK130" s="7" t="n">
        <v>0.9112364239572844</v>
      </c>
      <c r="BL130" s="7" t="n">
        <v>0.5671805441653189</v>
      </c>
      <c r="BM130" s="7" t="n">
        <v>0.6329277165610352</v>
      </c>
      <c r="BN130" s="7" t="n">
        <v>0.6782215713826905</v>
      </c>
      <c r="BO130" s="7" t="n">
        <v>0.6588008324294568</v>
      </c>
      <c r="BP130" s="7" t="n">
        <v>0.6852852622712178</v>
      </c>
      <c r="BQ130" s="7" t="n">
        <v>0.6494607305343435</v>
      </c>
      <c r="BR130" s="7" t="n">
        <v>0.5713962108607581</v>
      </c>
      <c r="BS130" s="7" t="n">
        <v>-0.002875791096496311</v>
      </c>
      <c r="BT130" s="7" t="n">
        <v>0.1897529453785152</v>
      </c>
      <c r="BU130" s="7" t="n">
        <v>0.484604928837306</v>
      </c>
      <c r="BV130" s="7" t="n">
        <v>0.5911577151787526</v>
      </c>
      <c r="BW130" s="7" t="n">
        <v>-0.2228973692030067</v>
      </c>
      <c r="BX130" s="7" t="n">
        <v>0.8636622014353732</v>
      </c>
      <c r="BY130" s="7" t="n">
        <v>0.8580787290498465</v>
      </c>
      <c r="BZ130" s="7" t="n">
        <v>0.7999322719227491</v>
      </c>
      <c r="CA130" s="7" t="n">
        <v>0.5859031773865806</v>
      </c>
      <c r="CB130" s="7" t="n">
        <v>0.6855348901606146</v>
      </c>
      <c r="CC130" s="7" t="n">
        <v>0.4405495350223841</v>
      </c>
      <c r="CD130" s="7" t="n">
        <v>0.6011370094063021</v>
      </c>
      <c r="CE130" s="7" t="n">
        <v>0.5359928421744026</v>
      </c>
      <c r="CF130" s="7" t="n">
        <v>0.4549758089951593</v>
      </c>
      <c r="CG130" s="7" t="n">
        <v>0.2968796032425978</v>
      </c>
      <c r="CH130" s="7" t="n">
        <v>0.7250767495715795</v>
      </c>
      <c r="CI130" s="7" t="n">
        <v>0.907793023487267</v>
      </c>
      <c r="CJ130" s="7" t="n">
        <v>0.3027473884699735</v>
      </c>
      <c r="CK130" s="7" t="n">
        <v>0.7143585509763009</v>
      </c>
      <c r="CL130" s="7" t="n">
        <v>0.2442290845189707</v>
      </c>
      <c r="CM130" s="7" t="n">
        <v>0.547416905094684</v>
      </c>
      <c r="CN130" s="7" t="n">
        <v>0.9415019555178814</v>
      </c>
      <c r="CO130" s="7" t="n">
        <v>0.304299462208647</v>
      </c>
      <c r="CP130" s="7" t="n">
        <v>0.819620041462166</v>
      </c>
      <c r="CQ130" s="7" t="n">
        <v>0.4209379979330633</v>
      </c>
      <c r="CR130" s="7" t="n">
        <v>-0.1334903231134647</v>
      </c>
      <c r="CS130" s="7" t="n">
        <v>0.4499707578179015</v>
      </c>
      <c r="CT130" s="7" t="n">
        <v>0.4725027240088889</v>
      </c>
      <c r="CU130" s="7" t="n">
        <v>0.7575574831613816</v>
      </c>
      <c r="CV130" s="7" t="n">
        <v>0.5009023085356532</v>
      </c>
      <c r="CW130" s="7" t="n">
        <v>0.670112345169341</v>
      </c>
      <c r="CX130" s="7" t="n">
        <v>0.8476400758370886</v>
      </c>
      <c r="CY130" s="7" t="n">
        <v>0.2109858384945643</v>
      </c>
      <c r="CZ130" s="7" t="n">
        <v>0.7018881188767896</v>
      </c>
      <c r="DA130" s="7" t="n">
        <v>0.5672740598924927</v>
      </c>
      <c r="DB130" s="7" t="n">
        <v>0.5362897836324847</v>
      </c>
      <c r="DC130" s="7" t="n">
        <v>0.05370219086020241</v>
      </c>
      <c r="DD130" s="7" t="n">
        <v>0.6141455509204411</v>
      </c>
      <c r="DE130" s="7" t="n">
        <v>0.5890880920792324</v>
      </c>
      <c r="DF130" s="7" t="n">
        <v>0.9066879520612358</v>
      </c>
      <c r="DG130" s="7" t="n">
        <v>0.9038972693645423</v>
      </c>
      <c r="DH130" s="7" t="n">
        <v>0.9645117985760918</v>
      </c>
      <c r="DI130" s="7" t="n">
        <v>0.229982844883596</v>
      </c>
      <c r="DJ130" s="7" t="n">
        <v>0.7196800025240805</v>
      </c>
      <c r="DK130" s="7" t="n">
        <v>0.3672188945406114</v>
      </c>
      <c r="DL130" s="7" t="n">
        <v>0.8553912510722507</v>
      </c>
      <c r="DM130" s="7" t="n">
        <v>0.7593302729503851</v>
      </c>
      <c r="DN130" s="7" t="n">
        <v>0.4362770092241381</v>
      </c>
      <c r="DO130" s="7" t="n">
        <v>0.7383862371566431</v>
      </c>
      <c r="DP130" s="7" t="n">
        <v>-0.1070892842778692</v>
      </c>
      <c r="DQ130" s="7" t="n">
        <v>0.8641474043898665</v>
      </c>
      <c r="DR130" s="7" t="n">
        <v>0.9566764833432164</v>
      </c>
      <c r="DS130" s="7" t="n">
        <v>0.286807859762994</v>
      </c>
      <c r="DT130" s="7" t="n">
        <v>0.6467718343469258</v>
      </c>
      <c r="DU130" s="7" t="n">
        <v>0.9084559647022704</v>
      </c>
      <c r="DV130" s="7" t="n">
        <v>0.7601353733446111</v>
      </c>
      <c r="DW130" s="7" t="n">
        <v>0.8250743018795271</v>
      </c>
      <c r="DX130" s="7" t="n">
        <v>0.2984894701955922</v>
      </c>
      <c r="DY130" s="7" t="n">
        <v>0.9159172784116832</v>
      </c>
      <c r="DZ130" s="7" t="n">
        <v>0.6528338593186285</v>
      </c>
      <c r="EA130" s="7" t="n">
        <v>1</v>
      </c>
      <c r="EB130" s="7" t="n">
        <v>0.8244581684020837</v>
      </c>
      <c r="EC130" s="7" t="n">
        <v>0.5912767886429029</v>
      </c>
      <c r="ED130" s="7" t="n">
        <v>0.8044034832807927</v>
      </c>
      <c r="EE130" s="7" t="n">
        <v>0.6943727239177302</v>
      </c>
      <c r="EF130" s="7" t="n">
        <v>0.6326436429543921</v>
      </c>
      <c r="EG130" s="7" t="n">
        <v>0.6868854488361193</v>
      </c>
      <c r="EH130" s="7" t="n">
        <v>0.8077185818940013</v>
      </c>
      <c r="EI130" s="7" t="n">
        <v>0.759466975854729</v>
      </c>
      <c r="EJ130" s="7" t="n">
        <v>0.5397933180509665</v>
      </c>
      <c r="EK130" s="7" t="n">
        <v>0.3754123716153902</v>
      </c>
      <c r="EL130" s="7" t="n">
        <v>0.6353390258521164</v>
      </c>
      <c r="EM130" s="7" t="n">
        <v>0.7551210982810278</v>
      </c>
      <c r="EN130" s="7" t="n">
        <v>0.798930142921257</v>
      </c>
      <c r="EO130" s="7" t="n">
        <v>0.8606632473086042</v>
      </c>
      <c r="EP130" s="7" t="n">
        <v>0.8554113786212555</v>
      </c>
      <c r="EQ130" s="7" t="n">
        <v>0.4633085426465876</v>
      </c>
      <c r="ER130" s="7" t="n">
        <v>0.4438850184137271</v>
      </c>
      <c r="ES130" s="7" t="n">
        <v>0.3556954528222139</v>
      </c>
      <c r="ET130" s="7" t="n">
        <v>0.1205988884161323</v>
      </c>
      <c r="EU130" s="7" t="n">
        <v>0.7753342363162128</v>
      </c>
      <c r="EV130" s="7" t="n">
        <v>0.8275285511759622</v>
      </c>
      <c r="EW130" s="7" t="n">
        <v>0.8050923657035973</v>
      </c>
      <c r="EX130" s="7" t="n">
        <v>0.8875755741097721</v>
      </c>
      <c r="EY130" s="7" t="n">
        <v>0.863989911318626</v>
      </c>
      <c r="EZ130" s="7" t="n">
        <v>0.6619431233731937</v>
      </c>
      <c r="FA130" s="7" t="n">
        <v>0.7384283547613035</v>
      </c>
      <c r="FB130" s="7" t="n">
        <v>0.7532381273201411</v>
      </c>
      <c r="FC130" s="7" t="n">
        <v>0.8918123213658122</v>
      </c>
      <c r="FD130" s="7" t="n">
        <v>0.536496431206375</v>
      </c>
      <c r="FE130" s="7" t="n">
        <v>0.6243827752252842</v>
      </c>
      <c r="FF130" s="7" t="n">
        <v>0.458243546280727</v>
      </c>
      <c r="FG130" s="7" t="n">
        <v>0.8698346977182613</v>
      </c>
      <c r="FH130" s="7" t="n">
        <v>0.8354415895107885</v>
      </c>
      <c r="FI130" s="7" t="n">
        <v>0.5953600692607375</v>
      </c>
      <c r="FJ130" s="7" t="n">
        <v>0.3579872876860608</v>
      </c>
      <c r="FK130" s="7" t="n">
        <v>0.5468795510658865</v>
      </c>
      <c r="FL130" s="7" t="n">
        <v>0.1357957259489204</v>
      </c>
      <c r="FM130" s="7" t="n">
        <v>0.5618181334808069</v>
      </c>
      <c r="FN130" s="7" t="n">
        <v>0.868054742917754</v>
      </c>
      <c r="FO130" s="7" t="n">
        <v>0.6319467489400129</v>
      </c>
      <c r="FP130" s="7" t="n">
        <v>-0.01412523630203106</v>
      </c>
      <c r="FQ130" s="7" t="n">
        <v>0.6046750549857772</v>
      </c>
      <c r="FR130" s="7" t="n">
        <v>0.8690999835423756</v>
      </c>
      <c r="FS130" s="7" t="n">
        <v>-0.06471950817735038</v>
      </c>
      <c r="FT130" s="7" t="n">
        <v>0.3598818507830072</v>
      </c>
      <c r="FU130" s="7" t="n">
        <v>0.7017968659360064</v>
      </c>
      <c r="FV130" s="7" t="n">
        <v>0.549971333232863</v>
      </c>
      <c r="FW130" s="7" t="n">
        <v>0.078748219119833</v>
      </c>
      <c r="FX130" s="7" t="n">
        <v>0.7883606717158975</v>
      </c>
      <c r="FY130" s="7" t="n">
        <v>0.6533753827236901</v>
      </c>
      <c r="FZ130" s="7" t="n">
        <v>0.268224767524029</v>
      </c>
      <c r="GA130" s="7" t="n">
        <v>0.1307283094100892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0.8648539316403799</v>
      </c>
      <c r="D131" s="7" t="n">
        <v>0.8247141971789119</v>
      </c>
      <c r="E131" s="7" t="n">
        <v>0.03031675011033785</v>
      </c>
      <c r="F131" s="7" t="n">
        <v>0.7213998169105995</v>
      </c>
      <c r="G131" s="7" t="n">
        <v>0.5363506352055335</v>
      </c>
      <c r="H131" s="7" t="n">
        <v>0.5289987260328163</v>
      </c>
      <c r="I131" s="7" t="n">
        <v>0.497121417432613</v>
      </c>
      <c r="J131" s="7" t="n">
        <v>0.6656412316403404</v>
      </c>
      <c r="K131" s="7" t="n">
        <v>0.02504325464245724</v>
      </c>
      <c r="L131" s="7" t="n">
        <v>0.9014880205619735</v>
      </c>
      <c r="M131" s="7" t="n">
        <v>0.9098958406880011</v>
      </c>
      <c r="N131" s="7" t="n">
        <v>0.7833616563477848</v>
      </c>
      <c r="O131" s="7" t="n">
        <v>0.78342169446976</v>
      </c>
      <c r="P131" s="7" t="n">
        <v>0.6664045152065424</v>
      </c>
      <c r="Q131" s="7" t="n">
        <v>0.6540219130810766</v>
      </c>
      <c r="R131" s="7" t="n">
        <v>0.6495342189134243</v>
      </c>
      <c r="S131" s="7" t="n">
        <v>0.6750517439288758</v>
      </c>
      <c r="T131" s="7" t="n">
        <v>0.7551626116209674</v>
      </c>
      <c r="U131" s="7" t="n">
        <v>0.7130135392183484</v>
      </c>
      <c r="V131" s="7" t="n">
        <v>0.8083414622386719</v>
      </c>
      <c r="W131" s="7" t="n">
        <v>0.8277893525888017</v>
      </c>
      <c r="X131" s="7" t="n">
        <v>0.6917151373973731</v>
      </c>
      <c r="Y131" s="7" t="n">
        <v>0.4688653086630366</v>
      </c>
      <c r="Z131" s="7" t="n">
        <v>0.5167910378550893</v>
      </c>
      <c r="AA131" s="7" t="n">
        <v>0.691661379203642</v>
      </c>
      <c r="AB131" s="7" t="n">
        <v>0.2177698936054058</v>
      </c>
      <c r="AC131" s="7" t="n">
        <v>0.8925039081805046</v>
      </c>
      <c r="AD131" s="7" t="n">
        <v>0.8815721651367922</v>
      </c>
      <c r="AE131" s="7" t="n">
        <v>0.9143265387159035</v>
      </c>
      <c r="AF131" s="7" t="n">
        <v>0.5504721684749271</v>
      </c>
      <c r="AG131" s="7" t="n">
        <v>0.900535990018715</v>
      </c>
      <c r="AH131" s="7" t="n">
        <v>0.3405094055387366</v>
      </c>
      <c r="AI131" s="7" t="n">
        <v>-0.280505438271605</v>
      </c>
      <c r="AJ131" s="7" t="n">
        <v>0.4921829622748782</v>
      </c>
      <c r="AK131" s="7" t="n">
        <v>0.6105876911554892</v>
      </c>
      <c r="AL131" s="7" t="n">
        <v>0.8387056061327312</v>
      </c>
      <c r="AM131" s="7" t="n">
        <v>0.5444778273216934</v>
      </c>
      <c r="AN131" s="7" t="n">
        <v>0.6242158047402284</v>
      </c>
      <c r="AO131" s="7" t="n">
        <v>0.5002131222029698</v>
      </c>
      <c r="AP131" s="7" t="n">
        <v>0.5582017705974812</v>
      </c>
      <c r="AQ131" s="7" t="n">
        <v>0.6295297689819076</v>
      </c>
      <c r="AR131" s="7" t="n">
        <v>0.7848939619276688</v>
      </c>
      <c r="AS131" s="7" t="n">
        <v>0.9227109178244703</v>
      </c>
      <c r="AT131" s="7" t="n">
        <v>0.8744342311119803</v>
      </c>
      <c r="AU131" s="7" t="n">
        <v>0.8586938677143328</v>
      </c>
      <c r="AV131" s="7" t="n">
        <v>0.6072982624340332</v>
      </c>
      <c r="AW131" s="7" t="n">
        <v>0.8671647333256411</v>
      </c>
      <c r="AX131" s="7" t="n">
        <v>0.8423289585416832</v>
      </c>
      <c r="AY131" s="7" t="n">
        <v>0.8890292701215714</v>
      </c>
      <c r="AZ131" s="7" t="n">
        <v>0.7856119080375823</v>
      </c>
      <c r="BA131" s="7" t="n">
        <v>0.9083467653567967</v>
      </c>
      <c r="BB131" s="7" t="n">
        <v>0.4416161146276613</v>
      </c>
      <c r="BC131" s="7" t="n">
        <v>0.776689907806756</v>
      </c>
      <c r="BD131" s="7" t="n">
        <v>0.6983569991095819</v>
      </c>
      <c r="BE131" s="7" t="n">
        <v>0.6939848235314937</v>
      </c>
      <c r="BF131" s="7" t="n">
        <v>0.4525814666582249</v>
      </c>
      <c r="BG131" s="7" t="n">
        <v>-0.1350963080529736</v>
      </c>
      <c r="BH131" s="7" t="n">
        <v>0.5607568582267037</v>
      </c>
      <c r="BI131" s="7" t="n">
        <v>0.8579396901843783</v>
      </c>
      <c r="BJ131" s="7" t="n">
        <v>0.6053865410803494</v>
      </c>
      <c r="BK131" s="7" t="n">
        <v>0.9003996852331524</v>
      </c>
      <c r="BL131" s="7" t="n">
        <v>0.6242159064952325</v>
      </c>
      <c r="BM131" s="7" t="n">
        <v>0.7095233694074441</v>
      </c>
      <c r="BN131" s="7" t="n">
        <v>0.7562790497976986</v>
      </c>
      <c r="BO131" s="7" t="n">
        <v>0.773806196491216</v>
      </c>
      <c r="BP131" s="7" t="n">
        <v>0.7439892655016096</v>
      </c>
      <c r="BQ131" s="7" t="n">
        <v>0.7057793233263474</v>
      </c>
      <c r="BR131" s="7" t="n">
        <v>0.5924505572014578</v>
      </c>
      <c r="BS131" s="7" t="n">
        <v>0.2306117240658417</v>
      </c>
      <c r="BT131" s="7" t="n">
        <v>0.4596588520693963</v>
      </c>
      <c r="BU131" s="7" t="n">
        <v>0.7052005273458058</v>
      </c>
      <c r="BV131" s="7" t="n">
        <v>0.7678518953805746</v>
      </c>
      <c r="BW131" s="7" t="n">
        <v>-0.2232741122171261</v>
      </c>
      <c r="BX131" s="7" t="n">
        <v>0.9042315485006024</v>
      </c>
      <c r="BY131" s="7" t="n">
        <v>0.8630337694254407</v>
      </c>
      <c r="BZ131" s="7" t="n">
        <v>0.8559452651165215</v>
      </c>
      <c r="CA131" s="7" t="n">
        <v>0.6603880887878177</v>
      </c>
      <c r="CB131" s="7" t="n">
        <v>0.7199021817272372</v>
      </c>
      <c r="CC131" s="7" t="n">
        <v>0.6943163200665132</v>
      </c>
      <c r="CD131" s="7" t="n">
        <v>0.7425828035506354</v>
      </c>
      <c r="CE131" s="7" t="n">
        <v>0.6364174076867356</v>
      </c>
      <c r="CF131" s="7" t="n">
        <v>0.6695800437828344</v>
      </c>
      <c r="CG131" s="7" t="n">
        <v>0.5471363491861841</v>
      </c>
      <c r="CH131" s="7" t="n">
        <v>0.7119025917670486</v>
      </c>
      <c r="CI131" s="7" t="n">
        <v>0.7754809763295821</v>
      </c>
      <c r="CJ131" s="7" t="n">
        <v>0.573642880605261</v>
      </c>
      <c r="CK131" s="7" t="n">
        <v>0.7936972734708256</v>
      </c>
      <c r="CL131" s="7" t="n">
        <v>0.4640812124557507</v>
      </c>
      <c r="CM131" s="7" t="n">
        <v>0.6903452521138275</v>
      </c>
      <c r="CN131" s="7" t="n">
        <v>0.8190730676621947</v>
      </c>
      <c r="CO131" s="7" t="n">
        <v>0.4655939146756851</v>
      </c>
      <c r="CP131" s="7" t="n">
        <v>0.8358213013648585</v>
      </c>
      <c r="CQ131" s="7" t="n">
        <v>0.5907135932706064</v>
      </c>
      <c r="CR131" s="7" t="n">
        <v>0.04947618080570211</v>
      </c>
      <c r="CS131" s="7" t="n">
        <v>0.6293255863760324</v>
      </c>
      <c r="CT131" s="7" t="n">
        <v>0.5579623612413616</v>
      </c>
      <c r="CU131" s="7" t="n">
        <v>0.7555796634345782</v>
      </c>
      <c r="CV131" s="7" t="n">
        <v>0.6764351549627836</v>
      </c>
      <c r="CW131" s="7" t="n">
        <v>0.6849313490534157</v>
      </c>
      <c r="CX131" s="7" t="n">
        <v>0.9148448129522182</v>
      </c>
      <c r="CY131" s="7" t="n">
        <v>0.454839004683561</v>
      </c>
      <c r="CZ131" s="7" t="n">
        <v>0.7576721048878682</v>
      </c>
      <c r="DA131" s="7" t="n">
        <v>0.5874065084579067</v>
      </c>
      <c r="DB131" s="7" t="n">
        <v>0.7149870946174344</v>
      </c>
      <c r="DC131" s="7" t="n">
        <v>0.2813343912028957</v>
      </c>
      <c r="DD131" s="7" t="n">
        <v>0.8151201778934584</v>
      </c>
      <c r="DE131" s="7" t="n">
        <v>0.655885269933225</v>
      </c>
      <c r="DF131" s="7" t="n">
        <v>0.7979214912863541</v>
      </c>
      <c r="DG131" s="7" t="n">
        <v>0.8178887949150345</v>
      </c>
      <c r="DH131" s="7" t="n">
        <v>0.8413556761476221</v>
      </c>
      <c r="DI131" s="7" t="n">
        <v>0.5007011817116144</v>
      </c>
      <c r="DJ131" s="7" t="n">
        <v>0.6300041689589361</v>
      </c>
      <c r="DK131" s="7" t="n">
        <v>0.5539946390460386</v>
      </c>
      <c r="DL131" s="7" t="n">
        <v>0.784739305431787</v>
      </c>
      <c r="DM131" s="7" t="n">
        <v>0.8176845821009262</v>
      </c>
      <c r="DN131" s="7" t="n">
        <v>0.6399876119047456</v>
      </c>
      <c r="DO131" s="7" t="n">
        <v>0.7062963432226818</v>
      </c>
      <c r="DP131" s="7" t="n">
        <v>-0.05882541734223172</v>
      </c>
      <c r="DQ131" s="7" t="n">
        <v>0.7902088088777854</v>
      </c>
      <c r="DR131" s="7" t="n">
        <v>0.8034399362716755</v>
      </c>
      <c r="DS131" s="7" t="n">
        <v>0.4919663549738953</v>
      </c>
      <c r="DT131" s="7" t="n">
        <v>0.6935536587031975</v>
      </c>
      <c r="DU131" s="7" t="n">
        <v>0.7531727261950265</v>
      </c>
      <c r="DV131" s="7" t="n">
        <v>0.8519038915576049</v>
      </c>
      <c r="DW131" s="7" t="n">
        <v>0.8254553907962603</v>
      </c>
      <c r="DX131" s="7" t="n">
        <v>0.5378897142657769</v>
      </c>
      <c r="DY131" s="7" t="n">
        <v>0.7690877502132329</v>
      </c>
      <c r="DZ131" s="7" t="n">
        <v>0.6992822022093598</v>
      </c>
      <c r="EA131" s="7" t="n">
        <v>0.8244581684020837</v>
      </c>
      <c r="EB131" s="7" t="n">
        <v>1</v>
      </c>
      <c r="EC131" s="7" t="n">
        <v>0.5541914888199119</v>
      </c>
      <c r="ED131" s="7" t="n">
        <v>0.6632730071576676</v>
      </c>
      <c r="EE131" s="7" t="n">
        <v>0.727007740798417</v>
      </c>
      <c r="EF131" s="7" t="n">
        <v>0.7108057310662768</v>
      </c>
      <c r="EG131" s="7" t="n">
        <v>0.5846537381890698</v>
      </c>
      <c r="EH131" s="7" t="n">
        <v>0.6270316141575588</v>
      </c>
      <c r="EI131" s="7" t="n">
        <v>0.8021947345591748</v>
      </c>
      <c r="EJ131" s="7" t="n">
        <v>0.6897437860513623</v>
      </c>
      <c r="EK131" s="7" t="n">
        <v>0.430304815067283</v>
      </c>
      <c r="EL131" s="7" t="n">
        <v>0.6569707901522132</v>
      </c>
      <c r="EM131" s="7" t="n">
        <v>0.8642865886934251</v>
      </c>
      <c r="EN131" s="7" t="n">
        <v>0.7174021950160661</v>
      </c>
      <c r="EO131" s="7" t="n">
        <v>0.6592654845076436</v>
      </c>
      <c r="EP131" s="7" t="n">
        <v>0.6635263221222986</v>
      </c>
      <c r="EQ131" s="7" t="n">
        <v>0.6507149058770795</v>
      </c>
      <c r="ER131" s="7" t="n">
        <v>0.7237858013565841</v>
      </c>
      <c r="ES131" s="7" t="n">
        <v>0.5782074992081381</v>
      </c>
      <c r="ET131" s="7" t="n">
        <v>0.2552879484017719</v>
      </c>
      <c r="EU131" s="7" t="n">
        <v>0.630676350450419</v>
      </c>
      <c r="EV131" s="7" t="n">
        <v>0.6512975228521602</v>
      </c>
      <c r="EW131" s="7" t="n">
        <v>0.6977759275188784</v>
      </c>
      <c r="EX131" s="7" t="n">
        <v>0.8204709613935076</v>
      </c>
      <c r="EY131" s="7" t="n">
        <v>0.646390170249419</v>
      </c>
      <c r="EZ131" s="7" t="n">
        <v>0.6568215871534538</v>
      </c>
      <c r="FA131" s="7" t="n">
        <v>0.7434262492048903</v>
      </c>
      <c r="FB131" s="7" t="n">
        <v>0.6915104786301651</v>
      </c>
      <c r="FC131" s="7" t="n">
        <v>0.8187380527045375</v>
      </c>
      <c r="FD131" s="7" t="n">
        <v>0.5651870901607025</v>
      </c>
      <c r="FE131" s="7" t="n">
        <v>0.7379463939082127</v>
      </c>
      <c r="FF131" s="7" t="n">
        <v>0.6394065342634888</v>
      </c>
      <c r="FG131" s="7" t="n">
        <v>0.6748637773505765</v>
      </c>
      <c r="FH131" s="7" t="n">
        <v>0.6762513316278126</v>
      </c>
      <c r="FI131" s="7" t="n">
        <v>0.6773874475040513</v>
      </c>
      <c r="FJ131" s="7" t="n">
        <v>0.6350419364429623</v>
      </c>
      <c r="FK131" s="7" t="n">
        <v>0.7511489872964301</v>
      </c>
      <c r="FL131" s="7" t="n">
        <v>0.2533155119994133</v>
      </c>
      <c r="FM131" s="7" t="n">
        <v>0.6973784190847143</v>
      </c>
      <c r="FN131" s="7" t="n">
        <v>0.6677223496558421</v>
      </c>
      <c r="FO131" s="7" t="n">
        <v>0.810447023623022</v>
      </c>
      <c r="FP131" s="7" t="n">
        <v>0.2160056889087519</v>
      </c>
      <c r="FQ131" s="7" t="n">
        <v>0.6892223012744095</v>
      </c>
      <c r="FR131" s="7" t="n">
        <v>0.6814134189492139</v>
      </c>
      <c r="FS131" s="7" t="n">
        <v>-0.002017539984792343</v>
      </c>
      <c r="FT131" s="7" t="n">
        <v>0.426910237268475</v>
      </c>
      <c r="FU131" s="7" t="n">
        <v>0.7375282483904259</v>
      </c>
      <c r="FV131" s="7" t="n">
        <v>0.7834108108726762</v>
      </c>
      <c r="FW131" s="7" t="n">
        <v>0.3684981166750074</v>
      </c>
      <c r="FX131" s="7" t="n">
        <v>0.78788845115755</v>
      </c>
      <c r="FY131" s="7" t="n">
        <v>0.6695027941646515</v>
      </c>
      <c r="FZ131" s="7" t="n">
        <v>0.4810999436240909</v>
      </c>
      <c r="GA131" s="7" t="n">
        <v>0.371996212008626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0.5013655747283412</v>
      </c>
      <c r="D132" s="7" t="n">
        <v>0.5066517695698487</v>
      </c>
      <c r="E132" s="7" t="n">
        <v>0.1950748847029966</v>
      </c>
      <c r="F132" s="7" t="n">
        <v>0.4265973191722706</v>
      </c>
      <c r="G132" s="7" t="n">
        <v>0.1989193900806301</v>
      </c>
      <c r="H132" s="7" t="n">
        <v>0.3256230849401544</v>
      </c>
      <c r="I132" s="7" t="n">
        <v>0.484359696370866</v>
      </c>
      <c r="J132" s="7" t="n">
        <v>0.2850176613599465</v>
      </c>
      <c r="K132" s="7" t="n">
        <v>0.2532226250034614</v>
      </c>
      <c r="L132" s="7" t="n">
        <v>0.6140174567018725</v>
      </c>
      <c r="M132" s="7" t="n">
        <v>0.6428473707644956</v>
      </c>
      <c r="N132" s="7" t="n">
        <v>0.478798633350031</v>
      </c>
      <c r="O132" s="7" t="n">
        <v>0.4788664586860018</v>
      </c>
      <c r="P132" s="7" t="n">
        <v>0.4371063096760869</v>
      </c>
      <c r="Q132" s="7" t="n">
        <v>0.2253909502391682</v>
      </c>
      <c r="R132" s="7" t="n">
        <v>0.4308723757992348</v>
      </c>
      <c r="S132" s="7" t="n">
        <v>0.4532457473975339</v>
      </c>
      <c r="T132" s="7" t="n">
        <v>0.423347694608348</v>
      </c>
      <c r="U132" s="7" t="n">
        <v>0.8539390370846464</v>
      </c>
      <c r="V132" s="7" t="n">
        <v>0.5083977239126865</v>
      </c>
      <c r="W132" s="7" t="n">
        <v>0.4581683636832214</v>
      </c>
      <c r="X132" s="7" t="n">
        <v>0.5853549034838642</v>
      </c>
      <c r="Y132" s="7" t="n">
        <v>0.6354228767847964</v>
      </c>
      <c r="Z132" s="7" t="n">
        <v>0.2380834524752886</v>
      </c>
      <c r="AA132" s="7" t="n">
        <v>0.5854185212685171</v>
      </c>
      <c r="AB132" s="7" t="n">
        <v>0.1107483392156711</v>
      </c>
      <c r="AC132" s="7" t="n">
        <v>0.582151410285365</v>
      </c>
      <c r="AD132" s="7" t="n">
        <v>0.6011704998469574</v>
      </c>
      <c r="AE132" s="7" t="n">
        <v>0.6230031399364223</v>
      </c>
      <c r="AF132" s="7" t="n">
        <v>0.2011283382683731</v>
      </c>
      <c r="AG132" s="7" t="n">
        <v>0.6416256245946039</v>
      </c>
      <c r="AH132" s="7" t="n">
        <v>0.3760782979331764</v>
      </c>
      <c r="AI132" s="7" t="n">
        <v>-0.01312600171458278</v>
      </c>
      <c r="AJ132" s="7" t="n">
        <v>0.335837936647668</v>
      </c>
      <c r="AK132" s="7" t="n">
        <v>0.2332716808696166</v>
      </c>
      <c r="AL132" s="7" t="n">
        <v>0.3635600782503334</v>
      </c>
      <c r="AM132" s="7" t="n">
        <v>0.9636257956639451</v>
      </c>
      <c r="AN132" s="7" t="n">
        <v>0.4684751417453583</v>
      </c>
      <c r="AO132" s="7" t="n">
        <v>0.5123617912042482</v>
      </c>
      <c r="AP132" s="7" t="n">
        <v>0.9316597871856618</v>
      </c>
      <c r="AQ132" s="7" t="n">
        <v>0.2350513484554949</v>
      </c>
      <c r="AR132" s="7" t="n">
        <v>0.4819876249555137</v>
      </c>
      <c r="AS132" s="7" t="n">
        <v>0.7008189507873948</v>
      </c>
      <c r="AT132" s="7" t="n">
        <v>0.7173925129684311</v>
      </c>
      <c r="AU132" s="7" t="n">
        <v>0.6159929958091435</v>
      </c>
      <c r="AV132" s="7" t="n">
        <v>0.9658975062165172</v>
      </c>
      <c r="AW132" s="7" t="n">
        <v>0.653365122687978</v>
      </c>
      <c r="AX132" s="7" t="n">
        <v>0.5747330692565984</v>
      </c>
      <c r="AY132" s="7" t="n">
        <v>0.5393241578616779</v>
      </c>
      <c r="AZ132" s="7" t="n">
        <v>0.4786224215081701</v>
      </c>
      <c r="BA132" s="7" t="n">
        <v>0.6894234776075845</v>
      </c>
      <c r="BB132" s="7" t="n">
        <v>0.4177452239257057</v>
      </c>
      <c r="BC132" s="7" t="n">
        <v>0.3428188374245791</v>
      </c>
      <c r="BD132" s="7" t="n">
        <v>0.5753855801291032</v>
      </c>
      <c r="BE132" s="7" t="n">
        <v>0.4130857492932739</v>
      </c>
      <c r="BF132" s="7" t="n">
        <v>0.396005274585398</v>
      </c>
      <c r="BG132" s="7" t="n">
        <v>-0.06988057424015411</v>
      </c>
      <c r="BH132" s="7" t="n">
        <v>0.1854286119745385</v>
      </c>
      <c r="BI132" s="7" t="n">
        <v>0.7067785567973914</v>
      </c>
      <c r="BJ132" s="7" t="n">
        <v>0.9535237392995685</v>
      </c>
      <c r="BK132" s="7" t="n">
        <v>0.6571287215189464</v>
      </c>
      <c r="BL132" s="7" t="n">
        <v>0.4684750685440796</v>
      </c>
      <c r="BM132" s="7" t="n">
        <v>0.4223196884890609</v>
      </c>
      <c r="BN132" s="7" t="n">
        <v>0.3083759248325659</v>
      </c>
      <c r="BO132" s="7" t="n">
        <v>0.4243402642508897</v>
      </c>
      <c r="BP132" s="7" t="n">
        <v>0.2987274749951155</v>
      </c>
      <c r="BQ132" s="7" t="n">
        <v>0.4352863510249586</v>
      </c>
      <c r="BR132" s="7" t="n">
        <v>0.9457623632427378</v>
      </c>
      <c r="BS132" s="7" t="n">
        <v>-0.06197648991481825</v>
      </c>
      <c r="BT132" s="7" t="n">
        <v>0.1760059815325075</v>
      </c>
      <c r="BU132" s="7" t="n">
        <v>0.2908443045663816</v>
      </c>
      <c r="BV132" s="7" t="n">
        <v>0.4487981611646369</v>
      </c>
      <c r="BW132" s="7" t="n">
        <v>0.1822946358235672</v>
      </c>
      <c r="BX132" s="7" t="n">
        <v>0.6218822994247443</v>
      </c>
      <c r="BY132" s="7" t="n">
        <v>0.5898547295011544</v>
      </c>
      <c r="BZ132" s="7" t="n">
        <v>0.6437396989099878</v>
      </c>
      <c r="CA132" s="7" t="n">
        <v>0.6189713939194716</v>
      </c>
      <c r="CB132" s="7" t="n">
        <v>0.4585517014237313</v>
      </c>
      <c r="CC132" s="7" t="n">
        <v>0.4612370111678045</v>
      </c>
      <c r="CD132" s="7" t="n">
        <v>0.4339661724585442</v>
      </c>
      <c r="CE132" s="7" t="n">
        <v>0.679502838847426</v>
      </c>
      <c r="CF132" s="7" t="n">
        <v>0.298789412665504</v>
      </c>
      <c r="CG132" s="7" t="n">
        <v>0.1982348552979203</v>
      </c>
      <c r="CH132" s="7" t="n">
        <v>0.4562360146914188</v>
      </c>
      <c r="CI132" s="7" t="n">
        <v>0.47417432695105</v>
      </c>
      <c r="CJ132" s="7" t="n">
        <v>0.2933216966289297</v>
      </c>
      <c r="CK132" s="7" t="n">
        <v>0.453361490033144</v>
      </c>
      <c r="CL132" s="7" t="n">
        <v>0.4011227085585262</v>
      </c>
      <c r="CM132" s="7" t="n">
        <v>0.5916280431468529</v>
      </c>
      <c r="CN132" s="7" t="n">
        <v>0.4364500030832462</v>
      </c>
      <c r="CO132" s="7" t="n">
        <v>0.1632382035345941</v>
      </c>
      <c r="CP132" s="7" t="n">
        <v>0.4613185866077146</v>
      </c>
      <c r="CQ132" s="7" t="n">
        <v>0.2382204915117955</v>
      </c>
      <c r="CR132" s="7" t="n">
        <v>0.02407935490485566</v>
      </c>
      <c r="CS132" s="7" t="n">
        <v>0.2559130732861584</v>
      </c>
      <c r="CT132" s="7" t="n">
        <v>0.2862918928028644</v>
      </c>
      <c r="CU132" s="7" t="n">
        <v>0.4333247361264777</v>
      </c>
      <c r="CV132" s="7" t="n">
        <v>0.3521669403439688</v>
      </c>
      <c r="CW132" s="7" t="n">
        <v>0.4179142999234954</v>
      </c>
      <c r="CX132" s="7" t="n">
        <v>0.597088414862871</v>
      </c>
      <c r="CY132" s="7" t="n">
        <v>0.2278068461334788</v>
      </c>
      <c r="CZ132" s="7" t="n">
        <v>0.4813394863663698</v>
      </c>
      <c r="DA132" s="7" t="n">
        <v>0.9444528887442378</v>
      </c>
      <c r="DB132" s="7" t="n">
        <v>0.417746839806065</v>
      </c>
      <c r="DC132" s="7" t="n">
        <v>0.005547385400200451</v>
      </c>
      <c r="DD132" s="7" t="n">
        <v>0.5233394400043621</v>
      </c>
      <c r="DE132" s="7" t="n">
        <v>0.229315346095976</v>
      </c>
      <c r="DF132" s="7" t="n">
        <v>0.4249612567207716</v>
      </c>
      <c r="DG132" s="7" t="n">
        <v>0.40806944545167</v>
      </c>
      <c r="DH132" s="7" t="n">
        <v>0.4698828967181825</v>
      </c>
      <c r="DI132" s="7" t="n">
        <v>0.2509700479830385</v>
      </c>
      <c r="DJ132" s="7" t="n">
        <v>0.7041443784671833</v>
      </c>
      <c r="DK132" s="7" t="n">
        <v>0.1815648769230696</v>
      </c>
      <c r="DL132" s="7" t="n">
        <v>0.3354201922372843</v>
      </c>
      <c r="DM132" s="7" t="n">
        <v>0.4885111331566583</v>
      </c>
      <c r="DN132" s="7" t="n">
        <v>0.3979623509367381</v>
      </c>
      <c r="DO132" s="7" t="n">
        <v>0.5297489403252161</v>
      </c>
      <c r="DP132" s="7" t="n">
        <v>-0.06715739125041721</v>
      </c>
      <c r="DQ132" s="7" t="n">
        <v>0.3560815948707807</v>
      </c>
      <c r="DR132" s="7" t="n">
        <v>0.5241539069296741</v>
      </c>
      <c r="DS132" s="7" t="n">
        <v>0.1331954262038242</v>
      </c>
      <c r="DT132" s="7" t="n">
        <v>0.4267068628251309</v>
      </c>
      <c r="DU132" s="7" t="n">
        <v>0.4584686551279577</v>
      </c>
      <c r="DV132" s="7" t="n">
        <v>0.5524230005771017</v>
      </c>
      <c r="DW132" s="7" t="n">
        <v>0.442232722957408</v>
      </c>
      <c r="DX132" s="7" t="n">
        <v>0.2183159756264752</v>
      </c>
      <c r="DY132" s="7" t="n">
        <v>0.4846190051751522</v>
      </c>
      <c r="DZ132" s="7" t="n">
        <v>0.2888968427727733</v>
      </c>
      <c r="EA132" s="7" t="n">
        <v>0.5912767886429029</v>
      </c>
      <c r="EB132" s="7" t="n">
        <v>0.5541914888199119</v>
      </c>
      <c r="EC132" s="7" t="n">
        <v>1</v>
      </c>
      <c r="ED132" s="7" t="n">
        <v>0.3793598474692127</v>
      </c>
      <c r="EE132" s="7" t="n">
        <v>0.3833725417005773</v>
      </c>
      <c r="EF132" s="7" t="n">
        <v>0.5346778933533238</v>
      </c>
      <c r="EG132" s="7" t="n">
        <v>0.7148520961991329</v>
      </c>
      <c r="EH132" s="7" t="n">
        <v>0.3740753952394302</v>
      </c>
      <c r="EI132" s="7" t="n">
        <v>0.5280799445507641</v>
      </c>
      <c r="EJ132" s="7" t="n">
        <v>0.5721143501540669</v>
      </c>
      <c r="EK132" s="7" t="n">
        <v>0.3904119415333154</v>
      </c>
      <c r="EL132" s="7" t="n">
        <v>0.3584479740770571</v>
      </c>
      <c r="EM132" s="7" t="n">
        <v>0.4948582258721101</v>
      </c>
      <c r="EN132" s="7" t="n">
        <v>0.3903518895937252</v>
      </c>
      <c r="EO132" s="7" t="n">
        <v>0.421647517046459</v>
      </c>
      <c r="EP132" s="7" t="n">
        <v>0.4427660967070154</v>
      </c>
      <c r="EQ132" s="7" t="n">
        <v>0.4587172969713277</v>
      </c>
      <c r="ER132" s="7" t="n">
        <v>0.4671693888478405</v>
      </c>
      <c r="ES132" s="7" t="n">
        <v>0.4790627985296083</v>
      </c>
      <c r="ET132" s="7" t="n">
        <v>0.2828936817773322</v>
      </c>
      <c r="EU132" s="7" t="n">
        <v>0.3516802723103028</v>
      </c>
      <c r="EV132" s="7" t="n">
        <v>0.4209943064049048</v>
      </c>
      <c r="EW132" s="7" t="n">
        <v>0.391587853495452</v>
      </c>
      <c r="EX132" s="7" t="n">
        <v>0.4266285366767553</v>
      </c>
      <c r="EY132" s="7" t="n">
        <v>0.4302946923741813</v>
      </c>
      <c r="EZ132" s="7" t="n">
        <v>0.3017625519211869</v>
      </c>
      <c r="FA132" s="7" t="n">
        <v>0.5241338913210047</v>
      </c>
      <c r="FB132" s="7" t="n">
        <v>0.8834221057069794</v>
      </c>
      <c r="FC132" s="7" t="n">
        <v>0.5006804503475404</v>
      </c>
      <c r="FD132" s="7" t="n">
        <v>0.9493115506144406</v>
      </c>
      <c r="FE132" s="7" t="n">
        <v>0.3060593582446198</v>
      </c>
      <c r="FF132" s="7" t="n">
        <v>0.492594151412596</v>
      </c>
      <c r="FG132" s="7" t="n">
        <v>0.4416377592267031</v>
      </c>
      <c r="FH132" s="7" t="n">
        <v>0.4841274310373616</v>
      </c>
      <c r="FI132" s="7" t="n">
        <v>0.2397137502534046</v>
      </c>
      <c r="FJ132" s="7" t="n">
        <v>0.2618757946475582</v>
      </c>
      <c r="FK132" s="7" t="n">
        <v>0.5064942677841071</v>
      </c>
      <c r="FL132" s="7" t="n">
        <v>0.4042226214424169</v>
      </c>
      <c r="FM132" s="7" t="n">
        <v>0.5460965334721354</v>
      </c>
      <c r="FN132" s="7" t="n">
        <v>0.4475612434525584</v>
      </c>
      <c r="FO132" s="7" t="n">
        <v>0.5266565781242822</v>
      </c>
      <c r="FP132" s="7" t="n">
        <v>-0.07280759876717939</v>
      </c>
      <c r="FQ132" s="7" t="n">
        <v>0.3969437524529171</v>
      </c>
      <c r="FR132" s="7" t="n">
        <v>0.4436092461114187</v>
      </c>
      <c r="FS132" s="7" t="n">
        <v>0.002146980088507781</v>
      </c>
      <c r="FT132" s="7" t="n">
        <v>0.3856651650339989</v>
      </c>
      <c r="FU132" s="7" t="n">
        <v>0.4703956589652306</v>
      </c>
      <c r="FV132" s="7" t="n">
        <v>0.3662794849618881</v>
      </c>
      <c r="FW132" s="7" t="n">
        <v>0.1078819758323066</v>
      </c>
      <c r="FX132" s="7" t="n">
        <v>0.4806186108609888</v>
      </c>
      <c r="FY132" s="7" t="n">
        <v>0.3644424005824713</v>
      </c>
      <c r="FZ132" s="7" t="n">
        <v>0.1159281914035809</v>
      </c>
      <c r="GA132" s="7" t="n">
        <v>0.1533087953364252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0.684233981631638</v>
      </c>
      <c r="D133" s="7" t="n">
        <v>0.7010569445836289</v>
      </c>
      <c r="E133" s="7" t="n">
        <v>-0.1805110444429873</v>
      </c>
      <c r="F133" s="7" t="n">
        <v>0.6226459004459648</v>
      </c>
      <c r="G133" s="7" t="n">
        <v>0.2854583710176307</v>
      </c>
      <c r="H133" s="7" t="n">
        <v>0.289906436172391</v>
      </c>
      <c r="I133" s="7" t="n">
        <v>0.2577159682256098</v>
      </c>
      <c r="J133" s="7" t="n">
        <v>0.4720965707398308</v>
      </c>
      <c r="K133" s="7" t="n">
        <v>-0.1666411005491015</v>
      </c>
      <c r="L133" s="7" t="n">
        <v>0.7287989692137767</v>
      </c>
      <c r="M133" s="7" t="n">
        <v>0.7587070893449916</v>
      </c>
      <c r="N133" s="7" t="n">
        <v>0.8573521089967522</v>
      </c>
      <c r="O133" s="7" t="n">
        <v>0.8573330153408245</v>
      </c>
      <c r="P133" s="7" t="n">
        <v>0.8676613406342362</v>
      </c>
      <c r="Q133" s="7" t="n">
        <v>0.5065402150288942</v>
      </c>
      <c r="R133" s="7" t="n">
        <v>0.8788620094740797</v>
      </c>
      <c r="S133" s="7" t="n">
        <v>0.8576859845998619</v>
      </c>
      <c r="T133" s="7" t="n">
        <v>0.8162476950812877</v>
      </c>
      <c r="U133" s="7" t="n">
        <v>0.5513169282708126</v>
      </c>
      <c r="V133" s="7" t="n">
        <v>0.8585422566142393</v>
      </c>
      <c r="W133" s="7" t="n">
        <v>0.8113179849161909</v>
      </c>
      <c r="X133" s="7" t="n">
        <v>0.4823232435418392</v>
      </c>
      <c r="Y133" s="7" t="n">
        <v>0.3450533530035093</v>
      </c>
      <c r="Z133" s="7" t="n">
        <v>0.2681743515163073</v>
      </c>
      <c r="AA133" s="7" t="n">
        <v>0.4838051312800911</v>
      </c>
      <c r="AB133" s="7" t="n">
        <v>-0.0781242404683779</v>
      </c>
      <c r="AC133" s="7" t="n">
        <v>0.7555055345333607</v>
      </c>
      <c r="AD133" s="7" t="n">
        <v>0.7577680810456693</v>
      </c>
      <c r="AE133" s="7" t="n">
        <v>0.7567619037288207</v>
      </c>
      <c r="AF133" s="7" t="n">
        <v>0.4335776574178053</v>
      </c>
      <c r="AG133" s="7" t="n">
        <v>0.7532636678568051</v>
      </c>
      <c r="AH133" s="7" t="n">
        <v>0.08702073056769223</v>
      </c>
      <c r="AI133" s="7" t="n">
        <v>-0.3837048852054422</v>
      </c>
      <c r="AJ133" s="7" t="n">
        <v>0.2275717820128536</v>
      </c>
      <c r="AK133" s="7" t="n">
        <v>0.4704912904762232</v>
      </c>
      <c r="AL133" s="7" t="n">
        <v>0.6865092276804551</v>
      </c>
      <c r="AM133" s="7" t="n">
        <v>0.360499924407509</v>
      </c>
      <c r="AN133" s="7" t="n">
        <v>0.5184916374928297</v>
      </c>
      <c r="AO133" s="7" t="n">
        <v>0.2434571959334581</v>
      </c>
      <c r="AP133" s="7" t="n">
        <v>0.3412891386681313</v>
      </c>
      <c r="AQ133" s="7" t="n">
        <v>0.4805844607397489</v>
      </c>
      <c r="AR133" s="7" t="n">
        <v>0.8906515709450723</v>
      </c>
      <c r="AS133" s="7" t="n">
        <v>0.7670729614477583</v>
      </c>
      <c r="AT133" s="7" t="n">
        <v>0.7212899804416375</v>
      </c>
      <c r="AU133" s="7" t="n">
        <v>0.7531395182923607</v>
      </c>
      <c r="AV133" s="7" t="n">
        <v>0.4171763706693817</v>
      </c>
      <c r="AW133" s="7" t="n">
        <v>0.6975797384848645</v>
      </c>
      <c r="AX133" s="7" t="n">
        <v>0.7029321353102588</v>
      </c>
      <c r="AY133" s="7" t="n">
        <v>0.748782928781993</v>
      </c>
      <c r="AZ133" s="7" t="n">
        <v>0.5327717623802027</v>
      </c>
      <c r="BA133" s="7" t="n">
        <v>0.7278019954051872</v>
      </c>
      <c r="BB133" s="7" t="n">
        <v>0.266500067432418</v>
      </c>
      <c r="BC133" s="7" t="n">
        <v>0.6843125299431816</v>
      </c>
      <c r="BD133" s="7" t="n">
        <v>0.4886389292182607</v>
      </c>
      <c r="BE133" s="7" t="n">
        <v>0.5703276996899345</v>
      </c>
      <c r="BF133" s="7" t="n">
        <v>0.2139200477220913</v>
      </c>
      <c r="BG133" s="7" t="n">
        <v>-0.2594760456712444</v>
      </c>
      <c r="BH133" s="7" t="n">
        <v>0.4899119572663855</v>
      </c>
      <c r="BI133" s="7" t="n">
        <v>0.6870802114363336</v>
      </c>
      <c r="BJ133" s="7" t="n">
        <v>0.40463083550322</v>
      </c>
      <c r="BK133" s="7" t="n">
        <v>0.7207006354435644</v>
      </c>
      <c r="BL133" s="7" t="n">
        <v>0.5184916501266297</v>
      </c>
      <c r="BM133" s="7" t="n">
        <v>0.5501890224020497</v>
      </c>
      <c r="BN133" s="7" t="n">
        <v>0.6604320176573935</v>
      </c>
      <c r="BO133" s="7" t="n">
        <v>0.5599051447708457</v>
      </c>
      <c r="BP133" s="7" t="n">
        <v>0.6618769726579906</v>
      </c>
      <c r="BQ133" s="7" t="n">
        <v>0.5735285894445191</v>
      </c>
      <c r="BR133" s="7" t="n">
        <v>0.4399888833419958</v>
      </c>
      <c r="BS133" s="7" t="n">
        <v>-0.009038964527094776</v>
      </c>
      <c r="BT133" s="7" t="n">
        <v>0.1950964408017963</v>
      </c>
      <c r="BU133" s="7" t="n">
        <v>0.5471260901716614</v>
      </c>
      <c r="BV133" s="7" t="n">
        <v>0.4825568569914761</v>
      </c>
      <c r="BW133" s="7" t="n">
        <v>-0.3143270010561893</v>
      </c>
      <c r="BX133" s="7" t="n">
        <v>0.7471751088202687</v>
      </c>
      <c r="BY133" s="7" t="n">
        <v>0.6945863317962189</v>
      </c>
      <c r="BZ133" s="7" t="n">
        <v>0.6495862367675794</v>
      </c>
      <c r="CA133" s="7" t="n">
        <v>0.5490483857535711</v>
      </c>
      <c r="CB133" s="7" t="n">
        <v>0.6074989485891064</v>
      </c>
      <c r="CC133" s="7" t="n">
        <v>0.4252819510967011</v>
      </c>
      <c r="CD133" s="7" t="n">
        <v>0.5234571147780958</v>
      </c>
      <c r="CE133" s="7" t="n">
        <v>0.4905003695645788</v>
      </c>
      <c r="CF133" s="7" t="n">
        <v>0.4217670263195165</v>
      </c>
      <c r="CG133" s="7" t="n">
        <v>0.3638311174973337</v>
      </c>
      <c r="CH133" s="7" t="n">
        <v>0.6440273200408975</v>
      </c>
      <c r="CI133" s="7" t="n">
        <v>0.8949792053815124</v>
      </c>
      <c r="CJ133" s="7" t="n">
        <v>0.3236307667367934</v>
      </c>
      <c r="CK133" s="7" t="n">
        <v>0.6313985671807095</v>
      </c>
      <c r="CL133" s="7" t="n">
        <v>0.2293926689484731</v>
      </c>
      <c r="CM133" s="7" t="n">
        <v>0.4890343065919422</v>
      </c>
      <c r="CN133" s="7" t="n">
        <v>0.7994984204941989</v>
      </c>
      <c r="CO133" s="7" t="n">
        <v>0.1684342324706544</v>
      </c>
      <c r="CP133" s="7" t="n">
        <v>0.7901033130496876</v>
      </c>
      <c r="CQ133" s="7" t="n">
        <v>0.5019245259607286</v>
      </c>
      <c r="CR133" s="7" t="n">
        <v>-0.1899860695973717</v>
      </c>
      <c r="CS133" s="7" t="n">
        <v>0.5228669944501547</v>
      </c>
      <c r="CT133" s="7" t="n">
        <v>0.4415814043411456</v>
      </c>
      <c r="CU133" s="7" t="n">
        <v>0.6260588815752434</v>
      </c>
      <c r="CV133" s="7" t="n">
        <v>0.4564672627713844</v>
      </c>
      <c r="CW133" s="7" t="n">
        <v>0.5719478330531814</v>
      </c>
      <c r="CX133" s="7" t="n">
        <v>0.7641022636821442</v>
      </c>
      <c r="CY133" s="7" t="n">
        <v>0.1354448921411611</v>
      </c>
      <c r="CZ133" s="7" t="n">
        <v>0.6500649477249937</v>
      </c>
      <c r="DA133" s="7" t="n">
        <v>0.437606295827472</v>
      </c>
      <c r="DB133" s="7" t="n">
        <v>0.5861209945428757</v>
      </c>
      <c r="DC133" s="7" t="n">
        <v>0.05279996841511835</v>
      </c>
      <c r="DD133" s="7" t="n">
        <v>0.4983512181629893</v>
      </c>
      <c r="DE133" s="7" t="n">
        <v>0.5669367647669353</v>
      </c>
      <c r="DF133" s="7" t="n">
        <v>0.7606686398663434</v>
      </c>
      <c r="DG133" s="7" t="n">
        <v>0.7521063340244514</v>
      </c>
      <c r="DH133" s="7" t="n">
        <v>0.8637012712360992</v>
      </c>
      <c r="DI133" s="7" t="n">
        <v>0.2337911457183248</v>
      </c>
      <c r="DJ133" s="7" t="n">
        <v>0.4360090929459471</v>
      </c>
      <c r="DK133" s="7" t="n">
        <v>0.4512854662257743</v>
      </c>
      <c r="DL133" s="7" t="n">
        <v>0.695096636638679</v>
      </c>
      <c r="DM133" s="7" t="n">
        <v>0.6649933174450682</v>
      </c>
      <c r="DN133" s="7" t="n">
        <v>0.3581914957340646</v>
      </c>
      <c r="DO133" s="7" t="n">
        <v>0.6649334359834871</v>
      </c>
      <c r="DP133" s="7" t="n">
        <v>-0.2184885091098559</v>
      </c>
      <c r="DQ133" s="7" t="n">
        <v>0.6790305613194486</v>
      </c>
      <c r="DR133" s="7" t="n">
        <v>0.830358985469257</v>
      </c>
      <c r="DS133" s="7" t="n">
        <v>0.3284909189593136</v>
      </c>
      <c r="DT133" s="7" t="n">
        <v>0.5650454184766727</v>
      </c>
      <c r="DU133" s="7" t="n">
        <v>0.8937265708812532</v>
      </c>
      <c r="DV133" s="7" t="n">
        <v>0.7399562605121048</v>
      </c>
      <c r="DW133" s="7" t="n">
        <v>0.6354861008922995</v>
      </c>
      <c r="DX133" s="7" t="n">
        <v>0.40981369069645</v>
      </c>
      <c r="DY133" s="7" t="n">
        <v>0.8683677473055763</v>
      </c>
      <c r="DZ133" s="7" t="n">
        <v>0.6342348685698914</v>
      </c>
      <c r="EA133" s="7" t="n">
        <v>0.8044034832807927</v>
      </c>
      <c r="EB133" s="7" t="n">
        <v>0.6632730071576676</v>
      </c>
      <c r="EC133" s="7" t="n">
        <v>0.3793598474692127</v>
      </c>
      <c r="ED133" s="7" t="n">
        <v>1</v>
      </c>
      <c r="EE133" s="7" t="n">
        <v>0.6356824817326816</v>
      </c>
      <c r="EF133" s="7" t="n">
        <v>0.6235130506020904</v>
      </c>
      <c r="EG133" s="7" t="n">
        <v>0.4076415797794092</v>
      </c>
      <c r="EH133" s="7" t="n">
        <v>0.982376178069196</v>
      </c>
      <c r="EI133" s="7" t="n">
        <v>0.689091087783176</v>
      </c>
      <c r="EJ133" s="7" t="n">
        <v>0.4770620175348536</v>
      </c>
      <c r="EK133" s="7" t="n">
        <v>0.1933975330697748</v>
      </c>
      <c r="EL133" s="7" t="n">
        <v>0.5421978444693191</v>
      </c>
      <c r="EM133" s="7" t="n">
        <v>0.7285028065327849</v>
      </c>
      <c r="EN133" s="7" t="n">
        <v>0.7876866708386762</v>
      </c>
      <c r="EO133" s="7" t="n">
        <v>0.9148533231760652</v>
      </c>
      <c r="EP133" s="7" t="n">
        <v>0.8351022836457729</v>
      </c>
      <c r="EQ133" s="7" t="n">
        <v>0.4289807483612765</v>
      </c>
      <c r="ER133" s="7" t="n">
        <v>0.431441084671211</v>
      </c>
      <c r="ES133" s="7" t="n">
        <v>0.2668343785183936</v>
      </c>
      <c r="ET133" s="7" t="n">
        <v>0.02194526737201516</v>
      </c>
      <c r="EU133" s="7" t="n">
        <v>0.9852321761946805</v>
      </c>
      <c r="EV133" s="7" t="n">
        <v>0.8075106349656159</v>
      </c>
      <c r="EW133" s="7" t="n">
        <v>0.7479259199317182</v>
      </c>
      <c r="EX133" s="7" t="n">
        <v>0.682322795941642</v>
      </c>
      <c r="EY133" s="7" t="n">
        <v>0.8893950271288424</v>
      </c>
      <c r="EZ133" s="7" t="n">
        <v>0.655142367222849</v>
      </c>
      <c r="FA133" s="7" t="n">
        <v>0.6666257216331848</v>
      </c>
      <c r="FB133" s="7" t="n">
        <v>0.4631737242821572</v>
      </c>
      <c r="FC133" s="7" t="n">
        <v>0.8402007903521489</v>
      </c>
      <c r="FD133" s="7" t="n">
        <v>0.3825316405896409</v>
      </c>
      <c r="FE133" s="7" t="n">
        <v>0.5734481900414048</v>
      </c>
      <c r="FF133" s="7" t="n">
        <v>0.3528122729092059</v>
      </c>
      <c r="FG133" s="7" t="n">
        <v>0.9025780482459671</v>
      </c>
      <c r="FH133" s="7" t="n">
        <v>0.8019645407146</v>
      </c>
      <c r="FI133" s="7" t="n">
        <v>0.5765187489088399</v>
      </c>
      <c r="FJ133" s="7" t="n">
        <v>0.3512963466220395</v>
      </c>
      <c r="FK133" s="7" t="n">
        <v>0.4777272446707708</v>
      </c>
      <c r="FL133" s="7" t="n">
        <v>0.1144242250603167</v>
      </c>
      <c r="FM133" s="7" t="n">
        <v>0.509203057470893</v>
      </c>
      <c r="FN133" s="7" t="n">
        <v>0.8948224450262231</v>
      </c>
      <c r="FO133" s="7" t="n">
        <v>0.5073207340124282</v>
      </c>
      <c r="FP133" s="7" t="n">
        <v>-0.01646683231107238</v>
      </c>
      <c r="FQ133" s="7" t="n">
        <v>0.5169841735100852</v>
      </c>
      <c r="FR133" s="7" t="n">
        <v>0.9106621378896762</v>
      </c>
      <c r="FS133" s="7" t="n">
        <v>-0.1746773736549888</v>
      </c>
      <c r="FT133" s="7" t="n">
        <v>0.1900100070314126</v>
      </c>
      <c r="FU133" s="7" t="n">
        <v>0.6204964104028028</v>
      </c>
      <c r="FV133" s="7" t="n">
        <v>0.5511807457785636</v>
      </c>
      <c r="FW133" s="7" t="n">
        <v>0.0175210441829962</v>
      </c>
      <c r="FX133" s="7" t="n">
        <v>0.7509771863872132</v>
      </c>
      <c r="FY133" s="7" t="n">
        <v>0.5490021781602853</v>
      </c>
      <c r="FZ133" s="7" t="n">
        <v>0.3132419885746049</v>
      </c>
      <c r="GA133" s="7" t="n">
        <v>0.07988229936016522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0.80118665499581</v>
      </c>
      <c r="D134" s="7" t="n">
        <v>0.870256913310416</v>
      </c>
      <c r="E134" s="7" t="n">
        <v>0.009200869311053461</v>
      </c>
      <c r="F134" s="7" t="n">
        <v>0.808817777015564</v>
      </c>
      <c r="G134" s="7" t="n">
        <v>0.5372908764143461</v>
      </c>
      <c r="H134" s="7" t="n">
        <v>0.4079205125018586</v>
      </c>
      <c r="I134" s="7" t="n">
        <v>0.4427043428832185</v>
      </c>
      <c r="J134" s="7" t="n">
        <v>0.6640660739914725</v>
      </c>
      <c r="K134" s="7" t="n">
        <v>0.01418584258963822</v>
      </c>
      <c r="L134" s="7" t="n">
        <v>0.8374283508450316</v>
      </c>
      <c r="M134" s="7" t="n">
        <v>0.8366904389910796</v>
      </c>
      <c r="N134" s="7" t="n">
        <v>0.7342628480496308</v>
      </c>
      <c r="O134" s="7" t="n">
        <v>0.7343324944682574</v>
      </c>
      <c r="P134" s="7" t="n">
        <v>0.6817272423077767</v>
      </c>
      <c r="Q134" s="7" t="n">
        <v>0.6178124913322343</v>
      </c>
      <c r="R134" s="7" t="n">
        <v>0.669786975013001</v>
      </c>
      <c r="S134" s="7" t="n">
        <v>0.7051272506701216</v>
      </c>
      <c r="T134" s="7" t="n">
        <v>0.6410886547231583</v>
      </c>
      <c r="U134" s="7" t="n">
        <v>0.4980080719095305</v>
      </c>
      <c r="V134" s="7" t="n">
        <v>0.6864213506313481</v>
      </c>
      <c r="W134" s="7" t="n">
        <v>0.7169255640751857</v>
      </c>
      <c r="X134" s="7" t="n">
        <v>0.6133542639159396</v>
      </c>
      <c r="Y134" s="7" t="n">
        <v>0.4503935519513016</v>
      </c>
      <c r="Z134" s="7" t="n">
        <v>0.3995731007264279</v>
      </c>
      <c r="AA134" s="7" t="n">
        <v>0.6122459672018158</v>
      </c>
      <c r="AB134" s="7" t="n">
        <v>0.2364805540035972</v>
      </c>
      <c r="AC134" s="7" t="n">
        <v>0.7555966506502907</v>
      </c>
      <c r="AD134" s="7" t="n">
        <v>0.7885915101882635</v>
      </c>
      <c r="AE134" s="7" t="n">
        <v>0.8376617895750894</v>
      </c>
      <c r="AF134" s="7" t="n">
        <v>0.6221135027274038</v>
      </c>
      <c r="AG134" s="7" t="n">
        <v>0.7953848004406519</v>
      </c>
      <c r="AH134" s="7" t="n">
        <v>0.3140301942547871</v>
      </c>
      <c r="AI134" s="7" t="n">
        <v>-0.2559166514078475</v>
      </c>
      <c r="AJ134" s="7" t="n">
        <v>0.3370423658115487</v>
      </c>
      <c r="AK134" s="7" t="n">
        <v>0.6516955217184811</v>
      </c>
      <c r="AL134" s="7" t="n">
        <v>0.6559911712400731</v>
      </c>
      <c r="AM134" s="7" t="n">
        <v>0.3988057012961518</v>
      </c>
      <c r="AN134" s="7" t="n">
        <v>0.5467880612886639</v>
      </c>
      <c r="AO134" s="7" t="n">
        <v>0.3635899607827449</v>
      </c>
      <c r="AP134" s="7" t="n">
        <v>0.4151156263834787</v>
      </c>
      <c r="AQ134" s="7" t="n">
        <v>0.6532146513876455</v>
      </c>
      <c r="AR134" s="7" t="n">
        <v>0.7435087459752336</v>
      </c>
      <c r="AS134" s="7" t="n">
        <v>0.7856501759894164</v>
      </c>
      <c r="AT134" s="7" t="n">
        <v>0.6826559056563518</v>
      </c>
      <c r="AU134" s="7" t="n">
        <v>0.7168068191219202</v>
      </c>
      <c r="AV134" s="7" t="n">
        <v>0.4387062599727636</v>
      </c>
      <c r="AW134" s="7" t="n">
        <v>0.6471893822306013</v>
      </c>
      <c r="AX134" s="7" t="n">
        <v>0.5974727011611292</v>
      </c>
      <c r="AY134" s="7" t="n">
        <v>0.7557369878018466</v>
      </c>
      <c r="AZ134" s="7" t="n">
        <v>0.8685154872264644</v>
      </c>
      <c r="BA134" s="7" t="n">
        <v>0.7544220021891315</v>
      </c>
      <c r="BB134" s="7" t="n">
        <v>0.2948354723851144</v>
      </c>
      <c r="BC134" s="7" t="n">
        <v>0.659519884908349</v>
      </c>
      <c r="BD134" s="7" t="n">
        <v>0.6231175070302177</v>
      </c>
      <c r="BE134" s="7" t="n">
        <v>0.6606556512557006</v>
      </c>
      <c r="BF134" s="7" t="n">
        <v>0.4155329802299482</v>
      </c>
      <c r="BG134" s="7" t="n">
        <v>-0.12771351042039</v>
      </c>
      <c r="BH134" s="7" t="n">
        <v>0.6389685988376209</v>
      </c>
      <c r="BI134" s="7" t="n">
        <v>0.65988991691444</v>
      </c>
      <c r="BJ134" s="7" t="n">
        <v>0.4571145241194809</v>
      </c>
      <c r="BK134" s="7" t="n">
        <v>0.6922912933323021</v>
      </c>
      <c r="BL134" s="7" t="n">
        <v>0.5467882183811701</v>
      </c>
      <c r="BM134" s="7" t="n">
        <v>0.6770163121426365</v>
      </c>
      <c r="BN134" s="7" t="n">
        <v>0.6724209060789741</v>
      </c>
      <c r="BO134" s="7" t="n">
        <v>0.6425972935409017</v>
      </c>
      <c r="BP134" s="7" t="n">
        <v>0.6443964593779753</v>
      </c>
      <c r="BQ134" s="7" t="n">
        <v>0.6609687269165025</v>
      </c>
      <c r="BR134" s="7" t="n">
        <v>0.4402648689781761</v>
      </c>
      <c r="BS134" s="7" t="n">
        <v>0.2391588195422731</v>
      </c>
      <c r="BT134" s="7" t="n">
        <v>0.3411450997632408</v>
      </c>
      <c r="BU134" s="7" t="n">
        <v>0.7238952553620143</v>
      </c>
      <c r="BV134" s="7" t="n">
        <v>0.7202629525170784</v>
      </c>
      <c r="BW134" s="7" t="n">
        <v>-0.2215345299217366</v>
      </c>
      <c r="BX134" s="7" t="n">
        <v>0.8351153234708076</v>
      </c>
      <c r="BY134" s="7" t="n">
        <v>0.7792303320332586</v>
      </c>
      <c r="BZ134" s="7" t="n">
        <v>0.7698540732345386</v>
      </c>
      <c r="CA134" s="7" t="n">
        <v>0.5740065973878276</v>
      </c>
      <c r="CB134" s="7" t="n">
        <v>0.6067120067219419</v>
      </c>
      <c r="CC134" s="7" t="n">
        <v>0.6079150165783553</v>
      </c>
      <c r="CD134" s="7" t="n">
        <v>0.8269126244021215</v>
      </c>
      <c r="CE134" s="7" t="n">
        <v>0.5415719792784164</v>
      </c>
      <c r="CF134" s="7" t="n">
        <v>0.496864356385947</v>
      </c>
      <c r="CG134" s="7" t="n">
        <v>0.5244866179197678</v>
      </c>
      <c r="CH134" s="7" t="n">
        <v>0.6297873499447754</v>
      </c>
      <c r="CI134" s="7" t="n">
        <v>0.7451698643552485</v>
      </c>
      <c r="CJ134" s="7" t="n">
        <v>0.4415936354455532</v>
      </c>
      <c r="CK134" s="7" t="n">
        <v>0.7583940840759104</v>
      </c>
      <c r="CL134" s="7" t="n">
        <v>0.3142610151261258</v>
      </c>
      <c r="CM134" s="7" t="n">
        <v>0.6053168128516869</v>
      </c>
      <c r="CN134" s="7" t="n">
        <v>0.6967407814029397</v>
      </c>
      <c r="CO134" s="7" t="n">
        <v>0.4529645889918178</v>
      </c>
      <c r="CP134" s="7" t="n">
        <v>0.7321056913330163</v>
      </c>
      <c r="CQ134" s="7" t="n">
        <v>0.670444270754271</v>
      </c>
      <c r="CR134" s="7" t="n">
        <v>0.09352307730645976</v>
      </c>
      <c r="CS134" s="7" t="n">
        <v>0.660202551960236</v>
      </c>
      <c r="CT134" s="7" t="n">
        <v>0.3732573853941104</v>
      </c>
      <c r="CU134" s="7" t="n">
        <v>0.6040707372600734</v>
      </c>
      <c r="CV134" s="7" t="n">
        <v>0.5756588826542267</v>
      </c>
      <c r="CW134" s="7" t="n">
        <v>0.5801946939374787</v>
      </c>
      <c r="CX134" s="7" t="n">
        <v>0.8117372709917253</v>
      </c>
      <c r="CY134" s="7" t="n">
        <v>0.4479990061895886</v>
      </c>
      <c r="CZ134" s="7" t="n">
        <v>0.5899354102448554</v>
      </c>
      <c r="DA134" s="7" t="n">
        <v>0.4362159918939255</v>
      </c>
      <c r="DB134" s="7" t="n">
        <v>0.6968085099801169</v>
      </c>
      <c r="DC134" s="7" t="n">
        <v>0.2772935939227942</v>
      </c>
      <c r="DD134" s="7" t="n">
        <v>0.7376517095888413</v>
      </c>
      <c r="DE134" s="7" t="n">
        <v>0.5832513273399742</v>
      </c>
      <c r="DF134" s="7" t="n">
        <v>0.6529335909249254</v>
      </c>
      <c r="DG134" s="7" t="n">
        <v>0.6724931429236375</v>
      </c>
      <c r="DH134" s="7" t="n">
        <v>0.7515659845983784</v>
      </c>
      <c r="DI134" s="7" t="n">
        <v>0.4296945695589033</v>
      </c>
      <c r="DJ134" s="7" t="n">
        <v>0.5248542936360332</v>
      </c>
      <c r="DK134" s="7" t="n">
        <v>0.603781500184429</v>
      </c>
      <c r="DL134" s="7" t="n">
        <v>0.6501592082670976</v>
      </c>
      <c r="DM134" s="7" t="n">
        <v>0.7132961935328755</v>
      </c>
      <c r="DN134" s="7" t="n">
        <v>0.6111996477603211</v>
      </c>
      <c r="DO134" s="7" t="n">
        <v>0.6268372542180626</v>
      </c>
      <c r="DP134" s="7" t="n">
        <v>-0.04948039603249119</v>
      </c>
      <c r="DQ134" s="7" t="n">
        <v>0.6308217809623099</v>
      </c>
      <c r="DR134" s="7" t="n">
        <v>0.7651177435925652</v>
      </c>
      <c r="DS134" s="7" t="n">
        <v>0.5189696158653846</v>
      </c>
      <c r="DT134" s="7" t="n">
        <v>0.660840255995322</v>
      </c>
      <c r="DU134" s="7" t="n">
        <v>0.7338869109213202</v>
      </c>
      <c r="DV134" s="7" t="n">
        <v>0.8017724227290478</v>
      </c>
      <c r="DW134" s="7" t="n">
        <v>0.6075902655043801</v>
      </c>
      <c r="DX134" s="7" t="n">
        <v>0.581039736449189</v>
      </c>
      <c r="DY134" s="7" t="n">
        <v>0.7495580704247464</v>
      </c>
      <c r="DZ134" s="7" t="n">
        <v>0.6012492866770972</v>
      </c>
      <c r="EA134" s="7" t="n">
        <v>0.6943727239177302</v>
      </c>
      <c r="EB134" s="7" t="n">
        <v>0.727007740798417</v>
      </c>
      <c r="EC134" s="7" t="n">
        <v>0.3833725417005773</v>
      </c>
      <c r="ED134" s="7" t="n">
        <v>0.6356824817326816</v>
      </c>
      <c r="EE134" s="7" t="n">
        <v>1</v>
      </c>
      <c r="EF134" s="7" t="n">
        <v>0.6094700611734793</v>
      </c>
      <c r="EG134" s="7" t="n">
        <v>0.492538856702458</v>
      </c>
      <c r="EH134" s="7" t="n">
        <v>0.6402682338119848</v>
      </c>
      <c r="EI134" s="7" t="n">
        <v>0.6814987578863777</v>
      </c>
      <c r="EJ134" s="7" t="n">
        <v>0.6134067269573727</v>
      </c>
      <c r="EK134" s="7" t="n">
        <v>0.4038797970045034</v>
      </c>
      <c r="EL134" s="7" t="n">
        <v>0.6709560562322383</v>
      </c>
      <c r="EM134" s="7" t="n">
        <v>0.7421663051768155</v>
      </c>
      <c r="EN134" s="7" t="n">
        <v>0.6959917933915057</v>
      </c>
      <c r="EO134" s="7" t="n">
        <v>0.6962945213201839</v>
      </c>
      <c r="EP134" s="7" t="n">
        <v>0.6831169121501651</v>
      </c>
      <c r="EQ134" s="7" t="n">
        <v>0.6019279636892882</v>
      </c>
      <c r="ER134" s="7" t="n">
        <v>0.6561785827694326</v>
      </c>
      <c r="ES134" s="7" t="n">
        <v>0.5292671944802771</v>
      </c>
      <c r="ET134" s="7" t="n">
        <v>0.3006268480216105</v>
      </c>
      <c r="EU134" s="7" t="n">
        <v>0.5725560446787923</v>
      </c>
      <c r="EV134" s="7" t="n">
        <v>0.6750683188693907</v>
      </c>
      <c r="EW134" s="7" t="n">
        <v>0.6728593097845827</v>
      </c>
      <c r="EX134" s="7" t="n">
        <v>0.6499203891526264</v>
      </c>
      <c r="EY134" s="7" t="n">
        <v>0.6829249744680288</v>
      </c>
      <c r="EZ134" s="7" t="n">
        <v>0.5541941090797299</v>
      </c>
      <c r="FA134" s="7" t="n">
        <v>0.6303396085477384</v>
      </c>
      <c r="FB134" s="7" t="n">
        <v>0.473964941739962</v>
      </c>
      <c r="FC134" s="7" t="n">
        <v>0.7460856651815201</v>
      </c>
      <c r="FD134" s="7" t="n">
        <v>0.3904580715105563</v>
      </c>
      <c r="FE134" s="7" t="n">
        <v>0.5952008175588492</v>
      </c>
      <c r="FF134" s="7" t="n">
        <v>0.6666557434183679</v>
      </c>
      <c r="FG134" s="7" t="n">
        <v>0.6989622411053328</v>
      </c>
      <c r="FH134" s="7" t="n">
        <v>0.6976614718655412</v>
      </c>
      <c r="FI134" s="7" t="n">
        <v>0.5821973741725794</v>
      </c>
      <c r="FJ134" s="7" t="n">
        <v>0.6073080272853255</v>
      </c>
      <c r="FK134" s="7" t="n">
        <v>0.7517869455840348</v>
      </c>
      <c r="FL134" s="7" t="n">
        <v>0.2590410028697295</v>
      </c>
      <c r="FM134" s="7" t="n">
        <v>0.6089773536054901</v>
      </c>
      <c r="FN134" s="7" t="n">
        <v>0.6916369253270839</v>
      </c>
      <c r="FO134" s="7" t="n">
        <v>0.6640569505731908</v>
      </c>
      <c r="FP134" s="7" t="n">
        <v>0.23078509505783</v>
      </c>
      <c r="FQ134" s="7" t="n">
        <v>0.6683341233824702</v>
      </c>
      <c r="FR134" s="7" t="n">
        <v>0.6957799010884512</v>
      </c>
      <c r="FS134" s="7" t="n">
        <v>0.01622322850605483</v>
      </c>
      <c r="FT134" s="7" t="n">
        <v>0.3939212432008083</v>
      </c>
      <c r="FU134" s="7" t="n">
        <v>0.6117687592480986</v>
      </c>
      <c r="FV134" s="7" t="n">
        <v>0.6624269893539408</v>
      </c>
      <c r="FW134" s="7" t="n">
        <v>0.3275104962581727</v>
      </c>
      <c r="FX134" s="7" t="n">
        <v>0.7011779834539569</v>
      </c>
      <c r="FY134" s="7" t="n">
        <v>0.6806439355188151</v>
      </c>
      <c r="FZ134" s="7" t="n">
        <v>0.5208533817669581</v>
      </c>
      <c r="GA134" s="7" t="n">
        <v>0.3885044353574877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0.7898872793566371</v>
      </c>
      <c r="D135" s="7" t="n">
        <v>0.7720418248408624</v>
      </c>
      <c r="E135" s="7" t="n">
        <v>0.05018419145744989</v>
      </c>
      <c r="F135" s="7" t="n">
        <v>0.7679423691196579</v>
      </c>
      <c r="G135" s="7" t="n">
        <v>0.6340994220740584</v>
      </c>
      <c r="H135" s="7" t="n">
        <v>0.6231690187623183</v>
      </c>
      <c r="I135" s="7" t="n">
        <v>0.3721625877977478</v>
      </c>
      <c r="J135" s="7" t="n">
        <v>0.6888071422687986</v>
      </c>
      <c r="K135" s="7" t="n">
        <v>0.05242343161119447</v>
      </c>
      <c r="L135" s="7" t="n">
        <v>0.7788528828073166</v>
      </c>
      <c r="M135" s="7" t="n">
        <v>0.7812046636279674</v>
      </c>
      <c r="N135" s="7" t="n">
        <v>0.7136742559594728</v>
      </c>
      <c r="O135" s="7" t="n">
        <v>0.7136235814205201</v>
      </c>
      <c r="P135" s="7" t="n">
        <v>0.650167649310312</v>
      </c>
      <c r="Q135" s="7" t="n">
        <v>0.5798420333800424</v>
      </c>
      <c r="R135" s="7" t="n">
        <v>0.6292006424086543</v>
      </c>
      <c r="S135" s="7" t="n">
        <v>0.6627141720377416</v>
      </c>
      <c r="T135" s="7" t="n">
        <v>0.6053097063989786</v>
      </c>
      <c r="U135" s="7" t="n">
        <v>0.6595283731200752</v>
      </c>
      <c r="V135" s="7" t="n">
        <v>0.7020148198194672</v>
      </c>
      <c r="W135" s="7" t="n">
        <v>0.6935381164687587</v>
      </c>
      <c r="X135" s="7" t="n">
        <v>0.6117148009846796</v>
      </c>
      <c r="Y135" s="7" t="n">
        <v>0.4196161974646946</v>
      </c>
      <c r="Z135" s="7" t="n">
        <v>0.6118643660463783</v>
      </c>
      <c r="AA135" s="7" t="n">
        <v>0.602111321348845</v>
      </c>
      <c r="AB135" s="7" t="n">
        <v>0.1635865572193026</v>
      </c>
      <c r="AC135" s="7" t="n">
        <v>0.7809454511167725</v>
      </c>
      <c r="AD135" s="7" t="n">
        <v>0.759046727070175</v>
      </c>
      <c r="AE135" s="7" t="n">
        <v>0.788702158419705</v>
      </c>
      <c r="AF135" s="7" t="n">
        <v>0.553851552528601</v>
      </c>
      <c r="AG135" s="7" t="n">
        <v>0.7364420686443626</v>
      </c>
      <c r="AH135" s="7" t="n">
        <v>0.3873670421160743</v>
      </c>
      <c r="AI135" s="7" t="n">
        <v>-0.3371220457940354</v>
      </c>
      <c r="AJ135" s="7" t="n">
        <v>0.6136586369981847</v>
      </c>
      <c r="AK135" s="7" t="n">
        <v>0.6130437797991285</v>
      </c>
      <c r="AL135" s="7" t="n">
        <v>0.4969393507402678</v>
      </c>
      <c r="AM135" s="7" t="n">
        <v>0.4909388969457343</v>
      </c>
      <c r="AN135" s="7" t="n">
        <v>0.952792749145424</v>
      </c>
      <c r="AO135" s="7" t="n">
        <v>0.5171854541458207</v>
      </c>
      <c r="AP135" s="7" t="n">
        <v>0.5001970825033006</v>
      </c>
      <c r="AQ135" s="7" t="n">
        <v>0.6130249409105717</v>
      </c>
      <c r="AR135" s="7" t="n">
        <v>0.6946040415968164</v>
      </c>
      <c r="AS135" s="7" t="n">
        <v>0.764519834317496</v>
      </c>
      <c r="AT135" s="7" t="n">
        <v>0.6812396017196856</v>
      </c>
      <c r="AU135" s="7" t="n">
        <v>0.7427483341570401</v>
      </c>
      <c r="AV135" s="7" t="n">
        <v>0.5576807090044995</v>
      </c>
      <c r="AW135" s="7" t="n">
        <v>0.6355523734037131</v>
      </c>
      <c r="AX135" s="7" t="n">
        <v>0.572942868419399</v>
      </c>
      <c r="AY135" s="7" t="n">
        <v>0.7697467263827699</v>
      </c>
      <c r="AZ135" s="7" t="n">
        <v>0.7100662868025113</v>
      </c>
      <c r="BA135" s="7" t="n">
        <v>0.7101198827478914</v>
      </c>
      <c r="BB135" s="7" t="n">
        <v>0.4232802588967428</v>
      </c>
      <c r="BC135" s="7" t="n">
        <v>0.4769489811265327</v>
      </c>
      <c r="BD135" s="7" t="n">
        <v>0.6089545171802468</v>
      </c>
      <c r="BE135" s="7" t="n">
        <v>0.7761664992773895</v>
      </c>
      <c r="BF135" s="7" t="n">
        <v>0.3711630499378789</v>
      </c>
      <c r="BG135" s="7" t="n">
        <v>-0.2376385780035109</v>
      </c>
      <c r="BH135" s="7" t="n">
        <v>0.5700864848314496</v>
      </c>
      <c r="BI135" s="7" t="n">
        <v>0.6442825531322866</v>
      </c>
      <c r="BJ135" s="7" t="n">
        <v>0.5462930581450098</v>
      </c>
      <c r="BK135" s="7" t="n">
        <v>0.7250895596326475</v>
      </c>
      <c r="BL135" s="7" t="n">
        <v>0.9527927576194521</v>
      </c>
      <c r="BM135" s="7" t="n">
        <v>0.8005817122623533</v>
      </c>
      <c r="BN135" s="7" t="n">
        <v>0.6409242175910762</v>
      </c>
      <c r="BO135" s="7" t="n">
        <v>0.6408390725392913</v>
      </c>
      <c r="BP135" s="7" t="n">
        <v>0.616065654306751</v>
      </c>
      <c r="BQ135" s="7" t="n">
        <v>0.7931143610148463</v>
      </c>
      <c r="BR135" s="7" t="n">
        <v>0.5741044906085319</v>
      </c>
      <c r="BS135" s="7" t="n">
        <v>0.3193799305664589</v>
      </c>
      <c r="BT135" s="7" t="n">
        <v>0.567669520600816</v>
      </c>
      <c r="BU135" s="7" t="n">
        <v>0.6826212795904393</v>
      </c>
      <c r="BV135" s="7" t="n">
        <v>0.6714967913982739</v>
      </c>
      <c r="BW135" s="7" t="n">
        <v>-0.1873139534480447</v>
      </c>
      <c r="BX135" s="7" t="n">
        <v>0.7871790088788331</v>
      </c>
      <c r="BY135" s="7" t="n">
        <v>0.7389640416998021</v>
      </c>
      <c r="BZ135" s="7" t="n">
        <v>0.7676601296508625</v>
      </c>
      <c r="CA135" s="7" t="n">
        <v>0.6255807937864035</v>
      </c>
      <c r="CB135" s="7" t="n">
        <v>0.6825917201687359</v>
      </c>
      <c r="CC135" s="7" t="n">
        <v>0.6534343736835055</v>
      </c>
      <c r="CD135" s="7" t="n">
        <v>0.6772623846752908</v>
      </c>
      <c r="CE135" s="7" t="n">
        <v>0.6009418707060344</v>
      </c>
      <c r="CF135" s="7" t="n">
        <v>0.670969307947695</v>
      </c>
      <c r="CG135" s="7" t="n">
        <v>0.596750596416656</v>
      </c>
      <c r="CH135" s="7" t="n">
        <v>0.6068396473410328</v>
      </c>
      <c r="CI135" s="7" t="n">
        <v>0.674949775809331</v>
      </c>
      <c r="CJ135" s="7" t="n">
        <v>0.6619297082034596</v>
      </c>
      <c r="CK135" s="7" t="n">
        <v>0.752646500087031</v>
      </c>
      <c r="CL135" s="7" t="n">
        <v>0.5835696211040866</v>
      </c>
      <c r="CM135" s="7" t="n">
        <v>0.6175528126237769</v>
      </c>
      <c r="CN135" s="7" t="n">
        <v>0.6167561428522864</v>
      </c>
      <c r="CO135" s="7" t="n">
        <v>0.3691134656684568</v>
      </c>
      <c r="CP135" s="7" t="n">
        <v>0.69738341011111</v>
      </c>
      <c r="CQ135" s="7" t="n">
        <v>0.6270400593891166</v>
      </c>
      <c r="CR135" s="7" t="n">
        <v>0.0946571300676616</v>
      </c>
      <c r="CS135" s="7" t="n">
        <v>0.6355804021126946</v>
      </c>
      <c r="CT135" s="7" t="n">
        <v>0.5052611772338094</v>
      </c>
      <c r="CU135" s="7" t="n">
        <v>0.5599785888707661</v>
      </c>
      <c r="CV135" s="7" t="n">
        <v>0.5542417066360892</v>
      </c>
      <c r="CW135" s="7" t="n">
        <v>0.5264133027477904</v>
      </c>
      <c r="CX135" s="7" t="n">
        <v>0.8058486146605977</v>
      </c>
      <c r="CY135" s="7" t="n">
        <v>0.4914025120558587</v>
      </c>
      <c r="CZ135" s="7" t="n">
        <v>0.7791059835116996</v>
      </c>
      <c r="DA135" s="7" t="n">
        <v>0.5735582107259128</v>
      </c>
      <c r="DB135" s="7" t="n">
        <v>0.7723541871124939</v>
      </c>
      <c r="DC135" s="7" t="n">
        <v>0.339068738222955</v>
      </c>
      <c r="DD135" s="7" t="n">
        <v>0.6967107469576929</v>
      </c>
      <c r="DE135" s="7" t="n">
        <v>0.5494596750924802</v>
      </c>
      <c r="DF135" s="7" t="n">
        <v>0.5876598275724045</v>
      </c>
      <c r="DG135" s="7" t="n">
        <v>0.5234917122295637</v>
      </c>
      <c r="DH135" s="7" t="n">
        <v>0.6464636362306659</v>
      </c>
      <c r="DI135" s="7" t="n">
        <v>0.6321992140267415</v>
      </c>
      <c r="DJ135" s="7" t="n">
        <v>0.5004168739632969</v>
      </c>
      <c r="DK135" s="7" t="n">
        <v>0.5366663400504181</v>
      </c>
      <c r="DL135" s="7" t="n">
        <v>0.4569698185526585</v>
      </c>
      <c r="DM135" s="7" t="n">
        <v>0.7062054654989239</v>
      </c>
      <c r="DN135" s="7" t="n">
        <v>0.5248525778949915</v>
      </c>
      <c r="DO135" s="7" t="n">
        <v>0.6652852894423552</v>
      </c>
      <c r="DP135" s="7" t="n">
        <v>-0.1742376328433921</v>
      </c>
      <c r="DQ135" s="7" t="n">
        <v>0.4737671786988447</v>
      </c>
      <c r="DR135" s="7" t="n">
        <v>0.6603775831482809</v>
      </c>
      <c r="DS135" s="7" t="n">
        <v>0.4652839979964694</v>
      </c>
      <c r="DT135" s="7" t="n">
        <v>0.7751651335567071</v>
      </c>
      <c r="DU135" s="7" t="n">
        <v>0.6608465828218215</v>
      </c>
      <c r="DV135" s="7" t="n">
        <v>0.7293782726269582</v>
      </c>
      <c r="DW135" s="7" t="n">
        <v>0.5670792942011841</v>
      </c>
      <c r="DX135" s="7" t="n">
        <v>0.5716390548303568</v>
      </c>
      <c r="DY135" s="7" t="n">
        <v>0.6570278893490801</v>
      </c>
      <c r="DZ135" s="7" t="n">
        <v>0.6165503677592691</v>
      </c>
      <c r="EA135" s="7" t="n">
        <v>0.6326436429543921</v>
      </c>
      <c r="EB135" s="7" t="n">
        <v>0.7108057310662768</v>
      </c>
      <c r="EC135" s="7" t="n">
        <v>0.5346778933533238</v>
      </c>
      <c r="ED135" s="7" t="n">
        <v>0.6235130506020904</v>
      </c>
      <c r="EE135" s="7" t="n">
        <v>0.6094700611734793</v>
      </c>
      <c r="EF135" s="7" t="n">
        <v>1</v>
      </c>
      <c r="EG135" s="7" t="n">
        <v>0.4475853563009814</v>
      </c>
      <c r="EH135" s="7" t="n">
        <v>0.612597066302552</v>
      </c>
      <c r="EI135" s="7" t="n">
        <v>0.6561209005800377</v>
      </c>
      <c r="EJ135" s="7" t="n">
        <v>0.607413246195487</v>
      </c>
      <c r="EK135" s="7" t="n">
        <v>0.3535151548831714</v>
      </c>
      <c r="EL135" s="7" t="n">
        <v>0.3542519834065896</v>
      </c>
      <c r="EM135" s="7" t="n">
        <v>0.7745377073289875</v>
      </c>
      <c r="EN135" s="7" t="n">
        <v>0.642525335464611</v>
      </c>
      <c r="EO135" s="7" t="n">
        <v>0.6385273482337903</v>
      </c>
      <c r="EP135" s="7" t="n">
        <v>0.6346039224041433</v>
      </c>
      <c r="EQ135" s="7" t="n">
        <v>0.6193494486110992</v>
      </c>
      <c r="ER135" s="7" t="n">
        <v>0.6283632981357737</v>
      </c>
      <c r="ES135" s="7" t="n">
        <v>0.4893965170104742</v>
      </c>
      <c r="ET135" s="7" t="n">
        <v>0.1887370168998606</v>
      </c>
      <c r="EU135" s="7" t="n">
        <v>0.5921327092535787</v>
      </c>
      <c r="EV135" s="7" t="n">
        <v>0.6182352336516274</v>
      </c>
      <c r="EW135" s="7" t="n">
        <v>0.6148784298680835</v>
      </c>
      <c r="EX135" s="7" t="n">
        <v>0.5130023054086991</v>
      </c>
      <c r="EY135" s="7" t="n">
        <v>0.6261323033308458</v>
      </c>
      <c r="EZ135" s="7" t="n">
        <v>0.578781987307464</v>
      </c>
      <c r="FA135" s="7" t="n">
        <v>0.6963437906051864</v>
      </c>
      <c r="FB135" s="7" t="n">
        <v>0.5210054863504181</v>
      </c>
      <c r="FC135" s="7" t="n">
        <v>0.6714966601185003</v>
      </c>
      <c r="FD135" s="7" t="n">
        <v>0.5090991709750962</v>
      </c>
      <c r="FE135" s="7" t="n">
        <v>0.5954205251352885</v>
      </c>
      <c r="FF135" s="7" t="n">
        <v>0.5016497543630432</v>
      </c>
      <c r="FG135" s="7" t="n">
        <v>0.6423457342425202</v>
      </c>
      <c r="FH135" s="7" t="n">
        <v>0.6377701652910214</v>
      </c>
      <c r="FI135" s="7" t="n">
        <v>0.5863549662489758</v>
      </c>
      <c r="FJ135" s="7" t="n">
        <v>0.5833031431544113</v>
      </c>
      <c r="FK135" s="7" t="n">
        <v>0.6671175986306855</v>
      </c>
      <c r="FL135" s="7" t="n">
        <v>0.1701215591202114</v>
      </c>
      <c r="FM135" s="7" t="n">
        <v>0.6007603052905442</v>
      </c>
      <c r="FN135" s="7" t="n">
        <v>0.641103711841209</v>
      </c>
      <c r="FO135" s="7" t="n">
        <v>0.6769055489556137</v>
      </c>
      <c r="FP135" s="7" t="n">
        <v>0.3071405908927741</v>
      </c>
      <c r="FQ135" s="7" t="n">
        <v>0.7769641782022084</v>
      </c>
      <c r="FR135" s="7" t="n">
        <v>0.6517995914592056</v>
      </c>
      <c r="FS135" s="7" t="n">
        <v>-0.1171158575537264</v>
      </c>
      <c r="FT135" s="7" t="n">
        <v>0.3470761276322614</v>
      </c>
      <c r="FU135" s="7" t="n">
        <v>0.7018043212438304</v>
      </c>
      <c r="FV135" s="7" t="n">
        <v>0.7500856079422327</v>
      </c>
      <c r="FW135" s="7" t="n">
        <v>0.3813507665783427</v>
      </c>
      <c r="FX135" s="7" t="n">
        <v>0.7014766549413252</v>
      </c>
      <c r="FY135" s="7" t="n">
        <v>0.3724777175415936</v>
      </c>
      <c r="FZ135" s="7" t="n">
        <v>0.4454880178169607</v>
      </c>
      <c r="GA135" s="7" t="n">
        <v>0.4482737602129102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0.5732079111224295</v>
      </c>
      <c r="D136" s="7" t="n">
        <v>0.5906369120978203</v>
      </c>
      <c r="E136" s="7" t="n">
        <v>0.1592760407479959</v>
      </c>
      <c r="F136" s="7" t="n">
        <v>0.4683624006845418</v>
      </c>
      <c r="G136" s="7" t="n">
        <v>0.1665854146720437</v>
      </c>
      <c r="H136" s="7" t="n">
        <v>0.08188008930067493</v>
      </c>
      <c r="I136" s="7" t="n">
        <v>0.5413347313494773</v>
      </c>
      <c r="J136" s="7" t="n">
        <v>0.1699594567307272</v>
      </c>
      <c r="K136" s="7" t="n">
        <v>0.2296247581561653</v>
      </c>
      <c r="L136" s="7" t="n">
        <v>0.6525849618936966</v>
      </c>
      <c r="M136" s="7" t="n">
        <v>0.6924196492909063</v>
      </c>
      <c r="N136" s="7" t="n">
        <v>0.5402004600497772</v>
      </c>
      <c r="O136" s="7" t="n">
        <v>0.5402256117432974</v>
      </c>
      <c r="P136" s="7" t="n">
        <v>0.4981413172607347</v>
      </c>
      <c r="Q136" s="7" t="n">
        <v>0.1711576615964097</v>
      </c>
      <c r="R136" s="7" t="n">
        <v>0.4889826614811102</v>
      </c>
      <c r="S136" s="7" t="n">
        <v>0.5266091749363317</v>
      </c>
      <c r="T136" s="7" t="n">
        <v>0.5092873523755952</v>
      </c>
      <c r="U136" s="7" t="n">
        <v>0.8102044798808363</v>
      </c>
      <c r="V136" s="7" t="n">
        <v>0.5525319501498405</v>
      </c>
      <c r="W136" s="7" t="n">
        <v>0.5160469168068131</v>
      </c>
      <c r="X136" s="7" t="n">
        <v>0.5863464054304132</v>
      </c>
      <c r="Y136" s="7" t="n">
        <v>0.4380354494839053</v>
      </c>
      <c r="Z136" s="7" t="n">
        <v>0.02953487701436807</v>
      </c>
      <c r="AA136" s="7" t="n">
        <v>0.5837858800991423</v>
      </c>
      <c r="AB136" s="7" t="n">
        <v>0.1908937681404598</v>
      </c>
      <c r="AC136" s="7" t="n">
        <v>0.6316778305646522</v>
      </c>
      <c r="AD136" s="7" t="n">
        <v>0.6717966297178875</v>
      </c>
      <c r="AE136" s="7" t="n">
        <v>0.6754789276847978</v>
      </c>
      <c r="AF136" s="7" t="n">
        <v>0.1218847302242327</v>
      </c>
      <c r="AG136" s="7" t="n">
        <v>0.6693099836183121</v>
      </c>
      <c r="AH136" s="7" t="n">
        <v>0.2990919428300861</v>
      </c>
      <c r="AI136" s="7" t="n">
        <v>0.02674191748427759</v>
      </c>
      <c r="AJ136" s="7" t="n">
        <v>0.1247875946841185</v>
      </c>
      <c r="AK136" s="7" t="n">
        <v>0.1517211295064892</v>
      </c>
      <c r="AL136" s="7" t="n">
        <v>0.5878199358136327</v>
      </c>
      <c r="AM136" s="7" t="n">
        <v>0.8303513750975949</v>
      </c>
      <c r="AN136" s="7" t="n">
        <v>0.3993283347223637</v>
      </c>
      <c r="AO136" s="7" t="n">
        <v>0.3930187888021364</v>
      </c>
      <c r="AP136" s="7" t="n">
        <v>0.8573606989396623</v>
      </c>
      <c r="AQ136" s="7" t="n">
        <v>0.1523854568247333</v>
      </c>
      <c r="AR136" s="7" t="n">
        <v>0.5717781538128013</v>
      </c>
      <c r="AS136" s="7" t="n">
        <v>0.7189466087806969</v>
      </c>
      <c r="AT136" s="7" t="n">
        <v>0.7291068176011096</v>
      </c>
      <c r="AU136" s="7" t="n">
        <v>0.6294642603203028</v>
      </c>
      <c r="AV136" s="7" t="n">
        <v>0.8006731703896386</v>
      </c>
      <c r="AW136" s="7" t="n">
        <v>0.6994041905230857</v>
      </c>
      <c r="AX136" s="7" t="n">
        <v>0.6576253983215279</v>
      </c>
      <c r="AY136" s="7" t="n">
        <v>0.5983101768626703</v>
      </c>
      <c r="AZ136" s="7" t="n">
        <v>0.4546457801491811</v>
      </c>
      <c r="BA136" s="7" t="n">
        <v>0.6927390051345015</v>
      </c>
      <c r="BB136" s="7" t="n">
        <v>0.310404796842174</v>
      </c>
      <c r="BC136" s="7" t="n">
        <v>0.5584316914912973</v>
      </c>
      <c r="BD136" s="7" t="n">
        <v>0.5838030337795569</v>
      </c>
      <c r="BE136" s="7" t="n">
        <v>0.3918225716146636</v>
      </c>
      <c r="BF136" s="7" t="n">
        <v>0.7286214759300352</v>
      </c>
      <c r="BG136" s="7" t="n">
        <v>0.005124385665976079</v>
      </c>
      <c r="BH136" s="7" t="n">
        <v>0.1299994377622561</v>
      </c>
      <c r="BI136" s="7" t="n">
        <v>0.7247602755311793</v>
      </c>
      <c r="BJ136" s="7" t="n">
        <v>0.8367673050465334</v>
      </c>
      <c r="BK136" s="7" t="n">
        <v>0.6734340082302673</v>
      </c>
      <c r="BL136" s="7" t="n">
        <v>0.3993285080203604</v>
      </c>
      <c r="BM136" s="7" t="n">
        <v>0.4006153681011217</v>
      </c>
      <c r="BN136" s="7" t="n">
        <v>0.4885452559482574</v>
      </c>
      <c r="BO136" s="7" t="n">
        <v>0.4532592869610674</v>
      </c>
      <c r="BP136" s="7" t="n">
        <v>0.4711589344103211</v>
      </c>
      <c r="BQ136" s="7" t="n">
        <v>0.4031234981445054</v>
      </c>
      <c r="BR136" s="7" t="n">
        <v>0.5978995140551704</v>
      </c>
      <c r="BS136" s="7" t="n">
        <v>-0.09472690791769758</v>
      </c>
      <c r="BT136" s="7" t="n">
        <v>0.01045758973701916</v>
      </c>
      <c r="BU136" s="7" t="n">
        <v>0.2562053376621355</v>
      </c>
      <c r="BV136" s="7" t="n">
        <v>0.6219886234500869</v>
      </c>
      <c r="BW136" s="7" t="n">
        <v>0.1823284159246213</v>
      </c>
      <c r="BX136" s="7" t="n">
        <v>0.6600881690093608</v>
      </c>
      <c r="BY136" s="7" t="n">
        <v>0.6196172750553144</v>
      </c>
      <c r="BZ136" s="7" t="n">
        <v>0.6119825804022243</v>
      </c>
      <c r="CA136" s="7" t="n">
        <v>0.6335331232959425</v>
      </c>
      <c r="CB136" s="7" t="n">
        <v>0.5176328804237449</v>
      </c>
      <c r="CC136" s="7" t="n">
        <v>0.5120838574913337</v>
      </c>
      <c r="CD136" s="7" t="n">
        <v>0.5942098864178289</v>
      </c>
      <c r="CE136" s="7" t="n">
        <v>0.5868793248828019</v>
      </c>
      <c r="CF136" s="7" t="n">
        <v>0.2251237136575448</v>
      </c>
      <c r="CG136" s="7" t="n">
        <v>0.1089164722299446</v>
      </c>
      <c r="CH136" s="7" t="n">
        <v>0.5605903631916033</v>
      </c>
      <c r="CI136" s="7" t="n">
        <v>0.5670242120160364</v>
      </c>
      <c r="CJ136" s="7" t="n">
        <v>0.07445699425605415</v>
      </c>
      <c r="CK136" s="7" t="n">
        <v>0.4855303658300313</v>
      </c>
      <c r="CL136" s="7" t="n">
        <v>0.2649943762876708</v>
      </c>
      <c r="CM136" s="7" t="n">
        <v>0.5864842187193834</v>
      </c>
      <c r="CN136" s="7" t="n">
        <v>0.6106642050276767</v>
      </c>
      <c r="CO136" s="7" t="n">
        <v>0.1655504712640727</v>
      </c>
      <c r="CP136" s="7" t="n">
        <v>0.5262743427719065</v>
      </c>
      <c r="CQ136" s="7" t="n">
        <v>0.1769294307991477</v>
      </c>
      <c r="CR136" s="7" t="n">
        <v>0.05542283468861762</v>
      </c>
      <c r="CS136" s="7" t="n">
        <v>0.1842149604305697</v>
      </c>
      <c r="CT136" s="7" t="n">
        <v>0.2005531591316902</v>
      </c>
      <c r="CU136" s="7" t="n">
        <v>0.5810585699382673</v>
      </c>
      <c r="CV136" s="7" t="n">
        <v>0.2903321182755152</v>
      </c>
      <c r="CW136" s="7" t="n">
        <v>0.5468219846264585</v>
      </c>
      <c r="CX136" s="7" t="n">
        <v>0.6421579039794948</v>
      </c>
      <c r="CY136" s="7" t="n">
        <v>0.2503012333182836</v>
      </c>
      <c r="CZ136" s="7" t="n">
        <v>0.4686973915817296</v>
      </c>
      <c r="DA136" s="7" t="n">
        <v>0.5934151702363767</v>
      </c>
      <c r="DB136" s="7" t="n">
        <v>0.4056883111380095</v>
      </c>
      <c r="DC136" s="7" t="n">
        <v>-0.08250609872570996</v>
      </c>
      <c r="DD136" s="7" t="n">
        <v>0.5475849536637409</v>
      </c>
      <c r="DE136" s="7" t="n">
        <v>0.4255958436471874</v>
      </c>
      <c r="DF136" s="7" t="n">
        <v>0.6021312693558911</v>
      </c>
      <c r="DG136" s="7" t="n">
        <v>0.5797962831929939</v>
      </c>
      <c r="DH136" s="7" t="n">
        <v>0.5916908640115108</v>
      </c>
      <c r="DI136" s="7" t="n">
        <v>0.08845284182244648</v>
      </c>
      <c r="DJ136" s="7" t="n">
        <v>0.9702756151392088</v>
      </c>
      <c r="DK136" s="7" t="n">
        <v>0.09216866941530749</v>
      </c>
      <c r="DL136" s="7" t="n">
        <v>0.5446791116242874</v>
      </c>
      <c r="DM136" s="7" t="n">
        <v>0.5108512405878699</v>
      </c>
      <c r="DN136" s="7" t="n">
        <v>0.4728649776496304</v>
      </c>
      <c r="DO136" s="7" t="n">
        <v>0.5611398394830692</v>
      </c>
      <c r="DP136" s="7" t="n">
        <v>0.02465147502927956</v>
      </c>
      <c r="DQ136" s="7" t="n">
        <v>0.574259217779469</v>
      </c>
      <c r="DR136" s="7" t="n">
        <v>0.6387285177472555</v>
      </c>
      <c r="DS136" s="7" t="n">
        <v>0.01055081229450795</v>
      </c>
      <c r="DT136" s="7" t="n">
        <v>0.3977250665406625</v>
      </c>
      <c r="DU136" s="7" t="n">
        <v>0.5585493479963277</v>
      </c>
      <c r="DV136" s="7" t="n">
        <v>0.5067494753643478</v>
      </c>
      <c r="DW136" s="7" t="n">
        <v>0.5835114931539239</v>
      </c>
      <c r="DX136" s="7" t="n">
        <v>0.08150130660822746</v>
      </c>
      <c r="DY136" s="7" t="n">
        <v>0.5769889022638343</v>
      </c>
      <c r="DZ136" s="7" t="n">
        <v>0.4751042550872689</v>
      </c>
      <c r="EA136" s="7" t="n">
        <v>0.6868854488361193</v>
      </c>
      <c r="EB136" s="7" t="n">
        <v>0.5846537381890698</v>
      </c>
      <c r="EC136" s="7" t="n">
        <v>0.7148520961991329</v>
      </c>
      <c r="ED136" s="7" t="n">
        <v>0.4076415797794092</v>
      </c>
      <c r="EE136" s="7" t="n">
        <v>0.492538856702458</v>
      </c>
      <c r="EF136" s="7" t="n">
        <v>0.4475853563009814</v>
      </c>
      <c r="EG136" s="7" t="n">
        <v>1</v>
      </c>
      <c r="EH136" s="7" t="n">
        <v>0.410290697942727</v>
      </c>
      <c r="EI136" s="7" t="n">
        <v>0.6386673913369116</v>
      </c>
      <c r="EJ136" s="7" t="n">
        <v>0.583080375764266</v>
      </c>
      <c r="EK136" s="7" t="n">
        <v>0.7221283862135831</v>
      </c>
      <c r="EL136" s="7" t="n">
        <v>0.6720483935229661</v>
      </c>
      <c r="EM136" s="7" t="n">
        <v>0.5304292908204343</v>
      </c>
      <c r="EN136" s="7" t="n">
        <v>0.5438444151549683</v>
      </c>
      <c r="EO136" s="7" t="n">
        <v>0.4760753385983242</v>
      </c>
      <c r="EP136" s="7" t="n">
        <v>0.5074615621486023</v>
      </c>
      <c r="EQ136" s="7" t="n">
        <v>0.4526952156176617</v>
      </c>
      <c r="ER136" s="7" t="n">
        <v>0.4398149417536762</v>
      </c>
      <c r="ES136" s="7" t="n">
        <v>0.5299083733413259</v>
      </c>
      <c r="ET136" s="7" t="n">
        <v>0.3438577862452322</v>
      </c>
      <c r="EU136" s="7" t="n">
        <v>0.3615512700383921</v>
      </c>
      <c r="EV136" s="7" t="n">
        <v>0.5141042537740477</v>
      </c>
      <c r="EW136" s="7" t="n">
        <v>0.5179663319937943</v>
      </c>
      <c r="EX136" s="7" t="n">
        <v>0.605974258593127</v>
      </c>
      <c r="EY136" s="7" t="n">
        <v>0.497787374270442</v>
      </c>
      <c r="EZ136" s="7" t="n">
        <v>0.4933971456733998</v>
      </c>
      <c r="FA136" s="7" t="n">
        <v>0.5074405432991113</v>
      </c>
      <c r="FB136" s="7" t="n">
        <v>0.864878025272402</v>
      </c>
      <c r="FC136" s="7" t="n">
        <v>0.5816756742116779</v>
      </c>
      <c r="FD136" s="7" t="n">
        <v>0.614178110088988</v>
      </c>
      <c r="FE136" s="7" t="n">
        <v>0.4543943507166192</v>
      </c>
      <c r="FF136" s="7" t="n">
        <v>0.5708720044814931</v>
      </c>
      <c r="FG136" s="7" t="n">
        <v>0.5046822974772583</v>
      </c>
      <c r="FH136" s="7" t="n">
        <v>0.5505779434336673</v>
      </c>
      <c r="FI136" s="7" t="n">
        <v>0.4079211093466044</v>
      </c>
      <c r="FJ136" s="7" t="n">
        <v>0.3022084365914769</v>
      </c>
      <c r="FK136" s="7" t="n">
        <v>0.6169897609121316</v>
      </c>
      <c r="FL136" s="7" t="n">
        <v>0.3014075853632339</v>
      </c>
      <c r="FM136" s="7" t="n">
        <v>0.6006334066967525</v>
      </c>
      <c r="FN136" s="7" t="n">
        <v>0.5101999746015662</v>
      </c>
      <c r="FO136" s="7" t="n">
        <v>0.4378031249553097</v>
      </c>
      <c r="FP136" s="7" t="n">
        <v>-0.1060669603021448</v>
      </c>
      <c r="FQ136" s="7" t="n">
        <v>0.3776949543549527</v>
      </c>
      <c r="FR136" s="7" t="n">
        <v>0.495934227051438</v>
      </c>
      <c r="FS136" s="7" t="n">
        <v>0.07286646251551437</v>
      </c>
      <c r="FT136" s="7" t="n">
        <v>0.7146499210349843</v>
      </c>
      <c r="FU136" s="7" t="n">
        <v>0.5210283897093346</v>
      </c>
      <c r="FV136" s="7" t="n">
        <v>0.3241586014523056</v>
      </c>
      <c r="FW136" s="7" t="n">
        <v>0.08089249184967799</v>
      </c>
      <c r="FX136" s="7" t="n">
        <v>0.5537643151508149</v>
      </c>
      <c r="FY136" s="7" t="n">
        <v>0.6829638573991924</v>
      </c>
      <c r="FZ136" s="7" t="n">
        <v>0.009731161033239528</v>
      </c>
      <c r="GA136" s="7" t="n">
        <v>0.1535609433422216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0.6781974547850529</v>
      </c>
      <c r="D137" s="7" t="n">
        <v>0.7096558897578921</v>
      </c>
      <c r="E137" s="7" t="n">
        <v>-0.1793057054137269</v>
      </c>
      <c r="F137" s="7" t="n">
        <v>0.6533334713795953</v>
      </c>
      <c r="G137" s="7" t="n">
        <v>0.2793542448224375</v>
      </c>
      <c r="H137" s="7" t="n">
        <v>0.2658759214180496</v>
      </c>
      <c r="I137" s="7" t="n">
        <v>0.2540446694397824</v>
      </c>
      <c r="J137" s="7" t="n">
        <v>0.4604075428656691</v>
      </c>
      <c r="K137" s="7" t="n">
        <v>-0.1576801280948396</v>
      </c>
      <c r="L137" s="7" t="n">
        <v>0.7180660282782158</v>
      </c>
      <c r="M137" s="7" t="n">
        <v>0.7494520105844162</v>
      </c>
      <c r="N137" s="7" t="n">
        <v>0.8883324065453916</v>
      </c>
      <c r="O137" s="7" t="n">
        <v>0.8883388344106704</v>
      </c>
      <c r="P137" s="7" t="n">
        <v>0.9211985358906335</v>
      </c>
      <c r="Q137" s="7" t="n">
        <v>0.5117413762817218</v>
      </c>
      <c r="R137" s="7" t="n">
        <v>0.9297611623687853</v>
      </c>
      <c r="S137" s="7" t="n">
        <v>0.9107999009872368</v>
      </c>
      <c r="T137" s="7" t="n">
        <v>0.8429859173401727</v>
      </c>
      <c r="U137" s="7" t="n">
        <v>0.545546017585529</v>
      </c>
      <c r="V137" s="7" t="n">
        <v>0.8696362788760191</v>
      </c>
      <c r="W137" s="7" t="n">
        <v>0.8039704069334809</v>
      </c>
      <c r="X137" s="7" t="n">
        <v>0.4725835177025529</v>
      </c>
      <c r="Y137" s="7" t="n">
        <v>0.3522557867118952</v>
      </c>
      <c r="Z137" s="7" t="n">
        <v>0.2449295042234789</v>
      </c>
      <c r="AA137" s="7" t="n">
        <v>0.4752542552063245</v>
      </c>
      <c r="AB137" s="7" t="n">
        <v>-0.09007408627294816</v>
      </c>
      <c r="AC137" s="7" t="n">
        <v>0.7441900397849684</v>
      </c>
      <c r="AD137" s="7" t="n">
        <v>0.7481948896493804</v>
      </c>
      <c r="AE137" s="7" t="n">
        <v>0.7462264068692681</v>
      </c>
      <c r="AF137" s="7" t="n">
        <v>0.4283602386404489</v>
      </c>
      <c r="AG137" s="7" t="n">
        <v>0.7414765140720958</v>
      </c>
      <c r="AH137" s="7" t="n">
        <v>0.08518365582326112</v>
      </c>
      <c r="AI137" s="7" t="n">
        <v>-0.3666341225470651</v>
      </c>
      <c r="AJ137" s="7" t="n">
        <v>0.2117286600638392</v>
      </c>
      <c r="AK137" s="7" t="n">
        <v>0.464718717404664</v>
      </c>
      <c r="AL137" s="7" t="n">
        <v>0.6501898834128402</v>
      </c>
      <c r="AM137" s="7" t="n">
        <v>0.3551086386681571</v>
      </c>
      <c r="AN137" s="7" t="n">
        <v>0.5083431346067994</v>
      </c>
      <c r="AO137" s="7" t="n">
        <v>0.2401173285539524</v>
      </c>
      <c r="AP137" s="7" t="n">
        <v>0.3412197275274539</v>
      </c>
      <c r="AQ137" s="7" t="n">
        <v>0.4750250198430377</v>
      </c>
      <c r="AR137" s="7" t="n">
        <v>0.8965443946246352</v>
      </c>
      <c r="AS137" s="7" t="n">
        <v>0.7475777597497475</v>
      </c>
      <c r="AT137" s="7" t="n">
        <v>0.6938218115103372</v>
      </c>
      <c r="AU137" s="7" t="n">
        <v>0.7486649402810915</v>
      </c>
      <c r="AV137" s="7" t="n">
        <v>0.4127669974724311</v>
      </c>
      <c r="AW137" s="7" t="n">
        <v>0.6629128198769105</v>
      </c>
      <c r="AX137" s="7" t="n">
        <v>0.6610157962334279</v>
      </c>
      <c r="AY137" s="7" t="n">
        <v>0.7384839815583718</v>
      </c>
      <c r="AZ137" s="7" t="n">
        <v>0.525614373321026</v>
      </c>
      <c r="BA137" s="7" t="n">
        <v>0.6980468185309245</v>
      </c>
      <c r="BB137" s="7" t="n">
        <v>0.2345375017244245</v>
      </c>
      <c r="BC137" s="7" t="n">
        <v>0.6489498146845402</v>
      </c>
      <c r="BD137" s="7" t="n">
        <v>0.4805189885359681</v>
      </c>
      <c r="BE137" s="7" t="n">
        <v>0.5759981816097131</v>
      </c>
      <c r="BF137" s="7" t="n">
        <v>0.207684651005129</v>
      </c>
      <c r="BG137" s="7" t="n">
        <v>-0.2627494821012654</v>
      </c>
      <c r="BH137" s="7" t="n">
        <v>0.4832359854839377</v>
      </c>
      <c r="BI137" s="7" t="n">
        <v>0.656831722970434</v>
      </c>
      <c r="BJ137" s="7" t="n">
        <v>0.4020594525179463</v>
      </c>
      <c r="BK137" s="7" t="n">
        <v>0.6818406134928852</v>
      </c>
      <c r="BL137" s="7" t="n">
        <v>0.5083431486346432</v>
      </c>
      <c r="BM137" s="7" t="n">
        <v>0.5523846216063621</v>
      </c>
      <c r="BN137" s="7" t="n">
        <v>0.6519847470971741</v>
      </c>
      <c r="BO137" s="7" t="n">
        <v>0.5628955933799604</v>
      </c>
      <c r="BP137" s="7" t="n">
        <v>0.6503811415666648</v>
      </c>
      <c r="BQ137" s="7" t="n">
        <v>0.5784474182159599</v>
      </c>
      <c r="BR137" s="7" t="n">
        <v>0.4369699785303371</v>
      </c>
      <c r="BS137" s="7" t="n">
        <v>-0.01912193732623687</v>
      </c>
      <c r="BT137" s="7" t="n">
        <v>0.1722003174484345</v>
      </c>
      <c r="BU137" s="7" t="n">
        <v>0.5318970655555735</v>
      </c>
      <c r="BV137" s="7" t="n">
        <v>0.4610331799027523</v>
      </c>
      <c r="BW137" s="7" t="n">
        <v>-0.2937180738354532</v>
      </c>
      <c r="BX137" s="7" t="n">
        <v>0.739171223841615</v>
      </c>
      <c r="BY137" s="7" t="n">
        <v>0.692897092348586</v>
      </c>
      <c r="BZ137" s="7" t="n">
        <v>0.6298415876237472</v>
      </c>
      <c r="CA137" s="7" t="n">
        <v>0.5413580987968089</v>
      </c>
      <c r="CB137" s="7" t="n">
        <v>0.6252555993733325</v>
      </c>
      <c r="CC137" s="7" t="n">
        <v>0.4081492520226156</v>
      </c>
      <c r="CD137" s="7" t="n">
        <v>0.5035193065443644</v>
      </c>
      <c r="CE137" s="7" t="n">
        <v>0.4885124842582664</v>
      </c>
      <c r="CF137" s="7" t="n">
        <v>0.4082491648303688</v>
      </c>
      <c r="CG137" s="7" t="n">
        <v>0.34641173200949</v>
      </c>
      <c r="CH137" s="7" t="n">
        <v>0.6606513762684847</v>
      </c>
      <c r="CI137" s="7" t="n">
        <v>0.8998775344225695</v>
      </c>
      <c r="CJ137" s="7" t="n">
        <v>0.3057494824787287</v>
      </c>
      <c r="CK137" s="7" t="n">
        <v>0.6264478966536789</v>
      </c>
      <c r="CL137" s="7" t="n">
        <v>0.2254204111450354</v>
      </c>
      <c r="CM137" s="7" t="n">
        <v>0.4803744630850025</v>
      </c>
      <c r="CN137" s="7" t="n">
        <v>0.8117029824708575</v>
      </c>
      <c r="CO137" s="7" t="n">
        <v>0.1532264620501354</v>
      </c>
      <c r="CP137" s="7" t="n">
        <v>0.7813608531372289</v>
      </c>
      <c r="CQ137" s="7" t="n">
        <v>0.5041068569043062</v>
      </c>
      <c r="CR137" s="7" t="n">
        <v>-0.2014167277308065</v>
      </c>
      <c r="CS137" s="7" t="n">
        <v>0.5179941826260303</v>
      </c>
      <c r="CT137" s="7" t="n">
        <v>0.4505526488838295</v>
      </c>
      <c r="CU137" s="7" t="n">
        <v>0.6301644986537219</v>
      </c>
      <c r="CV137" s="7" t="n">
        <v>0.4587029464163794</v>
      </c>
      <c r="CW137" s="7" t="n">
        <v>0.5842581156032515</v>
      </c>
      <c r="CX137" s="7" t="n">
        <v>0.7536134533365092</v>
      </c>
      <c r="CY137" s="7" t="n">
        <v>0.1196151319917215</v>
      </c>
      <c r="CZ137" s="7" t="n">
        <v>0.6493819064867966</v>
      </c>
      <c r="DA137" s="7" t="n">
        <v>0.4349359136759249</v>
      </c>
      <c r="DB137" s="7" t="n">
        <v>0.5672936037056444</v>
      </c>
      <c r="DC137" s="7" t="n">
        <v>0.02839543196709571</v>
      </c>
      <c r="DD137" s="7" t="n">
        <v>0.4823260062312288</v>
      </c>
      <c r="DE137" s="7" t="n">
        <v>0.5577346533572696</v>
      </c>
      <c r="DF137" s="7" t="n">
        <v>0.7817128982624751</v>
      </c>
      <c r="DG137" s="7" t="n">
        <v>0.7121343388596981</v>
      </c>
      <c r="DH137" s="7" t="n">
        <v>0.8542492039179456</v>
      </c>
      <c r="DI137" s="7" t="n">
        <v>0.2129947531756552</v>
      </c>
      <c r="DJ137" s="7" t="n">
        <v>0.4386833529443115</v>
      </c>
      <c r="DK137" s="7" t="n">
        <v>0.4585714037447797</v>
      </c>
      <c r="DL137" s="7" t="n">
        <v>0.6535423337396291</v>
      </c>
      <c r="DM137" s="7" t="n">
        <v>0.6567050575716955</v>
      </c>
      <c r="DN137" s="7" t="n">
        <v>0.3434391722461081</v>
      </c>
      <c r="DO137" s="7" t="n">
        <v>0.6885566761690307</v>
      </c>
      <c r="DP137" s="7" t="n">
        <v>-0.2211233206913014</v>
      </c>
      <c r="DQ137" s="7" t="n">
        <v>0.6442705352206073</v>
      </c>
      <c r="DR137" s="7" t="n">
        <v>0.8475156669523068</v>
      </c>
      <c r="DS137" s="7" t="n">
        <v>0.341427216226051</v>
      </c>
      <c r="DT137" s="7" t="n">
        <v>0.5713077865738742</v>
      </c>
      <c r="DU137" s="7" t="n">
        <v>0.9056247868445191</v>
      </c>
      <c r="DV137" s="7" t="n">
        <v>0.7300182178076907</v>
      </c>
      <c r="DW137" s="7" t="n">
        <v>0.6261859965541346</v>
      </c>
      <c r="DX137" s="7" t="n">
        <v>0.4027483450046372</v>
      </c>
      <c r="DY137" s="7" t="n">
        <v>0.871385004222732</v>
      </c>
      <c r="DZ137" s="7" t="n">
        <v>0.6240716500872</v>
      </c>
      <c r="EA137" s="7" t="n">
        <v>0.8077185818940013</v>
      </c>
      <c r="EB137" s="7" t="n">
        <v>0.6270316141575588</v>
      </c>
      <c r="EC137" s="7" t="n">
        <v>0.3740753952394302</v>
      </c>
      <c r="ED137" s="7" t="n">
        <v>0.982376178069196</v>
      </c>
      <c r="EE137" s="7" t="n">
        <v>0.6402682338119848</v>
      </c>
      <c r="EF137" s="7" t="n">
        <v>0.612597066302552</v>
      </c>
      <c r="EG137" s="7" t="n">
        <v>0.410290697942727</v>
      </c>
      <c r="EH137" s="7" t="n">
        <v>1</v>
      </c>
      <c r="EI137" s="7" t="n">
        <v>0.658258079487303</v>
      </c>
      <c r="EJ137" s="7" t="n">
        <v>0.4691883132506615</v>
      </c>
      <c r="EK137" s="7" t="n">
        <v>0.1899081176141618</v>
      </c>
      <c r="EL137" s="7" t="n">
        <v>0.5351254847934811</v>
      </c>
      <c r="EM137" s="7" t="n">
        <v>0.71693561501533</v>
      </c>
      <c r="EN137" s="7" t="n">
        <v>0.7921140206163287</v>
      </c>
      <c r="EO137" s="7" t="n">
        <v>0.9526581655701367</v>
      </c>
      <c r="EP137" s="7" t="n">
        <v>0.8835747988774595</v>
      </c>
      <c r="EQ137" s="7" t="n">
        <v>0.4230887747018193</v>
      </c>
      <c r="ER137" s="7" t="n">
        <v>0.3999787567170073</v>
      </c>
      <c r="ES137" s="7" t="n">
        <v>0.2429278452447197</v>
      </c>
      <c r="ET137" s="7" t="n">
        <v>0.009301727348777463</v>
      </c>
      <c r="EU137" s="7" t="n">
        <v>0.9633841894625839</v>
      </c>
      <c r="EV137" s="7" t="n">
        <v>0.8579536737796677</v>
      </c>
      <c r="EW137" s="7" t="n">
        <v>0.7961130618350594</v>
      </c>
      <c r="EX137" s="7" t="n">
        <v>0.6600011089601923</v>
      </c>
      <c r="EY137" s="7" t="n">
        <v>0.9339234360224796</v>
      </c>
      <c r="EZ137" s="7" t="n">
        <v>0.6485775116614512</v>
      </c>
      <c r="FA137" s="7" t="n">
        <v>0.6640828285329647</v>
      </c>
      <c r="FB137" s="7" t="n">
        <v>0.4505177253283462</v>
      </c>
      <c r="FC137" s="7" t="n">
        <v>0.8118183879049596</v>
      </c>
      <c r="FD137" s="7" t="n">
        <v>0.3720824500803262</v>
      </c>
      <c r="FE137" s="7" t="n">
        <v>0.5577954716126047</v>
      </c>
      <c r="FF137" s="7" t="n">
        <v>0.336349284979557</v>
      </c>
      <c r="FG137" s="7" t="n">
        <v>0.9385013058960081</v>
      </c>
      <c r="FH137" s="7" t="n">
        <v>0.8415832808650767</v>
      </c>
      <c r="FI137" s="7" t="n">
        <v>0.5647087157173719</v>
      </c>
      <c r="FJ137" s="7" t="n">
        <v>0.3336947376413889</v>
      </c>
      <c r="FK137" s="7" t="n">
        <v>0.4640816397607658</v>
      </c>
      <c r="FL137" s="7" t="n">
        <v>0.1210131586339242</v>
      </c>
      <c r="FM137" s="7" t="n">
        <v>0.5025944977464312</v>
      </c>
      <c r="FN137" s="7" t="n">
        <v>0.9310206955632535</v>
      </c>
      <c r="FO137" s="7" t="n">
        <v>0.4757512001207124</v>
      </c>
      <c r="FP137" s="7" t="n">
        <v>-0.02587233275067424</v>
      </c>
      <c r="FQ137" s="7" t="n">
        <v>0.5178800101270818</v>
      </c>
      <c r="FR137" s="7" t="n">
        <v>0.9432024443775471</v>
      </c>
      <c r="FS137" s="7" t="n">
        <v>-0.1743827820887506</v>
      </c>
      <c r="FT137" s="7" t="n">
        <v>0.1849890597553905</v>
      </c>
      <c r="FU137" s="7" t="n">
        <v>0.6339702086177295</v>
      </c>
      <c r="FV137" s="7" t="n">
        <v>0.5273515658434781</v>
      </c>
      <c r="FW137" s="7" t="n">
        <v>-0.005366811275412204</v>
      </c>
      <c r="FX137" s="7" t="n">
        <v>0.739818334699009</v>
      </c>
      <c r="FY137" s="7" t="n">
        <v>0.5411916308054123</v>
      </c>
      <c r="FZ137" s="7" t="n">
        <v>0.3233695015910291</v>
      </c>
      <c r="GA137" s="7" t="n">
        <v>0.07101383348022582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0.7945134405934405</v>
      </c>
      <c r="D138" s="7" t="n">
        <v>0.7558629083350312</v>
      </c>
      <c r="E138" s="7" t="n">
        <v>-0.08266345688057702</v>
      </c>
      <c r="F138" s="7" t="n">
        <v>0.6086990790955072</v>
      </c>
      <c r="G138" s="7" t="n">
        <v>0.2688518269047191</v>
      </c>
      <c r="H138" s="7" t="n">
        <v>0.2759131067064716</v>
      </c>
      <c r="I138" s="7" t="n">
        <v>0.5898530606426827</v>
      </c>
      <c r="J138" s="7" t="n">
        <v>0.4267027734449331</v>
      </c>
      <c r="K138" s="7" t="n">
        <v>-0.07097900941792749</v>
      </c>
      <c r="L138" s="7" t="n">
        <v>0.7836274756612964</v>
      </c>
      <c r="M138" s="7" t="n">
        <v>0.8530182231962999</v>
      </c>
      <c r="N138" s="7" t="n">
        <v>0.7990288183732404</v>
      </c>
      <c r="O138" s="7" t="n">
        <v>0.7989565322326408</v>
      </c>
      <c r="P138" s="7" t="n">
        <v>0.7000520525148166</v>
      </c>
      <c r="Q138" s="7" t="n">
        <v>0.4811770746463629</v>
      </c>
      <c r="R138" s="7" t="n">
        <v>0.6962535951135381</v>
      </c>
      <c r="S138" s="7" t="n">
        <v>0.7121427816436846</v>
      </c>
      <c r="T138" s="7" t="n">
        <v>0.7434503131438474</v>
      </c>
      <c r="U138" s="7" t="n">
        <v>0.734388777237307</v>
      </c>
      <c r="V138" s="7" t="n">
        <v>0.8133271446009849</v>
      </c>
      <c r="W138" s="7" t="n">
        <v>0.843928576555008</v>
      </c>
      <c r="X138" s="7" t="n">
        <v>0.758448902239613</v>
      </c>
      <c r="Y138" s="7" t="n">
        <v>0.4938595777435809</v>
      </c>
      <c r="Z138" s="7" t="n">
        <v>0.2170517502645352</v>
      </c>
      <c r="AA138" s="7" t="n">
        <v>0.7596648803623383</v>
      </c>
      <c r="AB138" s="7" t="n">
        <v>0.118548783142782</v>
      </c>
      <c r="AC138" s="7" t="n">
        <v>0.8926664069724004</v>
      </c>
      <c r="AD138" s="7" t="n">
        <v>0.9014996883481247</v>
      </c>
      <c r="AE138" s="7" t="n">
        <v>0.8477686010991274</v>
      </c>
      <c r="AF138" s="7" t="n">
        <v>0.3488306370025486</v>
      </c>
      <c r="AG138" s="7" t="n">
        <v>0.771937344240165</v>
      </c>
      <c r="AH138" s="7" t="n">
        <v>0.1908988592148921</v>
      </c>
      <c r="AI138" s="7" t="n">
        <v>-0.2353310012063859</v>
      </c>
      <c r="AJ138" s="7" t="n">
        <v>0.2439550846758903</v>
      </c>
      <c r="AK138" s="7" t="n">
        <v>0.3999403319017736</v>
      </c>
      <c r="AL138" s="7" t="n">
        <v>0.7861475773771641</v>
      </c>
      <c r="AM138" s="7" t="n">
        <v>0.5314164523946099</v>
      </c>
      <c r="AN138" s="7" t="n">
        <v>0.5637239881971955</v>
      </c>
      <c r="AO138" s="7" t="n">
        <v>0.4319884779650807</v>
      </c>
      <c r="AP138" s="7" t="n">
        <v>0.5190147678113216</v>
      </c>
      <c r="AQ138" s="7" t="n">
        <v>0.4155420611087062</v>
      </c>
      <c r="AR138" s="7" t="n">
        <v>0.819883033976226</v>
      </c>
      <c r="AS138" s="7" t="n">
        <v>0.8756158619337743</v>
      </c>
      <c r="AT138" s="7" t="n">
        <v>0.7750610522150968</v>
      </c>
      <c r="AU138" s="7" t="n">
        <v>0.8706013236596943</v>
      </c>
      <c r="AV138" s="7" t="n">
        <v>0.5885267516867342</v>
      </c>
      <c r="AW138" s="7" t="n">
        <v>0.7452280160227082</v>
      </c>
      <c r="AX138" s="7" t="n">
        <v>0.7300491204951396</v>
      </c>
      <c r="AY138" s="7" t="n">
        <v>0.8893587774036671</v>
      </c>
      <c r="AZ138" s="7" t="n">
        <v>0.6238253093351578</v>
      </c>
      <c r="BA138" s="7" t="n">
        <v>0.7841723255032527</v>
      </c>
      <c r="BB138" s="7" t="n">
        <v>0.4452586015159945</v>
      </c>
      <c r="BC138" s="7" t="n">
        <v>0.8000652099942731</v>
      </c>
      <c r="BD138" s="7" t="n">
        <v>0.7677648507816365</v>
      </c>
      <c r="BE138" s="7" t="n">
        <v>0.542910243615795</v>
      </c>
      <c r="BF138" s="7" t="n">
        <v>0.4794558271050856</v>
      </c>
      <c r="BG138" s="7" t="n">
        <v>-0.06921104159141472</v>
      </c>
      <c r="BH138" s="7" t="n">
        <v>0.4043328242771048</v>
      </c>
      <c r="BI138" s="7" t="n">
        <v>0.7492782970493466</v>
      </c>
      <c r="BJ138" s="7" t="n">
        <v>0.6119910586726029</v>
      </c>
      <c r="BK138" s="7" t="n">
        <v>0.7485299531708387</v>
      </c>
      <c r="BL138" s="7" t="n">
        <v>0.5637240882352621</v>
      </c>
      <c r="BM138" s="7" t="n">
        <v>0.5644786221906429</v>
      </c>
      <c r="BN138" s="7" t="n">
        <v>0.8100722742236501</v>
      </c>
      <c r="BO138" s="7" t="n">
        <v>0.6777022582375206</v>
      </c>
      <c r="BP138" s="7" t="n">
        <v>0.8029082063694678</v>
      </c>
      <c r="BQ138" s="7" t="n">
        <v>0.5630375767241408</v>
      </c>
      <c r="BR138" s="7" t="n">
        <v>0.5650145937895096</v>
      </c>
      <c r="BS138" s="7" t="n">
        <v>-0.07334144164352015</v>
      </c>
      <c r="BT138" s="7" t="n">
        <v>0.1445401119811166</v>
      </c>
      <c r="BU138" s="7" t="n">
        <v>0.5327203768536118</v>
      </c>
      <c r="BV138" s="7" t="n">
        <v>0.6876470468481195</v>
      </c>
      <c r="BW138" s="7" t="n">
        <v>-0.2259515900316999</v>
      </c>
      <c r="BX138" s="7" t="n">
        <v>0.8202347348934091</v>
      </c>
      <c r="BY138" s="7" t="n">
        <v>0.6999638376271514</v>
      </c>
      <c r="BZ138" s="7" t="n">
        <v>0.7100876479416398</v>
      </c>
      <c r="CA138" s="7" t="n">
        <v>0.7998321252592249</v>
      </c>
      <c r="CB138" s="7" t="n">
        <v>0.7555587367957113</v>
      </c>
      <c r="CC138" s="7" t="n">
        <v>0.7033416671217106</v>
      </c>
      <c r="CD138" s="7" t="n">
        <v>0.6833520308858703</v>
      </c>
      <c r="CE138" s="7" t="n">
        <v>0.7449542762564412</v>
      </c>
      <c r="CF138" s="7" t="n">
        <v>0.4400140183054517</v>
      </c>
      <c r="CG138" s="7" t="n">
        <v>0.2951447014033809</v>
      </c>
      <c r="CH138" s="7" t="n">
        <v>0.758754814205429</v>
      </c>
      <c r="CI138" s="7" t="n">
        <v>0.8025880588711723</v>
      </c>
      <c r="CJ138" s="7" t="n">
        <v>0.2913658808855693</v>
      </c>
      <c r="CK138" s="7" t="n">
        <v>0.7115675975137047</v>
      </c>
      <c r="CL138" s="7" t="n">
        <v>0.3570339827202293</v>
      </c>
      <c r="CM138" s="7" t="n">
        <v>0.7619215630176048</v>
      </c>
      <c r="CN138" s="7" t="n">
        <v>0.7857978953240546</v>
      </c>
      <c r="CO138" s="7" t="n">
        <v>0.3188686800364242</v>
      </c>
      <c r="CP138" s="7" t="n">
        <v>0.8164411072555693</v>
      </c>
      <c r="CQ138" s="7" t="n">
        <v>0.4145130503300543</v>
      </c>
      <c r="CR138" s="7" t="n">
        <v>-0.08166540266364747</v>
      </c>
      <c r="CS138" s="7" t="n">
        <v>0.4534625838575239</v>
      </c>
      <c r="CT138" s="7" t="n">
        <v>0.4737678300156158</v>
      </c>
      <c r="CU138" s="7" t="n">
        <v>0.776523310390275</v>
      </c>
      <c r="CV138" s="7" t="n">
        <v>0.5421912510327369</v>
      </c>
      <c r="CW138" s="7" t="n">
        <v>0.7426690578767393</v>
      </c>
      <c r="CX138" s="7" t="n">
        <v>0.8744854197516185</v>
      </c>
      <c r="CY138" s="7" t="n">
        <v>0.232501204722757</v>
      </c>
      <c r="CZ138" s="7" t="n">
        <v>0.750871405890408</v>
      </c>
      <c r="DA138" s="7" t="n">
        <v>0.5613174750495015</v>
      </c>
      <c r="DB138" s="7" t="n">
        <v>0.6303149120103595</v>
      </c>
      <c r="DC138" s="7" t="n">
        <v>-0.03499524061098267</v>
      </c>
      <c r="DD138" s="7" t="n">
        <v>0.6774042008939126</v>
      </c>
      <c r="DE138" s="7" t="n">
        <v>0.7404337860140761</v>
      </c>
      <c r="DF138" s="7" t="n">
        <v>0.7781259326515694</v>
      </c>
      <c r="DG138" s="7" t="n">
        <v>0.79684281405693</v>
      </c>
      <c r="DH138" s="7" t="n">
        <v>0.7768250715349428</v>
      </c>
      <c r="DI138" s="7" t="n">
        <v>0.2227672872814129</v>
      </c>
      <c r="DJ138" s="7" t="n">
        <v>0.6700726920711031</v>
      </c>
      <c r="DK138" s="7" t="n">
        <v>0.3553949444539574</v>
      </c>
      <c r="DL138" s="7" t="n">
        <v>0.7542815745805805</v>
      </c>
      <c r="DM138" s="7" t="n">
        <v>0.8196522731034713</v>
      </c>
      <c r="DN138" s="7" t="n">
        <v>0.6373860590712542</v>
      </c>
      <c r="DO138" s="7" t="n">
        <v>0.7415668042807116</v>
      </c>
      <c r="DP138" s="7" t="n">
        <v>0.01088106849563253</v>
      </c>
      <c r="DQ138" s="7" t="n">
        <v>0.7759710274053661</v>
      </c>
      <c r="DR138" s="7" t="n">
        <v>0.7952916883963973</v>
      </c>
      <c r="DS138" s="7" t="n">
        <v>0.270426457849728</v>
      </c>
      <c r="DT138" s="7" t="n">
        <v>0.5473523227020235</v>
      </c>
      <c r="DU138" s="7" t="n">
        <v>0.784180143519788</v>
      </c>
      <c r="DV138" s="7" t="n">
        <v>0.7408348268056671</v>
      </c>
      <c r="DW138" s="7" t="n">
        <v>0.7650476984595209</v>
      </c>
      <c r="DX138" s="7" t="n">
        <v>0.3319373121330343</v>
      </c>
      <c r="DY138" s="7" t="n">
        <v>0.8004678877919214</v>
      </c>
      <c r="DZ138" s="7" t="n">
        <v>0.7816001249186952</v>
      </c>
      <c r="EA138" s="7" t="n">
        <v>0.759466975854729</v>
      </c>
      <c r="EB138" s="7" t="n">
        <v>0.8021947345591748</v>
      </c>
      <c r="EC138" s="7" t="n">
        <v>0.5280799445507641</v>
      </c>
      <c r="ED138" s="7" t="n">
        <v>0.689091087783176</v>
      </c>
      <c r="EE138" s="7" t="n">
        <v>0.6814987578863777</v>
      </c>
      <c r="EF138" s="7" t="n">
        <v>0.6561209005800377</v>
      </c>
      <c r="EG138" s="7" t="n">
        <v>0.6386673913369116</v>
      </c>
      <c r="EH138" s="7" t="n">
        <v>0.658258079487303</v>
      </c>
      <c r="EI138" s="7" t="n">
        <v>1</v>
      </c>
      <c r="EJ138" s="7" t="n">
        <v>0.7616164506855376</v>
      </c>
      <c r="EK138" s="7" t="n">
        <v>0.4584303798454767</v>
      </c>
      <c r="EL138" s="7" t="n">
        <v>0.7349608713225649</v>
      </c>
      <c r="EM138" s="7" t="n">
        <v>0.8530035008784868</v>
      </c>
      <c r="EN138" s="7" t="n">
        <v>0.852337477777943</v>
      </c>
      <c r="EO138" s="7" t="n">
        <v>0.7045231086683864</v>
      </c>
      <c r="EP138" s="7" t="n">
        <v>0.7105738686170073</v>
      </c>
      <c r="EQ138" s="7" t="n">
        <v>0.5037339628642464</v>
      </c>
      <c r="ER138" s="7" t="n">
        <v>0.5880764257641781</v>
      </c>
      <c r="ES138" s="7" t="n">
        <v>0.521081913154983</v>
      </c>
      <c r="ET138" s="7" t="n">
        <v>0.2548820536106964</v>
      </c>
      <c r="EU138" s="7" t="n">
        <v>0.646381468294228</v>
      </c>
      <c r="EV138" s="7" t="n">
        <v>0.7118099432600021</v>
      </c>
      <c r="EW138" s="7" t="n">
        <v>0.7476200887142643</v>
      </c>
      <c r="EX138" s="7" t="n">
        <v>0.7674121591583576</v>
      </c>
      <c r="EY138" s="7" t="n">
        <v>0.6867395710575498</v>
      </c>
      <c r="EZ138" s="7" t="n">
        <v>0.7244061352347856</v>
      </c>
      <c r="FA138" s="7" t="n">
        <v>0.7838150234906222</v>
      </c>
      <c r="FB138" s="7" t="n">
        <v>0.6856808125997877</v>
      </c>
      <c r="FC138" s="7" t="n">
        <v>0.8295127691044775</v>
      </c>
      <c r="FD138" s="7" t="n">
        <v>0.5310274490308019</v>
      </c>
      <c r="FE138" s="7" t="n">
        <v>0.7546559298266153</v>
      </c>
      <c r="FF138" s="7" t="n">
        <v>0.6008172836653589</v>
      </c>
      <c r="FG138" s="7" t="n">
        <v>0.7092890923758256</v>
      </c>
      <c r="FH138" s="7" t="n">
        <v>0.7291552681035307</v>
      </c>
      <c r="FI138" s="7" t="n">
        <v>0.733237986104721</v>
      </c>
      <c r="FJ138" s="7" t="n">
        <v>0.4310028569129621</v>
      </c>
      <c r="FK138" s="7" t="n">
        <v>0.6979295490265846</v>
      </c>
      <c r="FL138" s="7" t="n">
        <v>0.2961747466704555</v>
      </c>
      <c r="FM138" s="7" t="n">
        <v>0.7828494969944497</v>
      </c>
      <c r="FN138" s="7" t="n">
        <v>0.7083831925382367</v>
      </c>
      <c r="FO138" s="7" t="n">
        <v>0.6938148256116539</v>
      </c>
      <c r="FP138" s="7" t="n">
        <v>-0.08507770420409433</v>
      </c>
      <c r="FQ138" s="7" t="n">
        <v>0.5412118568491773</v>
      </c>
      <c r="FR138" s="7" t="n">
        <v>0.7205289481557741</v>
      </c>
      <c r="FS138" s="7" t="n">
        <v>0.05023905717666315</v>
      </c>
      <c r="FT138" s="7" t="n">
        <v>0.4635789820071011</v>
      </c>
      <c r="FU138" s="7" t="n">
        <v>0.7636159941143774</v>
      </c>
      <c r="FV138" s="7" t="n">
        <v>0.637692508686779</v>
      </c>
      <c r="FW138" s="7" t="n">
        <v>0.09169273423761394</v>
      </c>
      <c r="FX138" s="7" t="n">
        <v>0.8483984236516343</v>
      </c>
      <c r="FY138" s="7" t="n">
        <v>0.7537876280738282</v>
      </c>
      <c r="FZ138" s="7" t="n">
        <v>0.262615343043772</v>
      </c>
      <c r="GA138" s="7" t="n">
        <v>0.136403464331919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0.7750332882309728</v>
      </c>
      <c r="D139" s="7" t="n">
        <v>0.7551466123665337</v>
      </c>
      <c r="E139" s="7" t="n">
        <v>0.2026445325402917</v>
      </c>
      <c r="F139" s="7" t="n">
        <v>0.6702507788073949</v>
      </c>
      <c r="G139" s="7" t="n">
        <v>0.2998936148523278</v>
      </c>
      <c r="H139" s="7" t="n">
        <v>0.3297032198864693</v>
      </c>
      <c r="I139" s="7" t="n">
        <v>0.8730931828409745</v>
      </c>
      <c r="J139" s="7" t="n">
        <v>0.4357693229890002</v>
      </c>
      <c r="K139" s="7" t="n">
        <v>0.2027120758679596</v>
      </c>
      <c r="L139" s="7" t="n">
        <v>0.7155891271480777</v>
      </c>
      <c r="M139" s="7" t="n">
        <v>0.7878832580726551</v>
      </c>
      <c r="N139" s="7" t="n">
        <v>0.6320689353013971</v>
      </c>
      <c r="O139" s="7" t="n">
        <v>0.6320834826032683</v>
      </c>
      <c r="P139" s="7" t="n">
        <v>0.523006786807338</v>
      </c>
      <c r="Q139" s="7" t="n">
        <v>0.4380994431284589</v>
      </c>
      <c r="R139" s="7" t="n">
        <v>0.5122166467610078</v>
      </c>
      <c r="S139" s="7" t="n">
        <v>0.5521001632970487</v>
      </c>
      <c r="T139" s="7" t="n">
        <v>0.5542580250061327</v>
      </c>
      <c r="U139" s="7" t="n">
        <v>0.6787504680073223</v>
      </c>
      <c r="V139" s="7" t="n">
        <v>0.6095407044779453</v>
      </c>
      <c r="W139" s="7" t="n">
        <v>0.6515685614919364</v>
      </c>
      <c r="X139" s="7" t="n">
        <v>0.9981527816314582</v>
      </c>
      <c r="Y139" s="7" t="n">
        <v>0.7160749077568969</v>
      </c>
      <c r="Z139" s="7" t="n">
        <v>0.2615866636464743</v>
      </c>
      <c r="AA139" s="7" t="n">
        <v>0.9982203262744206</v>
      </c>
      <c r="AB139" s="7" t="n">
        <v>0.3602222986197382</v>
      </c>
      <c r="AC139" s="7" t="n">
        <v>0.7812130156802309</v>
      </c>
      <c r="AD139" s="7" t="n">
        <v>0.8396607454240652</v>
      </c>
      <c r="AE139" s="7" t="n">
        <v>0.7806301812501694</v>
      </c>
      <c r="AF139" s="7" t="n">
        <v>0.3361473440375328</v>
      </c>
      <c r="AG139" s="7" t="n">
        <v>0.6750087828841914</v>
      </c>
      <c r="AH139" s="7" t="n">
        <v>0.4598312370489213</v>
      </c>
      <c r="AI139" s="7" t="n">
        <v>-0.01722308885543395</v>
      </c>
      <c r="AJ139" s="7" t="n">
        <v>0.319700362738757</v>
      </c>
      <c r="AK139" s="7" t="n">
        <v>0.4105115330728203</v>
      </c>
      <c r="AL139" s="7" t="n">
        <v>0.5375422893219226</v>
      </c>
      <c r="AM139" s="7" t="n">
        <v>0.5490570418379244</v>
      </c>
      <c r="AN139" s="7" t="n">
        <v>0.544638519592376</v>
      </c>
      <c r="AO139" s="7" t="n">
        <v>0.5849088701224114</v>
      </c>
      <c r="AP139" s="7" t="n">
        <v>0.562041206501034</v>
      </c>
      <c r="AQ139" s="7" t="n">
        <v>0.4187396906147226</v>
      </c>
      <c r="AR139" s="7" t="n">
        <v>0.5812901437752526</v>
      </c>
      <c r="AS139" s="7" t="n">
        <v>0.748589102437818</v>
      </c>
      <c r="AT139" s="7" t="n">
        <v>0.5848939082502588</v>
      </c>
      <c r="AU139" s="7" t="n">
        <v>0.7185745448872217</v>
      </c>
      <c r="AV139" s="7" t="n">
        <v>0.5798903510234145</v>
      </c>
      <c r="AW139" s="7" t="n">
        <v>0.5393612074864972</v>
      </c>
      <c r="AX139" s="7" t="n">
        <v>0.5052738024239257</v>
      </c>
      <c r="AY139" s="7" t="n">
        <v>0.7578396644474126</v>
      </c>
      <c r="AZ139" s="7" t="n">
        <v>0.7090657180874284</v>
      </c>
      <c r="BA139" s="7" t="n">
        <v>0.6166495715466001</v>
      </c>
      <c r="BB139" s="7" t="n">
        <v>0.569421084460224</v>
      </c>
      <c r="BC139" s="7" t="n">
        <v>0.569931670349758</v>
      </c>
      <c r="BD139" s="7" t="n">
        <v>0.9969230611295814</v>
      </c>
      <c r="BE139" s="7" t="n">
        <v>0.4536897712272856</v>
      </c>
      <c r="BF139" s="7" t="n">
        <v>0.4207283329337221</v>
      </c>
      <c r="BG139" s="7" t="n">
        <v>0.09196422298344525</v>
      </c>
      <c r="BH139" s="7" t="n">
        <v>0.3771628464713102</v>
      </c>
      <c r="BI139" s="7" t="n">
        <v>0.5539049134082871</v>
      </c>
      <c r="BJ139" s="7" t="n">
        <v>0.6815452390961318</v>
      </c>
      <c r="BK139" s="7" t="n">
        <v>0.5691269407473099</v>
      </c>
      <c r="BL139" s="7" t="n">
        <v>0.5446385050447623</v>
      </c>
      <c r="BM139" s="7" t="n">
        <v>0.4911944906300249</v>
      </c>
      <c r="BN139" s="7" t="n">
        <v>0.6763477328165913</v>
      </c>
      <c r="BO139" s="7" t="n">
        <v>0.5477251266172318</v>
      </c>
      <c r="BP139" s="7" t="n">
        <v>0.6717683305513215</v>
      </c>
      <c r="BQ139" s="7" t="n">
        <v>0.4783137249285835</v>
      </c>
      <c r="BR139" s="7" t="n">
        <v>0.6738291701838671</v>
      </c>
      <c r="BS139" s="7" t="n">
        <v>0.04584563485310524</v>
      </c>
      <c r="BT139" s="7" t="n">
        <v>0.1873469149885365</v>
      </c>
      <c r="BU139" s="7" t="n">
        <v>0.5032910399996464</v>
      </c>
      <c r="BV139" s="7" t="n">
        <v>0.6608005395028836</v>
      </c>
      <c r="BW139" s="7" t="n">
        <v>-0.003965376260800021</v>
      </c>
      <c r="BX139" s="7" t="n">
        <v>0.7605677655719473</v>
      </c>
      <c r="BY139" s="7" t="n">
        <v>0.6663957299011261</v>
      </c>
      <c r="BZ139" s="7" t="n">
        <v>0.6813901621602484</v>
      </c>
      <c r="CA139" s="7" t="n">
        <v>0.8833941030904856</v>
      </c>
      <c r="CB139" s="7" t="n">
        <v>0.5926497466238863</v>
      </c>
      <c r="CC139" s="7" t="n">
        <v>0.8650310633661586</v>
      </c>
      <c r="CD139" s="7" t="n">
        <v>0.6813263880483005</v>
      </c>
      <c r="CE139" s="7" t="n">
        <v>0.9224456954932001</v>
      </c>
      <c r="CF139" s="7" t="n">
        <v>0.4161434240336535</v>
      </c>
      <c r="CG139" s="7" t="n">
        <v>0.3463449587488229</v>
      </c>
      <c r="CH139" s="7" t="n">
        <v>0.5784587311265877</v>
      </c>
      <c r="CI139" s="7" t="n">
        <v>0.5625883113813527</v>
      </c>
      <c r="CJ139" s="7" t="n">
        <v>0.3235963583441602</v>
      </c>
      <c r="CK139" s="7" t="n">
        <v>0.5756187406961073</v>
      </c>
      <c r="CL139" s="7" t="n">
        <v>0.4303201686880984</v>
      </c>
      <c r="CM139" s="7" t="n">
        <v>0.9979446698243777</v>
      </c>
      <c r="CN139" s="7" t="n">
        <v>0.5403694239703073</v>
      </c>
      <c r="CO139" s="7" t="n">
        <v>0.4529214414442745</v>
      </c>
      <c r="CP139" s="7" t="n">
        <v>0.6333661919228287</v>
      </c>
      <c r="CQ139" s="7" t="n">
        <v>0.3997354295800529</v>
      </c>
      <c r="CR139" s="7" t="n">
        <v>0.1009832023998091</v>
      </c>
      <c r="CS139" s="7" t="n">
        <v>0.4293607676317597</v>
      </c>
      <c r="CT139" s="7" t="n">
        <v>0.3229439024686231</v>
      </c>
      <c r="CU139" s="7" t="n">
        <v>0.5617000364203425</v>
      </c>
      <c r="CV139" s="7" t="n">
        <v>0.468011154243789</v>
      </c>
      <c r="CW139" s="7" t="n">
        <v>0.5554122574601466</v>
      </c>
      <c r="CX139" s="7" t="n">
        <v>0.7791719336458522</v>
      </c>
      <c r="CY139" s="7" t="n">
        <v>0.3705828398085987</v>
      </c>
      <c r="CZ139" s="7" t="n">
        <v>0.5708945693511382</v>
      </c>
      <c r="DA139" s="7" t="n">
        <v>0.6717992107876699</v>
      </c>
      <c r="DB139" s="7" t="n">
        <v>0.7540526223689086</v>
      </c>
      <c r="DC139" s="7" t="n">
        <v>0.06440067748246024</v>
      </c>
      <c r="DD139" s="7" t="n">
        <v>0.7622700473341546</v>
      </c>
      <c r="DE139" s="7" t="n">
        <v>0.6140555369311458</v>
      </c>
      <c r="DF139" s="7" t="n">
        <v>0.5340739208099838</v>
      </c>
      <c r="DG139" s="7" t="n">
        <v>0.5071006377822587</v>
      </c>
      <c r="DH139" s="7" t="n">
        <v>0.5387725090842699</v>
      </c>
      <c r="DI139" s="7" t="n">
        <v>0.2779181936746233</v>
      </c>
      <c r="DJ139" s="7" t="n">
        <v>0.6048061543278718</v>
      </c>
      <c r="DK139" s="7" t="n">
        <v>0.3570385267681158</v>
      </c>
      <c r="DL139" s="7" t="n">
        <v>0.516808991899171</v>
      </c>
      <c r="DM139" s="7" t="n">
        <v>0.6553412109878526</v>
      </c>
      <c r="DN139" s="7" t="n">
        <v>0.9076898141703224</v>
      </c>
      <c r="DO139" s="7" t="n">
        <v>0.5777710073697441</v>
      </c>
      <c r="DP139" s="7" t="n">
        <v>0.1728702936484051</v>
      </c>
      <c r="DQ139" s="7" t="n">
        <v>0.5404965715486086</v>
      </c>
      <c r="DR139" s="7" t="n">
        <v>0.5917250283183346</v>
      </c>
      <c r="DS139" s="7" t="n">
        <v>0.3187741365826404</v>
      </c>
      <c r="DT139" s="7" t="n">
        <v>0.4597361792309433</v>
      </c>
      <c r="DU139" s="7" t="n">
        <v>0.5371206270297803</v>
      </c>
      <c r="DV139" s="7" t="n">
        <v>0.6660960491049128</v>
      </c>
      <c r="DW139" s="7" t="n">
        <v>0.5375014220761646</v>
      </c>
      <c r="DX139" s="7" t="n">
        <v>0.360799710079374</v>
      </c>
      <c r="DY139" s="7" t="n">
        <v>0.5489930085925094</v>
      </c>
      <c r="DZ139" s="7" t="n">
        <v>0.6573420057030883</v>
      </c>
      <c r="EA139" s="7" t="n">
        <v>0.5397933180509665</v>
      </c>
      <c r="EB139" s="7" t="n">
        <v>0.6897437860513623</v>
      </c>
      <c r="EC139" s="7" t="n">
        <v>0.5721143501540669</v>
      </c>
      <c r="ED139" s="7" t="n">
        <v>0.4770620175348536</v>
      </c>
      <c r="EE139" s="7" t="n">
        <v>0.6134067269573727</v>
      </c>
      <c r="EF139" s="7" t="n">
        <v>0.607413246195487</v>
      </c>
      <c r="EG139" s="7" t="n">
        <v>0.583080375764266</v>
      </c>
      <c r="EH139" s="7" t="n">
        <v>0.4691883132506615</v>
      </c>
      <c r="EI139" s="7" t="n">
        <v>0.7616164506855376</v>
      </c>
      <c r="EJ139" s="7" t="n">
        <v>1</v>
      </c>
      <c r="EK139" s="7" t="n">
        <v>0.4156789937215342</v>
      </c>
      <c r="EL139" s="7" t="n">
        <v>0.6563467197803272</v>
      </c>
      <c r="EM139" s="7" t="n">
        <v>0.7130581544543095</v>
      </c>
      <c r="EN139" s="7" t="n">
        <v>0.6258984774722498</v>
      </c>
      <c r="EO139" s="7" t="n">
        <v>0.4946993271936003</v>
      </c>
      <c r="EP139" s="7" t="n">
        <v>0.5136171677816544</v>
      </c>
      <c r="EQ139" s="7" t="n">
        <v>0.6577377952001114</v>
      </c>
      <c r="ER139" s="7" t="n">
        <v>0.8026215528225744</v>
      </c>
      <c r="ES139" s="7" t="n">
        <v>0.6878466526164864</v>
      </c>
      <c r="ET139" s="7" t="n">
        <v>0.4488510275084657</v>
      </c>
      <c r="EU139" s="7" t="n">
        <v>0.453503045938044</v>
      </c>
      <c r="EV139" s="7" t="n">
        <v>0.5170147474171939</v>
      </c>
      <c r="EW139" s="7" t="n">
        <v>0.5595367396462474</v>
      </c>
      <c r="EX139" s="7" t="n">
        <v>0.5319533394906785</v>
      </c>
      <c r="EY139" s="7" t="n">
        <v>0.4877294535057091</v>
      </c>
      <c r="EZ139" s="7" t="n">
        <v>0.6052157357484946</v>
      </c>
      <c r="FA139" s="7" t="n">
        <v>0.58682901090464</v>
      </c>
      <c r="FB139" s="7" t="n">
        <v>0.5940671387004516</v>
      </c>
      <c r="FC139" s="7" t="n">
        <v>0.5742785936112111</v>
      </c>
      <c r="FD139" s="7" t="n">
        <v>0.6554044404674044</v>
      </c>
      <c r="FE139" s="7" t="n">
        <v>0.6293779630096155</v>
      </c>
      <c r="FF139" s="7" t="n">
        <v>0.7444732229062936</v>
      </c>
      <c r="FG139" s="7" t="n">
        <v>0.5040831588497189</v>
      </c>
      <c r="FH139" s="7" t="n">
        <v>0.534041465403685</v>
      </c>
      <c r="FI139" s="7" t="n">
        <v>0.6116046889366468</v>
      </c>
      <c r="FJ139" s="7" t="n">
        <v>0.5306593246481821</v>
      </c>
      <c r="FK139" s="7" t="n">
        <v>0.7575172807209298</v>
      </c>
      <c r="FL139" s="7" t="n">
        <v>0.5582757804699793</v>
      </c>
      <c r="FM139" s="7" t="n">
        <v>0.9814742901629948</v>
      </c>
      <c r="FN139" s="7" t="n">
        <v>0.5008925552996728</v>
      </c>
      <c r="FO139" s="7" t="n">
        <v>0.630232935378645</v>
      </c>
      <c r="FP139" s="7" t="n">
        <v>0.03629004808681593</v>
      </c>
      <c r="FQ139" s="7" t="n">
        <v>0.4680802537753847</v>
      </c>
      <c r="FR139" s="7" t="n">
        <v>0.5141500012955501</v>
      </c>
      <c r="FS139" s="7" t="n">
        <v>0.2458871278043907</v>
      </c>
      <c r="FT139" s="7" t="n">
        <v>0.4294678444129514</v>
      </c>
      <c r="FU139" s="7" t="n">
        <v>0.5917213906740137</v>
      </c>
      <c r="FV139" s="7" t="n">
        <v>0.5803648222164057</v>
      </c>
      <c r="FW139" s="7" t="n">
        <v>0.259585211048785</v>
      </c>
      <c r="FX139" s="7" t="n">
        <v>0.6170418558106952</v>
      </c>
      <c r="FY139" s="7" t="n">
        <v>0.6683852273267502</v>
      </c>
      <c r="FZ139" s="7" t="n">
        <v>0.3139272246848592</v>
      </c>
      <c r="GA139" s="7" t="n">
        <v>0.2738847898940588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0.5400657745712208</v>
      </c>
      <c r="D140" s="7" t="n">
        <v>0.5215966648730781</v>
      </c>
      <c r="E140" s="7" t="n">
        <v>0.3615622726146183</v>
      </c>
      <c r="F140" s="7" t="n">
        <v>0.4056985161410007</v>
      </c>
      <c r="G140" s="7" t="n">
        <v>0.2860449416221053</v>
      </c>
      <c r="H140" s="7" t="n">
        <v>0.1486507273347956</v>
      </c>
      <c r="I140" s="7" t="n">
        <v>0.4522123778176889</v>
      </c>
      <c r="J140" s="7" t="n">
        <v>0.1978431706912628</v>
      </c>
      <c r="K140" s="7" t="n">
        <v>0.3997593576478305</v>
      </c>
      <c r="L140" s="7" t="n">
        <v>0.5001175682962876</v>
      </c>
      <c r="M140" s="7" t="n">
        <v>0.5038593907693074</v>
      </c>
      <c r="N140" s="7" t="n">
        <v>0.3421791307981626</v>
      </c>
      <c r="O140" s="7" t="n">
        <v>0.3422017284519057</v>
      </c>
      <c r="P140" s="7" t="n">
        <v>0.2671955398281459</v>
      </c>
      <c r="Q140" s="7" t="n">
        <v>0.1576426348071318</v>
      </c>
      <c r="R140" s="7" t="n">
        <v>0.2528300807674952</v>
      </c>
      <c r="S140" s="7" t="n">
        <v>0.3041643438355493</v>
      </c>
      <c r="T140" s="7" t="n">
        <v>0.2497187038603707</v>
      </c>
      <c r="U140" s="7" t="n">
        <v>0.5030687887360057</v>
      </c>
      <c r="V140" s="7" t="n">
        <v>0.3129600816294115</v>
      </c>
      <c r="W140" s="7" t="n">
        <v>0.3508679371453808</v>
      </c>
      <c r="X140" s="7" t="n">
        <v>0.4177024380984137</v>
      </c>
      <c r="Y140" s="7" t="n">
        <v>0.3460715202370482</v>
      </c>
      <c r="Z140" s="7" t="n">
        <v>0.1000963494810728</v>
      </c>
      <c r="AA140" s="7" t="n">
        <v>0.4147857358075879</v>
      </c>
      <c r="AB140" s="7" t="n">
        <v>0.4425564414490951</v>
      </c>
      <c r="AC140" s="7" t="n">
        <v>0.494691847519581</v>
      </c>
      <c r="AD140" s="7" t="n">
        <v>0.5143217607687678</v>
      </c>
      <c r="AE140" s="7" t="n">
        <v>0.5170748941766461</v>
      </c>
      <c r="AF140" s="7" t="n">
        <v>0.1949987236034827</v>
      </c>
      <c r="AG140" s="7" t="n">
        <v>0.4392656740397251</v>
      </c>
      <c r="AH140" s="7" t="n">
        <v>0.4722983889703912</v>
      </c>
      <c r="AI140" s="7" t="n">
        <v>0.1274707160571913</v>
      </c>
      <c r="AJ140" s="7" t="n">
        <v>0.188089599767099</v>
      </c>
      <c r="AK140" s="7" t="n">
        <v>0.1968568833937523</v>
      </c>
      <c r="AL140" s="7" t="n">
        <v>0.3913520254161948</v>
      </c>
      <c r="AM140" s="7" t="n">
        <v>0.4954441074272044</v>
      </c>
      <c r="AN140" s="7" t="n">
        <v>0.301671138209039</v>
      </c>
      <c r="AO140" s="7" t="n">
        <v>0.4206801424008718</v>
      </c>
      <c r="AP140" s="7" t="n">
        <v>0.562011222868139</v>
      </c>
      <c r="AQ140" s="7" t="n">
        <v>0.1945331524573531</v>
      </c>
      <c r="AR140" s="7" t="n">
        <v>0.3706994963735473</v>
      </c>
      <c r="AS140" s="7" t="n">
        <v>0.4902175396873066</v>
      </c>
      <c r="AT140" s="7" t="n">
        <v>0.4191911999187121</v>
      </c>
      <c r="AU140" s="7" t="n">
        <v>0.424111593634984</v>
      </c>
      <c r="AV140" s="7" t="n">
        <v>0.4401082831394308</v>
      </c>
      <c r="AW140" s="7" t="n">
        <v>0.391345552545847</v>
      </c>
      <c r="AX140" s="7" t="n">
        <v>0.3571333400070673</v>
      </c>
      <c r="AY140" s="7" t="n">
        <v>0.4809643732147497</v>
      </c>
      <c r="AZ140" s="7" t="n">
        <v>0.4072002674743382</v>
      </c>
      <c r="BA140" s="7" t="n">
        <v>0.4426760618129956</v>
      </c>
      <c r="BB140" s="7" t="n">
        <v>0.3499794394792848</v>
      </c>
      <c r="BC140" s="7" t="n">
        <v>0.3916817269233834</v>
      </c>
      <c r="BD140" s="7" t="n">
        <v>0.4208839063980679</v>
      </c>
      <c r="BE140" s="7" t="n">
        <v>0.3374470684521449</v>
      </c>
      <c r="BF140" s="7" t="n">
        <v>0.9942082587990596</v>
      </c>
      <c r="BG140" s="7" t="n">
        <v>0.1398879170237178</v>
      </c>
      <c r="BH140" s="7" t="n">
        <v>0.1328628998687867</v>
      </c>
      <c r="BI140" s="7" t="n">
        <v>0.408298505941541</v>
      </c>
      <c r="BJ140" s="7" t="n">
        <v>0.5173743290204096</v>
      </c>
      <c r="BK140" s="7" t="n">
        <v>0.4205404618653343</v>
      </c>
      <c r="BL140" s="7" t="n">
        <v>0.3016712472068575</v>
      </c>
      <c r="BM140" s="7" t="n">
        <v>0.3223878672218821</v>
      </c>
      <c r="BN140" s="7" t="n">
        <v>0.3776415542725893</v>
      </c>
      <c r="BO140" s="7" t="n">
        <v>0.3285030685337653</v>
      </c>
      <c r="BP140" s="7" t="n">
        <v>0.352445495449158</v>
      </c>
      <c r="BQ140" s="7" t="n">
        <v>0.3467930990760325</v>
      </c>
      <c r="BR140" s="7" t="n">
        <v>0.2711246769479893</v>
      </c>
      <c r="BS140" s="7" t="n">
        <v>0.2374440200633144</v>
      </c>
      <c r="BT140" s="7" t="n">
        <v>0.07063093682793192</v>
      </c>
      <c r="BU140" s="7" t="n">
        <v>0.2776948255302731</v>
      </c>
      <c r="BV140" s="7" t="n">
        <v>0.6917744002033408</v>
      </c>
      <c r="BW140" s="7" t="n">
        <v>0.3026313679583186</v>
      </c>
      <c r="BX140" s="7" t="n">
        <v>0.512413122392529</v>
      </c>
      <c r="BY140" s="7" t="n">
        <v>0.4491904889827735</v>
      </c>
      <c r="BZ140" s="7" t="n">
        <v>0.4252923712094165</v>
      </c>
      <c r="CA140" s="7" t="n">
        <v>0.3739315066850903</v>
      </c>
      <c r="CB140" s="7" t="n">
        <v>0.3559012467414462</v>
      </c>
      <c r="CC140" s="7" t="n">
        <v>0.5106231888408405</v>
      </c>
      <c r="CD140" s="7" t="n">
        <v>0.6241504341344442</v>
      </c>
      <c r="CE140" s="7" t="n">
        <v>0.3452670290081609</v>
      </c>
      <c r="CF140" s="7" t="n">
        <v>0.2624152127883165</v>
      </c>
      <c r="CG140" s="7" t="n">
        <v>0.1844571810555728</v>
      </c>
      <c r="CH140" s="7" t="n">
        <v>0.4035007060576537</v>
      </c>
      <c r="CI140" s="7" t="n">
        <v>0.3667260324190755</v>
      </c>
      <c r="CJ140" s="7" t="n">
        <v>0.1381017689666789</v>
      </c>
      <c r="CK140" s="7" t="n">
        <v>0.3987697144200448</v>
      </c>
      <c r="CL140" s="7" t="n">
        <v>0.3274910616619771</v>
      </c>
      <c r="CM140" s="7" t="n">
        <v>0.4107118576526225</v>
      </c>
      <c r="CN140" s="7" t="n">
        <v>0.3674149515056038</v>
      </c>
      <c r="CO140" s="7" t="n">
        <v>0.3127188327118261</v>
      </c>
      <c r="CP140" s="7" t="n">
        <v>0.3483476802738439</v>
      </c>
      <c r="CQ140" s="7" t="n">
        <v>0.1869003262984605</v>
      </c>
      <c r="CR140" s="7" t="n">
        <v>0.3889737018503803</v>
      </c>
      <c r="CS140" s="7" t="n">
        <v>0.1767727708091963</v>
      </c>
      <c r="CT140" s="7" t="n">
        <v>0.1470678414993777</v>
      </c>
      <c r="CU140" s="7" t="n">
        <v>0.4055209794597337</v>
      </c>
      <c r="CV140" s="7" t="n">
        <v>0.2350685848574299</v>
      </c>
      <c r="CW140" s="7" t="n">
        <v>0.4042220755816062</v>
      </c>
      <c r="CX140" s="7" t="n">
        <v>0.507042581031831</v>
      </c>
      <c r="CY140" s="7" t="n">
        <v>0.5407457714557761</v>
      </c>
      <c r="CZ140" s="7" t="n">
        <v>0.3217829720676509</v>
      </c>
      <c r="DA140" s="7" t="n">
        <v>0.2642487850781079</v>
      </c>
      <c r="DB140" s="7" t="n">
        <v>0.4216825615213701</v>
      </c>
      <c r="DC140" s="7" t="n">
        <v>0.2679026635311593</v>
      </c>
      <c r="DD140" s="7" t="n">
        <v>0.5848348759596328</v>
      </c>
      <c r="DE140" s="7" t="n">
        <v>0.3316071184454564</v>
      </c>
      <c r="DF140" s="7" t="n">
        <v>0.3467111513026604</v>
      </c>
      <c r="DG140" s="7" t="n">
        <v>0.3797680290856728</v>
      </c>
      <c r="DH140" s="7" t="n">
        <v>0.3535787862166956</v>
      </c>
      <c r="DI140" s="7" t="n">
        <v>0.1475946679513337</v>
      </c>
      <c r="DJ140" s="7" t="n">
        <v>0.7001258137308418</v>
      </c>
      <c r="DK140" s="7" t="n">
        <v>0.1015096103704771</v>
      </c>
      <c r="DL140" s="7" t="n">
        <v>0.3541991053886697</v>
      </c>
      <c r="DM140" s="7" t="n">
        <v>0.3657867472430977</v>
      </c>
      <c r="DN140" s="7" t="n">
        <v>0.4046375935457375</v>
      </c>
      <c r="DO140" s="7" t="n">
        <v>0.3849616536140348</v>
      </c>
      <c r="DP140" s="7" t="n">
        <v>0.1486087552418582</v>
      </c>
      <c r="DQ140" s="7" t="n">
        <v>0.3565510399178839</v>
      </c>
      <c r="DR140" s="7" t="n">
        <v>0.4088871934508556</v>
      </c>
      <c r="DS140" s="7" t="n">
        <v>0.02492733519944501</v>
      </c>
      <c r="DT140" s="7" t="n">
        <v>0.3355233075847688</v>
      </c>
      <c r="DU140" s="7" t="n">
        <v>0.3547933227388116</v>
      </c>
      <c r="DV140" s="7" t="n">
        <v>0.3743759897388205</v>
      </c>
      <c r="DW140" s="7" t="n">
        <v>0.388014318189747</v>
      </c>
      <c r="DX140" s="7" t="n">
        <v>0.173666103894719</v>
      </c>
      <c r="DY140" s="7" t="n">
        <v>0.3772637131954196</v>
      </c>
      <c r="DZ140" s="7" t="n">
        <v>0.3484773073847031</v>
      </c>
      <c r="EA140" s="7" t="n">
        <v>0.3754123716153902</v>
      </c>
      <c r="EB140" s="7" t="n">
        <v>0.430304815067283</v>
      </c>
      <c r="EC140" s="7" t="n">
        <v>0.3904119415333154</v>
      </c>
      <c r="ED140" s="7" t="n">
        <v>0.1933975330697748</v>
      </c>
      <c r="EE140" s="7" t="n">
        <v>0.4038797970045034</v>
      </c>
      <c r="EF140" s="7" t="n">
        <v>0.3535151548831714</v>
      </c>
      <c r="EG140" s="7" t="n">
        <v>0.7221283862135831</v>
      </c>
      <c r="EH140" s="7" t="n">
        <v>0.1899081176141618</v>
      </c>
      <c r="EI140" s="7" t="n">
        <v>0.4584303798454767</v>
      </c>
      <c r="EJ140" s="7" t="n">
        <v>0.4156789937215342</v>
      </c>
      <c r="EK140" s="7" t="n">
        <v>1</v>
      </c>
      <c r="EL140" s="7" t="n">
        <v>0.58303899796092</v>
      </c>
      <c r="EM140" s="7" t="n">
        <v>0.4609436260464785</v>
      </c>
      <c r="EN140" s="7" t="n">
        <v>0.384124908686109</v>
      </c>
      <c r="EO140" s="7" t="n">
        <v>0.2556329292073002</v>
      </c>
      <c r="EP140" s="7" t="n">
        <v>0.2811475624053932</v>
      </c>
      <c r="EQ140" s="7" t="n">
        <v>0.5708509938582342</v>
      </c>
      <c r="ER140" s="7" t="n">
        <v>0.4396938252179582</v>
      </c>
      <c r="ES140" s="7" t="n">
        <v>0.5838777679200755</v>
      </c>
      <c r="ET140" s="7" t="n">
        <v>0.4382513892776596</v>
      </c>
      <c r="EU140" s="7" t="n">
        <v>0.1512674622951762</v>
      </c>
      <c r="EV140" s="7" t="n">
        <v>0.2831982283513725</v>
      </c>
      <c r="EW140" s="7" t="n">
        <v>0.2777531441418803</v>
      </c>
      <c r="EX140" s="7" t="n">
        <v>0.3698839958032581</v>
      </c>
      <c r="EY140" s="7" t="n">
        <v>0.2732825115620096</v>
      </c>
      <c r="EZ140" s="7" t="n">
        <v>0.2812572242742112</v>
      </c>
      <c r="FA140" s="7" t="n">
        <v>0.2806008562404144</v>
      </c>
      <c r="FB140" s="7" t="n">
        <v>0.5266369064286583</v>
      </c>
      <c r="FC140" s="7" t="n">
        <v>0.3970260842318619</v>
      </c>
      <c r="FD140" s="7" t="n">
        <v>0.2969082428795076</v>
      </c>
      <c r="FE140" s="7" t="n">
        <v>0.3532368108745905</v>
      </c>
      <c r="FF140" s="7" t="n">
        <v>0.5875798856570031</v>
      </c>
      <c r="FG140" s="7" t="n">
        <v>0.2799797086395213</v>
      </c>
      <c r="FH140" s="7" t="n">
        <v>0.339246640903438</v>
      </c>
      <c r="FI140" s="7" t="n">
        <v>0.3074552814718329</v>
      </c>
      <c r="FJ140" s="7" t="n">
        <v>0.4986931825577612</v>
      </c>
      <c r="FK140" s="7" t="n">
        <v>0.6246986722430874</v>
      </c>
      <c r="FL140" s="7" t="n">
        <v>0.3001126848342845</v>
      </c>
      <c r="FM140" s="7" t="n">
        <v>0.4475056718336287</v>
      </c>
      <c r="FN140" s="7" t="n">
        <v>0.283677841453525</v>
      </c>
      <c r="FO140" s="7" t="n">
        <v>0.3142710627672941</v>
      </c>
      <c r="FP140" s="7" t="n">
        <v>0.2252780715162083</v>
      </c>
      <c r="FQ140" s="7" t="n">
        <v>0.2899179495546762</v>
      </c>
      <c r="FR140" s="7" t="n">
        <v>0.2668287382439954</v>
      </c>
      <c r="FS140" s="7" t="n">
        <v>0.1889672212540569</v>
      </c>
      <c r="FT140" s="7" t="n">
        <v>0.9968813167073792</v>
      </c>
      <c r="FU140" s="7" t="n">
        <v>0.3571649847089811</v>
      </c>
      <c r="FV140" s="7" t="n">
        <v>0.3279973151683614</v>
      </c>
      <c r="FW140" s="7" t="n">
        <v>0.38567032010495</v>
      </c>
      <c r="FX140" s="7" t="n">
        <v>0.372472984337321</v>
      </c>
      <c r="FY140" s="7" t="n">
        <v>0.587093925525864</v>
      </c>
      <c r="FZ140" s="7" t="n">
        <v>0.03378673906779434</v>
      </c>
      <c r="GA140" s="7" t="n">
        <v>0.4748445693353125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0.6849648599976054</v>
      </c>
      <c r="D141" s="7" t="n">
        <v>0.6754338435219053</v>
      </c>
      <c r="E141" s="7" t="n">
        <v>0.004900162121539505</v>
      </c>
      <c r="F141" s="7" t="n">
        <v>0.5138556705430284</v>
      </c>
      <c r="G141" s="7" t="n">
        <v>0.1480967425747379</v>
      </c>
      <c r="H141" s="7" t="n">
        <v>0.08591792229576307</v>
      </c>
      <c r="I141" s="7" t="n">
        <v>0.5640984123530901</v>
      </c>
      <c r="J141" s="7" t="n">
        <v>0.2862981047397468</v>
      </c>
      <c r="K141" s="7" t="n">
        <v>0.02246786388280514</v>
      </c>
      <c r="L141" s="7" t="n">
        <v>0.6540987548223329</v>
      </c>
      <c r="M141" s="7" t="n">
        <v>0.7205652794987416</v>
      </c>
      <c r="N141" s="7" t="n">
        <v>0.6549661437688742</v>
      </c>
      <c r="O141" s="7" t="n">
        <v>0.6549854053987038</v>
      </c>
      <c r="P141" s="7" t="n">
        <v>0.5883525099001947</v>
      </c>
      <c r="Q141" s="7" t="n">
        <v>0.3738023991382892</v>
      </c>
      <c r="R141" s="7" t="n">
        <v>0.5864802408332866</v>
      </c>
      <c r="S141" s="7" t="n">
        <v>0.6109115560922075</v>
      </c>
      <c r="T141" s="7" t="n">
        <v>0.5807548195726905</v>
      </c>
      <c r="U141" s="7" t="n">
        <v>0.5224193520132044</v>
      </c>
      <c r="V141" s="7" t="n">
        <v>0.6321041876316975</v>
      </c>
      <c r="W141" s="7" t="n">
        <v>0.6641488274937396</v>
      </c>
      <c r="X141" s="7" t="n">
        <v>0.6598059112075149</v>
      </c>
      <c r="Y141" s="7" t="n">
        <v>0.4422851748885815</v>
      </c>
      <c r="Z141" s="7" t="n">
        <v>0.02923603666388409</v>
      </c>
      <c r="AA141" s="7" t="n">
        <v>0.6590327543531178</v>
      </c>
      <c r="AB141" s="7" t="n">
        <v>0.1908846872902928</v>
      </c>
      <c r="AC141" s="7" t="n">
        <v>0.7452011467372909</v>
      </c>
      <c r="AD141" s="7" t="n">
        <v>0.77914130391209</v>
      </c>
      <c r="AE141" s="7" t="n">
        <v>0.7181010226799618</v>
      </c>
      <c r="AF141" s="7" t="n">
        <v>0.2673664895506655</v>
      </c>
      <c r="AG141" s="7" t="n">
        <v>0.635855578967474</v>
      </c>
      <c r="AH141" s="7" t="n">
        <v>0.2100759773162964</v>
      </c>
      <c r="AI141" s="7" t="n">
        <v>-0.09602385451898403</v>
      </c>
      <c r="AJ141" s="7" t="n">
        <v>0.03114103529403787</v>
      </c>
      <c r="AK141" s="7" t="n">
        <v>0.3066908204484409</v>
      </c>
      <c r="AL141" s="7" t="n">
        <v>0.7249645923539968</v>
      </c>
      <c r="AM141" s="7" t="n">
        <v>0.4138910218956122</v>
      </c>
      <c r="AN141" s="7" t="n">
        <v>0.2631947759583646</v>
      </c>
      <c r="AO141" s="7" t="n">
        <v>0.3364467516846147</v>
      </c>
      <c r="AP141" s="7" t="n">
        <v>0.4457276839531793</v>
      </c>
      <c r="AQ141" s="7" t="n">
        <v>0.3237080757214365</v>
      </c>
      <c r="AR141" s="7" t="n">
        <v>0.6802783009963345</v>
      </c>
      <c r="AS141" s="7" t="n">
        <v>0.7098216664098429</v>
      </c>
      <c r="AT141" s="7" t="n">
        <v>0.5970128800573086</v>
      </c>
      <c r="AU141" s="7" t="n">
        <v>0.7154182696310096</v>
      </c>
      <c r="AV141" s="7" t="n">
        <v>0.4103461693196497</v>
      </c>
      <c r="AW141" s="7" t="n">
        <v>0.5839927487015777</v>
      </c>
      <c r="AX141" s="7" t="n">
        <v>0.5869737192877333</v>
      </c>
      <c r="AY141" s="7" t="n">
        <v>0.7434288109759939</v>
      </c>
      <c r="AZ141" s="7" t="n">
        <v>0.5636061532169675</v>
      </c>
      <c r="BA141" s="7" t="n">
        <v>0.6172632642171105</v>
      </c>
      <c r="BB141" s="7" t="n">
        <v>0.3575993227620868</v>
      </c>
      <c r="BC141" s="7" t="n">
        <v>0.741819566779617</v>
      </c>
      <c r="BD141" s="7" t="n">
        <v>0.6690592021548945</v>
      </c>
      <c r="BE141" s="7" t="n">
        <v>0.320234263440847</v>
      </c>
      <c r="BF141" s="7" t="n">
        <v>0.6081906091947353</v>
      </c>
      <c r="BG141" s="7" t="n">
        <v>0.0006920678618320409</v>
      </c>
      <c r="BH141" s="7" t="n">
        <v>0.2859390313675629</v>
      </c>
      <c r="BI141" s="7" t="n">
        <v>0.5812633161848451</v>
      </c>
      <c r="BJ141" s="7" t="n">
        <v>0.4928126872873888</v>
      </c>
      <c r="BK141" s="7" t="n">
        <v>0.5597170364191633</v>
      </c>
      <c r="BL141" s="7" t="n">
        <v>0.2631950476322713</v>
      </c>
      <c r="BM141" s="7" t="n">
        <v>0.330773871102209</v>
      </c>
      <c r="BN141" s="7" t="n">
        <v>0.7285068548886793</v>
      </c>
      <c r="BO141" s="7" t="n">
        <v>0.566302607404401</v>
      </c>
      <c r="BP141" s="7" t="n">
        <v>0.7263856448649033</v>
      </c>
      <c r="BQ141" s="7" t="n">
        <v>0.3274904870933965</v>
      </c>
      <c r="BR141" s="7" t="n">
        <v>0.3683372771513469</v>
      </c>
      <c r="BS141" s="7" t="n">
        <v>-0.05673662267555581</v>
      </c>
      <c r="BT141" s="7" t="n">
        <v>-0.03753778601504303</v>
      </c>
      <c r="BU141" s="7" t="n">
        <v>0.4155321015278745</v>
      </c>
      <c r="BV141" s="7" t="n">
        <v>0.6720401438350687</v>
      </c>
      <c r="BW141" s="7" t="n">
        <v>-0.1017148967411979</v>
      </c>
      <c r="BX141" s="7" t="n">
        <v>0.6882977888316537</v>
      </c>
      <c r="BY141" s="7" t="n">
        <v>0.5794467583932557</v>
      </c>
      <c r="BZ141" s="7" t="n">
        <v>0.5420859708733734</v>
      </c>
      <c r="CA141" s="7" t="n">
        <v>0.6153594888940076</v>
      </c>
      <c r="CB141" s="7" t="n">
        <v>0.5780879664751614</v>
      </c>
      <c r="CC141" s="7" t="n">
        <v>0.5879471010487588</v>
      </c>
      <c r="CD141" s="7" t="n">
        <v>0.6685340655963089</v>
      </c>
      <c r="CE141" s="7" t="n">
        <v>0.5624114694677592</v>
      </c>
      <c r="CF141" s="7" t="n">
        <v>0.2177032020391491</v>
      </c>
      <c r="CG141" s="7" t="n">
        <v>0.2039936136856149</v>
      </c>
      <c r="CH141" s="7" t="n">
        <v>0.6568564261580716</v>
      </c>
      <c r="CI141" s="7" t="n">
        <v>0.677483086475145</v>
      </c>
      <c r="CJ141" s="7" t="n">
        <v>0.0868389715462104</v>
      </c>
      <c r="CK141" s="7" t="n">
        <v>0.5742086372566684</v>
      </c>
      <c r="CL141" s="7" t="n">
        <v>0.1898345328691723</v>
      </c>
      <c r="CM141" s="7" t="n">
        <v>0.65329637701145</v>
      </c>
      <c r="CN141" s="7" t="n">
        <v>0.6905526002857461</v>
      </c>
      <c r="CO141" s="7" t="n">
        <v>0.2886770508220239</v>
      </c>
      <c r="CP141" s="7" t="n">
        <v>0.6847507756484117</v>
      </c>
      <c r="CQ141" s="7" t="n">
        <v>0.3166633915480627</v>
      </c>
      <c r="CR141" s="7" t="n">
        <v>-0.004119520901064096</v>
      </c>
      <c r="CS141" s="7" t="n">
        <v>0.3371479178597986</v>
      </c>
      <c r="CT141" s="7" t="n">
        <v>0.2877504735333833</v>
      </c>
      <c r="CU141" s="7" t="n">
        <v>0.6725479382661134</v>
      </c>
      <c r="CV141" s="7" t="n">
        <v>0.399089217538863</v>
      </c>
      <c r="CW141" s="7" t="n">
        <v>0.6588260445356215</v>
      </c>
      <c r="CX141" s="7" t="n">
        <v>0.7293662577164203</v>
      </c>
      <c r="CY141" s="7" t="n">
        <v>0.2362816382650265</v>
      </c>
      <c r="CZ141" s="7" t="n">
        <v>0.5149961548322419</v>
      </c>
      <c r="DA141" s="7" t="n">
        <v>0.3609966866383317</v>
      </c>
      <c r="DB141" s="7" t="n">
        <v>0.510081002252193</v>
      </c>
      <c r="DC141" s="7" t="n">
        <v>-0.02158119155979915</v>
      </c>
      <c r="DD141" s="7" t="n">
        <v>0.6072288670063672</v>
      </c>
      <c r="DE141" s="7" t="n">
        <v>0.6699029626584749</v>
      </c>
      <c r="DF141" s="7" t="n">
        <v>0.6750155155841472</v>
      </c>
      <c r="DG141" s="7" t="n">
        <v>0.6880342820547716</v>
      </c>
      <c r="DH141" s="7" t="n">
        <v>0.6707643877701422</v>
      </c>
      <c r="DI141" s="7" t="n">
        <v>0.02793570524312378</v>
      </c>
      <c r="DJ141" s="7" t="n">
        <v>0.6612168419066178</v>
      </c>
      <c r="DK141" s="7" t="n">
        <v>0.2818865065249692</v>
      </c>
      <c r="DL141" s="7" t="n">
        <v>0.7043683596765927</v>
      </c>
      <c r="DM141" s="7" t="n">
        <v>0.6617388471298287</v>
      </c>
      <c r="DN141" s="7" t="n">
        <v>0.6219986613921517</v>
      </c>
      <c r="DO141" s="7" t="n">
        <v>0.6299956743735268</v>
      </c>
      <c r="DP141" s="7" t="n">
        <v>0.07718999582065957</v>
      </c>
      <c r="DQ141" s="7" t="n">
        <v>0.7043040806295592</v>
      </c>
      <c r="DR141" s="7" t="n">
        <v>0.7041281995329426</v>
      </c>
      <c r="DS141" s="7" t="n">
        <v>0.1979426439185794</v>
      </c>
      <c r="DT141" s="7" t="n">
        <v>0.3168102794694611</v>
      </c>
      <c r="DU141" s="7" t="n">
        <v>0.6535741918684627</v>
      </c>
      <c r="DV141" s="7" t="n">
        <v>0.5560842103010412</v>
      </c>
      <c r="DW141" s="7" t="n">
        <v>0.6427693064392145</v>
      </c>
      <c r="DX141" s="7" t="n">
        <v>0.2248038792308702</v>
      </c>
      <c r="DY141" s="7" t="n">
        <v>0.6615012754051685</v>
      </c>
      <c r="DZ141" s="7" t="n">
        <v>0.7013171437656923</v>
      </c>
      <c r="EA141" s="7" t="n">
        <v>0.6353390258521164</v>
      </c>
      <c r="EB141" s="7" t="n">
        <v>0.6569707901522132</v>
      </c>
      <c r="EC141" s="7" t="n">
        <v>0.3584479740770571</v>
      </c>
      <c r="ED141" s="7" t="n">
        <v>0.5421978444693191</v>
      </c>
      <c r="EE141" s="7" t="n">
        <v>0.6709560562322383</v>
      </c>
      <c r="EF141" s="7" t="n">
        <v>0.3542519834065896</v>
      </c>
      <c r="EG141" s="7" t="n">
        <v>0.6720483935229661</v>
      </c>
      <c r="EH141" s="7" t="n">
        <v>0.5351254847934811</v>
      </c>
      <c r="EI141" s="7" t="n">
        <v>0.7349608713225649</v>
      </c>
      <c r="EJ141" s="7" t="n">
        <v>0.6563467197803272</v>
      </c>
      <c r="EK141" s="7" t="n">
        <v>0.58303899796092</v>
      </c>
      <c r="EL141" s="7" t="n">
        <v>1</v>
      </c>
      <c r="EM141" s="7" t="n">
        <v>0.7015458098957206</v>
      </c>
      <c r="EN141" s="7" t="n">
        <v>0.7191878414511779</v>
      </c>
      <c r="EO141" s="7" t="n">
        <v>0.5873169530202234</v>
      </c>
      <c r="EP141" s="7" t="n">
        <v>0.6066015636573883</v>
      </c>
      <c r="EQ141" s="7" t="n">
        <v>0.4909405848510197</v>
      </c>
      <c r="ER141" s="7" t="n">
        <v>0.537357951532294</v>
      </c>
      <c r="ES141" s="7" t="n">
        <v>0.5038317384529161</v>
      </c>
      <c r="ET141" s="7" t="n">
        <v>0.2992853087464833</v>
      </c>
      <c r="EU141" s="7" t="n">
        <v>0.5091014672872485</v>
      </c>
      <c r="EV141" s="7" t="n">
        <v>0.6142828885123703</v>
      </c>
      <c r="EW141" s="7" t="n">
        <v>0.6236220822589296</v>
      </c>
      <c r="EX141" s="7" t="n">
        <v>0.7000113005007028</v>
      </c>
      <c r="EY141" s="7" t="n">
        <v>0.5935869940378179</v>
      </c>
      <c r="EZ141" s="7" t="n">
        <v>0.627512815219522</v>
      </c>
      <c r="FA141" s="7" t="n">
        <v>0.596239939997485</v>
      </c>
      <c r="FB141" s="7" t="n">
        <v>0.5442674717264</v>
      </c>
      <c r="FC141" s="7" t="n">
        <v>0.6843118346751544</v>
      </c>
      <c r="FD141" s="7" t="n">
        <v>0.3376451763997876</v>
      </c>
      <c r="FE141" s="7" t="n">
        <v>0.6936877831419893</v>
      </c>
      <c r="FF141" s="7" t="n">
        <v>0.6263299610805269</v>
      </c>
      <c r="FG141" s="7" t="n">
        <v>0.6108187149165947</v>
      </c>
      <c r="FH141" s="7" t="n">
        <v>0.6407811237553885</v>
      </c>
      <c r="FI141" s="7" t="n">
        <v>0.6519857099647226</v>
      </c>
      <c r="FJ141" s="7" t="n">
        <v>0.4813605034254617</v>
      </c>
      <c r="FK141" s="7" t="n">
        <v>0.643809350747743</v>
      </c>
      <c r="FL141" s="7" t="n">
        <v>0.3106283867855025</v>
      </c>
      <c r="FM141" s="7" t="n">
        <v>0.6922284215473334</v>
      </c>
      <c r="FN141" s="7" t="n">
        <v>0.6110254635819384</v>
      </c>
      <c r="FO141" s="7" t="n">
        <v>0.4953759257122721</v>
      </c>
      <c r="FP141" s="7" t="n">
        <v>-0.06496402894225742</v>
      </c>
      <c r="FQ141" s="7" t="n">
        <v>0.3114182410805306</v>
      </c>
      <c r="FR141" s="7" t="n">
        <v>0.6057401522302178</v>
      </c>
      <c r="FS141" s="7" t="n">
        <v>0.122903669901965</v>
      </c>
      <c r="FT141" s="7" t="n">
        <v>0.5809534835705512</v>
      </c>
      <c r="FU141" s="7" t="n">
        <v>0.5844618309983053</v>
      </c>
      <c r="FV141" s="7" t="n">
        <v>0.4749022532885416</v>
      </c>
      <c r="FW141" s="7" t="n">
        <v>0.107445639537052</v>
      </c>
      <c r="FX141" s="7" t="n">
        <v>0.6577710428069939</v>
      </c>
      <c r="FY141" s="7" t="n">
        <v>0.9942777972866529</v>
      </c>
      <c r="FZ141" s="7" t="n">
        <v>0.2082833041662344</v>
      </c>
      <c r="GA141" s="7" t="n">
        <v>0.1386529274015448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0.9062512339769997</v>
      </c>
      <c r="D142" s="7" t="n">
        <v>0.8517711887599403</v>
      </c>
      <c r="E142" s="7" t="n">
        <v>-0.03530421772095672</v>
      </c>
      <c r="F142" s="7" t="n">
        <v>0.746619890041031</v>
      </c>
      <c r="G142" s="7" t="n">
        <v>0.4697648669687614</v>
      </c>
      <c r="H142" s="7" t="n">
        <v>0.4897402860935687</v>
      </c>
      <c r="I142" s="7" t="n">
        <v>0.4789561450773949</v>
      </c>
      <c r="J142" s="7" t="n">
        <v>0.665134425833631</v>
      </c>
      <c r="K142" s="7" t="n">
        <v>-0.04325936421751211</v>
      </c>
      <c r="L142" s="7" t="n">
        <v>0.849091969190705</v>
      </c>
      <c r="M142" s="7" t="n">
        <v>0.894089722701966</v>
      </c>
      <c r="N142" s="7" t="n">
        <v>0.8901171768799292</v>
      </c>
      <c r="O142" s="7" t="n">
        <v>0.890074019028511</v>
      </c>
      <c r="P142" s="7" t="n">
        <v>0.7885784460557046</v>
      </c>
      <c r="Q142" s="7" t="n">
        <v>0.7095604594758278</v>
      </c>
      <c r="R142" s="7" t="n">
        <v>0.7700558502578342</v>
      </c>
      <c r="S142" s="7" t="n">
        <v>0.8035340415388385</v>
      </c>
      <c r="T142" s="7" t="n">
        <v>0.7599809374771997</v>
      </c>
      <c r="U142" s="7" t="n">
        <v>0.6978910578589219</v>
      </c>
      <c r="V142" s="7" t="n">
        <v>0.8663643084815656</v>
      </c>
      <c r="W142" s="7" t="n">
        <v>0.9074908365484993</v>
      </c>
      <c r="X142" s="7" t="n">
        <v>0.7170829614919358</v>
      </c>
      <c r="Y142" s="7" t="n">
        <v>0.5069526815973021</v>
      </c>
      <c r="Z142" s="7" t="n">
        <v>0.4626209662994841</v>
      </c>
      <c r="AA142" s="7" t="n">
        <v>0.7158132775171605</v>
      </c>
      <c r="AB142" s="7" t="n">
        <v>0.1629070349419345</v>
      </c>
      <c r="AC142" s="7" t="n">
        <v>0.9693161364902969</v>
      </c>
      <c r="AD142" s="7" t="n">
        <v>0.9382322759184153</v>
      </c>
      <c r="AE142" s="7" t="n">
        <v>0.9033709309917856</v>
      </c>
      <c r="AF142" s="7" t="n">
        <v>0.5645949767438301</v>
      </c>
      <c r="AG142" s="7" t="n">
        <v>0.8032478519448839</v>
      </c>
      <c r="AH142" s="7" t="n">
        <v>0.3079351712163855</v>
      </c>
      <c r="AI142" s="7" t="n">
        <v>-0.3649658058172337</v>
      </c>
      <c r="AJ142" s="7" t="n">
        <v>0.4588808783009916</v>
      </c>
      <c r="AK142" s="7" t="n">
        <v>0.6372972623436103</v>
      </c>
      <c r="AL142" s="7" t="n">
        <v>0.750853613992537</v>
      </c>
      <c r="AM142" s="7" t="n">
        <v>0.4689567533149697</v>
      </c>
      <c r="AN142" s="7" t="n">
        <v>0.6387241723611908</v>
      </c>
      <c r="AO142" s="7" t="n">
        <v>0.5558580790555711</v>
      </c>
      <c r="AP142" s="7" t="n">
        <v>0.4785628998613469</v>
      </c>
      <c r="AQ142" s="7" t="n">
        <v>0.6615549694838503</v>
      </c>
      <c r="AR142" s="7" t="n">
        <v>0.8727979838006374</v>
      </c>
      <c r="AS142" s="7" t="n">
        <v>0.8985442300631642</v>
      </c>
      <c r="AT142" s="7" t="n">
        <v>0.7586026318139378</v>
      </c>
      <c r="AU142" s="7" t="n">
        <v>0.9463668117435206</v>
      </c>
      <c r="AV142" s="7" t="n">
        <v>0.5339165691915335</v>
      </c>
      <c r="AW142" s="7" t="n">
        <v>0.7104116817752442</v>
      </c>
      <c r="AX142" s="7" t="n">
        <v>0.6802516711664882</v>
      </c>
      <c r="AY142" s="7" t="n">
        <v>0.9862647890920297</v>
      </c>
      <c r="AZ142" s="7" t="n">
        <v>0.7629564193910389</v>
      </c>
      <c r="BA142" s="7" t="n">
        <v>0.7958663916957515</v>
      </c>
      <c r="BB142" s="7" t="n">
        <v>0.4980567501527912</v>
      </c>
      <c r="BC142" s="7" t="n">
        <v>0.7484318157652881</v>
      </c>
      <c r="BD142" s="7" t="n">
        <v>0.7235967702358218</v>
      </c>
      <c r="BE142" s="7" t="n">
        <v>0.6457149711499458</v>
      </c>
      <c r="BF142" s="7" t="n">
        <v>0.4916339927846798</v>
      </c>
      <c r="BG142" s="7" t="n">
        <v>-0.2068493726791003</v>
      </c>
      <c r="BH142" s="7" t="n">
        <v>0.6334408808890426</v>
      </c>
      <c r="BI142" s="7" t="n">
        <v>0.719321298992915</v>
      </c>
      <c r="BJ142" s="7" t="n">
        <v>0.5586742543707136</v>
      </c>
      <c r="BK142" s="7" t="n">
        <v>0.7581114192724823</v>
      </c>
      <c r="BL142" s="7" t="n">
        <v>0.6387242807284388</v>
      </c>
      <c r="BM142" s="7" t="n">
        <v>0.6573365351616158</v>
      </c>
      <c r="BN142" s="7" t="n">
        <v>0.8379289762755009</v>
      </c>
      <c r="BO142" s="7" t="n">
        <v>0.8101373813956156</v>
      </c>
      <c r="BP142" s="7" t="n">
        <v>0.8191175580477109</v>
      </c>
      <c r="BQ142" s="7" t="n">
        <v>0.663794212548127</v>
      </c>
      <c r="BR142" s="7" t="n">
        <v>0.5625742419410904</v>
      </c>
      <c r="BS142" s="7" t="n">
        <v>0.1964906167774166</v>
      </c>
      <c r="BT142" s="7" t="n">
        <v>0.3773011704743999</v>
      </c>
      <c r="BU142" s="7" t="n">
        <v>0.7556216019910705</v>
      </c>
      <c r="BV142" s="7" t="n">
        <v>0.7803860049197001</v>
      </c>
      <c r="BW142" s="7" t="n">
        <v>-0.257682932054333</v>
      </c>
      <c r="BX142" s="7" t="n">
        <v>0.8854539395326463</v>
      </c>
      <c r="BY142" s="7" t="n">
        <v>0.7545811407850506</v>
      </c>
      <c r="BZ142" s="7" t="n">
        <v>0.7596982874967179</v>
      </c>
      <c r="CA142" s="7" t="n">
        <v>0.7459046760650131</v>
      </c>
      <c r="CB142" s="7" t="n">
        <v>0.8189242234811187</v>
      </c>
      <c r="CC142" s="7" t="n">
        <v>0.7307597360965098</v>
      </c>
      <c r="CD142" s="7" t="n">
        <v>0.7669843480661824</v>
      </c>
      <c r="CE142" s="7" t="n">
        <v>0.686397352455639</v>
      </c>
      <c r="CF142" s="7" t="n">
        <v>0.6759776389359347</v>
      </c>
      <c r="CG142" s="7" t="n">
        <v>0.5909019674331375</v>
      </c>
      <c r="CH142" s="7" t="n">
        <v>0.8284655947565287</v>
      </c>
      <c r="CI142" s="7" t="n">
        <v>0.8551123380356255</v>
      </c>
      <c r="CJ142" s="7" t="n">
        <v>0.546607408612657</v>
      </c>
      <c r="CK142" s="7" t="n">
        <v>0.8673855299690199</v>
      </c>
      <c r="CL142" s="7" t="n">
        <v>0.5423814327126262</v>
      </c>
      <c r="CM142" s="7" t="n">
        <v>0.7185341121923279</v>
      </c>
      <c r="CN142" s="7" t="n">
        <v>0.8149778156442641</v>
      </c>
      <c r="CO142" s="7" t="n">
        <v>0.4406258960441176</v>
      </c>
      <c r="CP142" s="7" t="n">
        <v>0.8997347522903871</v>
      </c>
      <c r="CQ142" s="7" t="n">
        <v>0.6377672019739344</v>
      </c>
      <c r="CR142" s="7" t="n">
        <v>0.005813563511685534</v>
      </c>
      <c r="CS142" s="7" t="n">
        <v>0.6853167754473155</v>
      </c>
      <c r="CT142" s="7" t="n">
        <v>0.6272546857386262</v>
      </c>
      <c r="CU142" s="7" t="n">
        <v>0.8041649720802705</v>
      </c>
      <c r="CV142" s="7" t="n">
        <v>0.7032288867362996</v>
      </c>
      <c r="CW142" s="7" t="n">
        <v>0.7881964189992046</v>
      </c>
      <c r="CX142" s="7" t="n">
        <v>0.9608400767804981</v>
      </c>
      <c r="CY142" s="7" t="n">
        <v>0.4371154613169361</v>
      </c>
      <c r="CZ142" s="7" t="n">
        <v>0.8345995986300919</v>
      </c>
      <c r="DA142" s="7" t="n">
        <v>0.559559957083602</v>
      </c>
      <c r="DB142" s="7" t="n">
        <v>0.7331793334938611</v>
      </c>
      <c r="DC142" s="7" t="n">
        <v>0.2561786681274077</v>
      </c>
      <c r="DD142" s="7" t="n">
        <v>0.7831986713575332</v>
      </c>
      <c r="DE142" s="7" t="n">
        <v>0.748284210315863</v>
      </c>
      <c r="DF142" s="7" t="n">
        <v>0.7972529665492274</v>
      </c>
      <c r="DG142" s="7" t="n">
        <v>0.7477839925711629</v>
      </c>
      <c r="DH142" s="7" t="n">
        <v>0.8127115677073371</v>
      </c>
      <c r="DI142" s="7" t="n">
        <v>0.4646708887047967</v>
      </c>
      <c r="DJ142" s="7" t="n">
        <v>0.5931147679352504</v>
      </c>
      <c r="DK142" s="7" t="n">
        <v>0.6034791406598107</v>
      </c>
      <c r="DL142" s="7" t="n">
        <v>0.7017179531792332</v>
      </c>
      <c r="DM142" s="7" t="n">
        <v>0.8843248388706046</v>
      </c>
      <c r="DN142" s="7" t="n">
        <v>0.6373393332233093</v>
      </c>
      <c r="DO142" s="7" t="n">
        <v>0.8396633428849003</v>
      </c>
      <c r="DP142" s="7" t="n">
        <v>-0.12329105114904</v>
      </c>
      <c r="DQ142" s="7" t="n">
        <v>0.7129132892661989</v>
      </c>
      <c r="DR142" s="7" t="n">
        <v>0.8224027991800148</v>
      </c>
      <c r="DS142" s="7" t="n">
        <v>0.5219401849752775</v>
      </c>
      <c r="DT142" s="7" t="n">
        <v>0.6414238041513006</v>
      </c>
      <c r="DU142" s="7" t="n">
        <v>0.8331581698157106</v>
      </c>
      <c r="DV142" s="7" t="n">
        <v>0.8629434962069474</v>
      </c>
      <c r="DW142" s="7" t="n">
        <v>0.7834120103249731</v>
      </c>
      <c r="DX142" s="7" t="n">
        <v>0.5726051626548228</v>
      </c>
      <c r="DY142" s="7" t="n">
        <v>0.8364755031068634</v>
      </c>
      <c r="DZ142" s="7" t="n">
        <v>0.7970820009011313</v>
      </c>
      <c r="EA142" s="7" t="n">
        <v>0.7551210982810278</v>
      </c>
      <c r="EB142" s="7" t="n">
        <v>0.8642865886934251</v>
      </c>
      <c r="EC142" s="7" t="n">
        <v>0.4948582258721101</v>
      </c>
      <c r="ED142" s="7" t="n">
        <v>0.7285028065327849</v>
      </c>
      <c r="EE142" s="7" t="n">
        <v>0.7421663051768155</v>
      </c>
      <c r="EF142" s="7" t="n">
        <v>0.7745377073289875</v>
      </c>
      <c r="EG142" s="7" t="n">
        <v>0.5304292908204343</v>
      </c>
      <c r="EH142" s="7" t="n">
        <v>0.71693561501533</v>
      </c>
      <c r="EI142" s="7" t="n">
        <v>0.8530035008784868</v>
      </c>
      <c r="EJ142" s="7" t="n">
        <v>0.7130581544543095</v>
      </c>
      <c r="EK142" s="7" t="n">
        <v>0.4609436260464785</v>
      </c>
      <c r="EL142" s="7" t="n">
        <v>0.7015458098957206</v>
      </c>
      <c r="EM142" s="7" t="n">
        <v>1</v>
      </c>
      <c r="EN142" s="7" t="n">
        <v>0.8633608704682429</v>
      </c>
      <c r="EO142" s="7" t="n">
        <v>0.7778795004444418</v>
      </c>
      <c r="EP142" s="7" t="n">
        <v>0.7979766622439397</v>
      </c>
      <c r="EQ142" s="7" t="n">
        <v>0.6422864335403418</v>
      </c>
      <c r="ER142" s="7" t="n">
        <v>0.6977573320806408</v>
      </c>
      <c r="ES142" s="7" t="n">
        <v>0.5420482014143231</v>
      </c>
      <c r="ET142" s="7" t="n">
        <v>0.204060953287294</v>
      </c>
      <c r="EU142" s="7" t="n">
        <v>0.6898202304792653</v>
      </c>
      <c r="EV142" s="7" t="n">
        <v>0.7867146044128526</v>
      </c>
      <c r="EW142" s="7" t="n">
        <v>0.8043303552914205</v>
      </c>
      <c r="EX142" s="7" t="n">
        <v>0.7494005481761911</v>
      </c>
      <c r="EY142" s="7" t="n">
        <v>0.7630339386687068</v>
      </c>
      <c r="EZ142" s="7" t="n">
        <v>0.7500365135994872</v>
      </c>
      <c r="FA142" s="7" t="n">
        <v>0.8607941660223463</v>
      </c>
      <c r="FB142" s="7" t="n">
        <v>0.5913998684235048</v>
      </c>
      <c r="FC142" s="7" t="n">
        <v>0.8612349991464562</v>
      </c>
      <c r="FD142" s="7" t="n">
        <v>0.4922297036688572</v>
      </c>
      <c r="FE142" s="7" t="n">
        <v>0.8099911235445576</v>
      </c>
      <c r="FF142" s="7" t="n">
        <v>0.6145738814546972</v>
      </c>
      <c r="FG142" s="7" t="n">
        <v>0.7864163036747998</v>
      </c>
      <c r="FH142" s="7" t="n">
        <v>0.8095707689420256</v>
      </c>
      <c r="FI142" s="7" t="n">
        <v>0.7693784281357418</v>
      </c>
      <c r="FJ142" s="7" t="n">
        <v>0.6806541849073168</v>
      </c>
      <c r="FK142" s="7" t="n">
        <v>0.762310676434181</v>
      </c>
      <c r="FL142" s="7" t="n">
        <v>0.2486455497531892</v>
      </c>
      <c r="FM142" s="7" t="n">
        <v>0.7284984962760062</v>
      </c>
      <c r="FN142" s="7" t="n">
        <v>0.7847431136165789</v>
      </c>
      <c r="FO142" s="7" t="n">
        <v>0.7453304866681874</v>
      </c>
      <c r="FP142" s="7" t="n">
        <v>0.1851392969506181</v>
      </c>
      <c r="FQ142" s="7" t="n">
        <v>0.6267771497002096</v>
      </c>
      <c r="FR142" s="7" t="n">
        <v>0.7996064850880074</v>
      </c>
      <c r="FS142" s="7" t="n">
        <v>-0.06602833630541367</v>
      </c>
      <c r="FT142" s="7" t="n">
        <v>0.4631963612063891</v>
      </c>
      <c r="FU142" s="7" t="n">
        <v>0.8310924269513531</v>
      </c>
      <c r="FV142" s="7" t="n">
        <v>0.8491248017587518</v>
      </c>
      <c r="FW142" s="7" t="n">
        <v>0.3005558418871064</v>
      </c>
      <c r="FX142" s="7" t="n">
        <v>0.895130248453505</v>
      </c>
      <c r="FY142" s="7" t="n">
        <v>0.7095486777093505</v>
      </c>
      <c r="FZ142" s="7" t="n">
        <v>0.5072090983132269</v>
      </c>
      <c r="GA142" s="7" t="n">
        <v>0.3469417574452094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0.8035493620651831</v>
      </c>
      <c r="D143" s="7" t="n">
        <v>0.7868663336605664</v>
      </c>
      <c r="E143" s="7" t="n">
        <v>-0.1317056448429852</v>
      </c>
      <c r="F143" s="7" t="n">
        <v>0.6651250319081474</v>
      </c>
      <c r="G143" s="7" t="n">
        <v>0.3160156293234671</v>
      </c>
      <c r="H143" s="7" t="n">
        <v>0.2456948611743939</v>
      </c>
      <c r="I143" s="7" t="n">
        <v>0.4303601390174596</v>
      </c>
      <c r="J143" s="7" t="n">
        <v>0.4366514038158802</v>
      </c>
      <c r="K143" s="7" t="n">
        <v>-0.1047671405049767</v>
      </c>
      <c r="L143" s="7" t="n">
        <v>0.7831045103446015</v>
      </c>
      <c r="M143" s="7" t="n">
        <v>0.8364233959946975</v>
      </c>
      <c r="N143" s="7" t="n">
        <v>0.889545993214243</v>
      </c>
      <c r="O143" s="7" t="n">
        <v>0.8894597955648392</v>
      </c>
      <c r="P143" s="7" t="n">
        <v>0.8556026405681046</v>
      </c>
      <c r="Q143" s="7" t="n">
        <v>0.5063491773593402</v>
      </c>
      <c r="R143" s="7" t="n">
        <v>0.8524040277198368</v>
      </c>
      <c r="S143" s="7" t="n">
        <v>0.8556819124654519</v>
      </c>
      <c r="T143" s="7" t="n">
        <v>0.8161495151364204</v>
      </c>
      <c r="U143" s="7" t="n">
        <v>0.5901533371832981</v>
      </c>
      <c r="V143" s="7" t="n">
        <v>0.8677510603758006</v>
      </c>
      <c r="W143" s="7" t="n">
        <v>0.8696368573340721</v>
      </c>
      <c r="X143" s="7" t="n">
        <v>0.6278640579437347</v>
      </c>
      <c r="Y143" s="7" t="n">
        <v>0.3794381697905647</v>
      </c>
      <c r="Z143" s="7" t="n">
        <v>0.2039217495196915</v>
      </c>
      <c r="AA143" s="7" t="n">
        <v>0.6227508819551755</v>
      </c>
      <c r="AB143" s="7" t="n">
        <v>0.04413670692591361</v>
      </c>
      <c r="AC143" s="7" t="n">
        <v>0.8784987288963729</v>
      </c>
      <c r="AD143" s="7" t="n">
        <v>0.8813698969660529</v>
      </c>
      <c r="AE143" s="7" t="n">
        <v>0.8396819899694257</v>
      </c>
      <c r="AF143" s="7" t="n">
        <v>0.3477234777460164</v>
      </c>
      <c r="AG143" s="7" t="n">
        <v>0.7676785716667246</v>
      </c>
      <c r="AH143" s="7" t="n">
        <v>0.1421046691456388</v>
      </c>
      <c r="AI143" s="7" t="n">
        <v>-0.324593800060231</v>
      </c>
      <c r="AJ143" s="7" t="n">
        <v>0.2080667558590198</v>
      </c>
      <c r="AK143" s="7" t="n">
        <v>0.4088888556186131</v>
      </c>
      <c r="AL143" s="7" t="n">
        <v>0.7845247885134328</v>
      </c>
      <c r="AM143" s="7" t="n">
        <v>0.4077786493092027</v>
      </c>
      <c r="AN143" s="7" t="n">
        <v>0.5411409138506675</v>
      </c>
      <c r="AO143" s="7" t="n">
        <v>0.3509744155085851</v>
      </c>
      <c r="AP143" s="7" t="n">
        <v>0.3988199643066999</v>
      </c>
      <c r="AQ143" s="7" t="n">
        <v>0.4307187102155889</v>
      </c>
      <c r="AR143" s="7" t="n">
        <v>0.9226109294415509</v>
      </c>
      <c r="AS143" s="7" t="n">
        <v>0.840304401859751</v>
      </c>
      <c r="AT143" s="7" t="n">
        <v>0.7267712504405398</v>
      </c>
      <c r="AU143" s="7" t="n">
        <v>0.8705001499509875</v>
      </c>
      <c r="AV143" s="7" t="n">
        <v>0.4530078125893321</v>
      </c>
      <c r="AW143" s="7" t="n">
        <v>0.6955360158133885</v>
      </c>
      <c r="AX143" s="7" t="n">
        <v>0.6884452073387141</v>
      </c>
      <c r="AY143" s="7" t="n">
        <v>0.8859880903933576</v>
      </c>
      <c r="AZ143" s="7" t="n">
        <v>0.6006807437605386</v>
      </c>
      <c r="BA143" s="7" t="n">
        <v>0.7512855657712134</v>
      </c>
      <c r="BB143" s="7" t="n">
        <v>0.3515968682604641</v>
      </c>
      <c r="BC143" s="7" t="n">
        <v>0.8175472566866803</v>
      </c>
      <c r="BD143" s="7" t="n">
        <v>0.635698713430178</v>
      </c>
      <c r="BE143" s="7" t="n">
        <v>0.5653650336863402</v>
      </c>
      <c r="BF143" s="7" t="n">
        <v>0.4080986869355735</v>
      </c>
      <c r="BG143" s="7" t="n">
        <v>-0.1971719210243027</v>
      </c>
      <c r="BH143" s="7" t="n">
        <v>0.4368273133494882</v>
      </c>
      <c r="BI143" s="7" t="n">
        <v>0.6983581038631856</v>
      </c>
      <c r="BJ143" s="7" t="n">
        <v>0.4617117334729601</v>
      </c>
      <c r="BK143" s="7" t="n">
        <v>0.7095783754716861</v>
      </c>
      <c r="BL143" s="7" t="n">
        <v>0.5411411777064106</v>
      </c>
      <c r="BM143" s="7" t="n">
        <v>0.5570661745532761</v>
      </c>
      <c r="BN143" s="7" t="n">
        <v>0.9082020989069295</v>
      </c>
      <c r="BO143" s="7" t="n">
        <v>0.6832209135948678</v>
      </c>
      <c r="BP143" s="7" t="n">
        <v>0.9076800430665162</v>
      </c>
      <c r="BQ143" s="7" t="n">
        <v>0.5744750801072523</v>
      </c>
      <c r="BR143" s="7" t="n">
        <v>0.4261318421337149</v>
      </c>
      <c r="BS143" s="7" t="n">
        <v>0.04096150576605052</v>
      </c>
      <c r="BT143" s="7" t="n">
        <v>0.1312123674300352</v>
      </c>
      <c r="BU143" s="7" t="n">
        <v>0.5459453108365192</v>
      </c>
      <c r="BV143" s="7" t="n">
        <v>0.6281881883722165</v>
      </c>
      <c r="BW143" s="7" t="n">
        <v>-0.2881217868119573</v>
      </c>
      <c r="BX143" s="7" t="n">
        <v>0.8161785955797888</v>
      </c>
      <c r="BY143" s="7" t="n">
        <v>0.6967274418394269</v>
      </c>
      <c r="BZ143" s="7" t="n">
        <v>0.6689736608673535</v>
      </c>
      <c r="CA143" s="7" t="n">
        <v>0.6650591306733026</v>
      </c>
      <c r="CB143" s="7" t="n">
        <v>0.7732214862367978</v>
      </c>
      <c r="CC143" s="7" t="n">
        <v>0.5550275177156223</v>
      </c>
      <c r="CD143" s="7" t="n">
        <v>0.6347939161906803</v>
      </c>
      <c r="CE143" s="7" t="n">
        <v>0.5760849743578529</v>
      </c>
      <c r="CF143" s="7" t="n">
        <v>0.456714273828952</v>
      </c>
      <c r="CG143" s="7" t="n">
        <v>0.3413009866256616</v>
      </c>
      <c r="CH143" s="7" t="n">
        <v>0.8212245539437417</v>
      </c>
      <c r="CI143" s="7" t="n">
        <v>0.9162107000152836</v>
      </c>
      <c r="CJ143" s="7" t="n">
        <v>0.2819138579520015</v>
      </c>
      <c r="CK143" s="7" t="n">
        <v>0.7804441938217745</v>
      </c>
      <c r="CL143" s="7" t="n">
        <v>0.3344687994882061</v>
      </c>
      <c r="CM143" s="7" t="n">
        <v>0.6311308263701967</v>
      </c>
      <c r="CN143" s="7" t="n">
        <v>0.8690360899017636</v>
      </c>
      <c r="CO143" s="7" t="n">
        <v>0.2439619971576024</v>
      </c>
      <c r="CP143" s="7" t="n">
        <v>0.8652926769329851</v>
      </c>
      <c r="CQ143" s="7" t="n">
        <v>0.4296006077534049</v>
      </c>
      <c r="CR143" s="7" t="n">
        <v>-0.09728305113382857</v>
      </c>
      <c r="CS143" s="7" t="n">
        <v>0.4746565179671355</v>
      </c>
      <c r="CT143" s="7" t="n">
        <v>0.5223917400113417</v>
      </c>
      <c r="CU143" s="7" t="n">
        <v>0.798998051382634</v>
      </c>
      <c r="CV143" s="7" t="n">
        <v>0.5166403788643816</v>
      </c>
      <c r="CW143" s="7" t="n">
        <v>0.7780561115282447</v>
      </c>
      <c r="CX143" s="7" t="n">
        <v>0.8691588537397158</v>
      </c>
      <c r="CY143" s="7" t="n">
        <v>0.248365810850067</v>
      </c>
      <c r="CZ143" s="7" t="n">
        <v>0.7373764333186159</v>
      </c>
      <c r="DA143" s="7" t="n">
        <v>0.4229297657967185</v>
      </c>
      <c r="DB143" s="7" t="n">
        <v>0.5847720065955169</v>
      </c>
      <c r="DC143" s="7" t="n">
        <v>0.07056624561900253</v>
      </c>
      <c r="DD143" s="7" t="n">
        <v>0.6270548250644933</v>
      </c>
      <c r="DE143" s="7" t="n">
        <v>0.8652586958992128</v>
      </c>
      <c r="DF143" s="7" t="n">
        <v>0.8322419773439403</v>
      </c>
      <c r="DG143" s="7" t="n">
        <v>0.8205295752162906</v>
      </c>
      <c r="DH143" s="7" t="n">
        <v>0.8565986738566099</v>
      </c>
      <c r="DI143" s="7" t="n">
        <v>0.2248702081913809</v>
      </c>
      <c r="DJ143" s="7" t="n">
        <v>0.5661478625859452</v>
      </c>
      <c r="DK143" s="7" t="n">
        <v>0.3901597120788985</v>
      </c>
      <c r="DL143" s="7" t="n">
        <v>0.770722610409533</v>
      </c>
      <c r="DM143" s="7" t="n">
        <v>0.8202022209871797</v>
      </c>
      <c r="DN143" s="7" t="n">
        <v>0.5632465565125152</v>
      </c>
      <c r="DO143" s="7" t="n">
        <v>0.8172265459243937</v>
      </c>
      <c r="DP143" s="7" t="n">
        <v>-0.1257236402309783</v>
      </c>
      <c r="DQ143" s="7" t="n">
        <v>0.7952466338546216</v>
      </c>
      <c r="DR143" s="7" t="n">
        <v>0.881030843639113</v>
      </c>
      <c r="DS143" s="7" t="n">
        <v>0.2713006158358481</v>
      </c>
      <c r="DT143" s="7" t="n">
        <v>0.5602434996905065</v>
      </c>
      <c r="DU143" s="7" t="n">
        <v>0.9088865948378801</v>
      </c>
      <c r="DV143" s="7" t="n">
        <v>0.7295726431396412</v>
      </c>
      <c r="DW143" s="7" t="n">
        <v>0.7608849621045587</v>
      </c>
      <c r="DX143" s="7" t="n">
        <v>0.3208547794617482</v>
      </c>
      <c r="DY143" s="7" t="n">
        <v>0.8946784611203267</v>
      </c>
      <c r="DZ143" s="7" t="n">
        <v>0.8932688736005213</v>
      </c>
      <c r="EA143" s="7" t="n">
        <v>0.798930142921257</v>
      </c>
      <c r="EB143" s="7" t="n">
        <v>0.7174021950160661</v>
      </c>
      <c r="EC143" s="7" t="n">
        <v>0.3903518895937252</v>
      </c>
      <c r="ED143" s="7" t="n">
        <v>0.7876866708386762</v>
      </c>
      <c r="EE143" s="7" t="n">
        <v>0.6959917933915057</v>
      </c>
      <c r="EF143" s="7" t="n">
        <v>0.642525335464611</v>
      </c>
      <c r="EG143" s="7" t="n">
        <v>0.5438444151549683</v>
      </c>
      <c r="EH143" s="7" t="n">
        <v>0.7921140206163287</v>
      </c>
      <c r="EI143" s="7" t="n">
        <v>0.852337477777943</v>
      </c>
      <c r="EJ143" s="7" t="n">
        <v>0.6258984774722498</v>
      </c>
      <c r="EK143" s="7" t="n">
        <v>0.384124908686109</v>
      </c>
      <c r="EL143" s="7" t="n">
        <v>0.7191878414511779</v>
      </c>
      <c r="EM143" s="7" t="n">
        <v>0.8633608704682429</v>
      </c>
      <c r="EN143" s="7" t="n">
        <v>1</v>
      </c>
      <c r="EO143" s="7" t="n">
        <v>0.8661121410820428</v>
      </c>
      <c r="EP143" s="7" t="n">
        <v>0.8687938642282659</v>
      </c>
      <c r="EQ143" s="7" t="n">
        <v>0.4933292696646082</v>
      </c>
      <c r="ER143" s="7" t="n">
        <v>0.5177747622539125</v>
      </c>
      <c r="ES143" s="7" t="n">
        <v>0.3860884667268031</v>
      </c>
      <c r="ET143" s="7" t="n">
        <v>0.1359405136090464</v>
      </c>
      <c r="EU143" s="7" t="n">
        <v>0.7401163457190858</v>
      </c>
      <c r="EV143" s="7" t="n">
        <v>0.8698394285468375</v>
      </c>
      <c r="EW143" s="7" t="n">
        <v>0.8483109562129928</v>
      </c>
      <c r="EX143" s="7" t="n">
        <v>0.7665307704550443</v>
      </c>
      <c r="EY143" s="7" t="n">
        <v>0.8549858710881736</v>
      </c>
      <c r="EZ143" s="7" t="n">
        <v>0.854293830895824</v>
      </c>
      <c r="FA143" s="7" t="n">
        <v>0.8069987703459887</v>
      </c>
      <c r="FB143" s="7" t="n">
        <v>0.5726481940394252</v>
      </c>
      <c r="FC143" s="7" t="n">
        <v>0.8887142799779989</v>
      </c>
      <c r="FD143" s="7" t="n">
        <v>0.3667276029080332</v>
      </c>
      <c r="FE143" s="7" t="n">
        <v>0.8509792397707963</v>
      </c>
      <c r="FF143" s="7" t="n">
        <v>0.484645646960583</v>
      </c>
      <c r="FG143" s="7" t="n">
        <v>0.867812045895536</v>
      </c>
      <c r="FH143" s="7" t="n">
        <v>0.87440823526717</v>
      </c>
      <c r="FI143" s="7" t="n">
        <v>0.8572905406739079</v>
      </c>
      <c r="FJ143" s="7" t="n">
        <v>0.5228943253485157</v>
      </c>
      <c r="FK143" s="7" t="n">
        <v>0.6235451715279148</v>
      </c>
      <c r="FL143" s="7" t="n">
        <v>0.1648963980384943</v>
      </c>
      <c r="FM143" s="7" t="n">
        <v>0.6465352384002515</v>
      </c>
      <c r="FN143" s="7" t="n">
        <v>0.8668653620829317</v>
      </c>
      <c r="FO143" s="7" t="n">
        <v>0.6219230739702926</v>
      </c>
      <c r="FP143" s="7" t="n">
        <v>0.03181262528312663</v>
      </c>
      <c r="FQ143" s="7" t="n">
        <v>0.523209077923398</v>
      </c>
      <c r="FR143" s="7" t="n">
        <v>0.8707914145439175</v>
      </c>
      <c r="FS143" s="7" t="n">
        <v>-0.09080887639507053</v>
      </c>
      <c r="FT143" s="7" t="n">
        <v>0.3868628834126001</v>
      </c>
      <c r="FU143" s="7" t="n">
        <v>0.774187662698931</v>
      </c>
      <c r="FV143" s="7" t="n">
        <v>0.6216806221959945</v>
      </c>
      <c r="FW143" s="7" t="n">
        <v>0.1097535650817471</v>
      </c>
      <c r="FX143" s="7" t="n">
        <v>0.8757849390157568</v>
      </c>
      <c r="FY143" s="7" t="n">
        <v>0.7415613654909198</v>
      </c>
      <c r="FZ143" s="7" t="n">
        <v>0.2632629433858245</v>
      </c>
      <c r="GA143" s="7" t="n">
        <v>0.173706394316302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0.7316129308536001</v>
      </c>
      <c r="D144" s="7" t="n">
        <v>0.7697696274577738</v>
      </c>
      <c r="E144" s="7" t="n">
        <v>-0.1772944579737129</v>
      </c>
      <c r="F144" s="7" t="n">
        <v>0.7064711004283395</v>
      </c>
      <c r="G144" s="7" t="n">
        <v>0.2952189074004</v>
      </c>
      <c r="H144" s="7" t="n">
        <v>0.2741799548265068</v>
      </c>
      <c r="I144" s="7" t="n">
        <v>0.2883175568401143</v>
      </c>
      <c r="J144" s="7" t="n">
        <v>0.4704990743693145</v>
      </c>
      <c r="K144" s="7" t="n">
        <v>-0.1413457952593475</v>
      </c>
      <c r="L144" s="7" t="n">
        <v>0.7717661653772471</v>
      </c>
      <c r="M144" s="7" t="n">
        <v>0.8043639521699382</v>
      </c>
      <c r="N144" s="7" t="n">
        <v>0.9436260778467475</v>
      </c>
      <c r="O144" s="7" t="n">
        <v>0.943631044657698</v>
      </c>
      <c r="P144" s="7" t="n">
        <v>0.9824345002287448</v>
      </c>
      <c r="Q144" s="7" t="n">
        <v>0.5572562473974737</v>
      </c>
      <c r="R144" s="7" t="n">
        <v>0.9858434008362513</v>
      </c>
      <c r="S144" s="7" t="n">
        <v>0.9768051908890353</v>
      </c>
      <c r="T144" s="7" t="n">
        <v>0.8665545598213729</v>
      </c>
      <c r="U144" s="7" t="n">
        <v>0.5889875112651135</v>
      </c>
      <c r="V144" s="7" t="n">
        <v>0.9095011505202726</v>
      </c>
      <c r="W144" s="7" t="n">
        <v>0.8537254119783918</v>
      </c>
      <c r="X144" s="7" t="n">
        <v>0.4975782877989086</v>
      </c>
      <c r="Y144" s="7" t="n">
        <v>0.3585715669537494</v>
      </c>
      <c r="Z144" s="7" t="n">
        <v>0.2415952354748488</v>
      </c>
      <c r="AA144" s="7" t="n">
        <v>0.4987004617689303</v>
      </c>
      <c r="AB144" s="7" t="n">
        <v>-0.07973817806369</v>
      </c>
      <c r="AC144" s="7" t="n">
        <v>0.8040893579235118</v>
      </c>
      <c r="AD144" s="7" t="n">
        <v>0.8043736731953651</v>
      </c>
      <c r="AE144" s="7" t="n">
        <v>0.8022526789400446</v>
      </c>
      <c r="AF144" s="7" t="n">
        <v>0.4167939217564753</v>
      </c>
      <c r="AG144" s="7" t="n">
        <v>0.7844532368922353</v>
      </c>
      <c r="AH144" s="7" t="n">
        <v>0.09207698853276579</v>
      </c>
      <c r="AI144" s="7" t="n">
        <v>-0.3488657006955267</v>
      </c>
      <c r="AJ144" s="7" t="n">
        <v>0.2291155384938849</v>
      </c>
      <c r="AK144" s="7" t="n">
        <v>0.4659925222968476</v>
      </c>
      <c r="AL144" s="7" t="n">
        <v>0.6912918958626434</v>
      </c>
      <c r="AM144" s="7" t="n">
        <v>0.4163865322195504</v>
      </c>
      <c r="AN144" s="7" t="n">
        <v>0.5362637169307561</v>
      </c>
      <c r="AO144" s="7" t="n">
        <v>0.2851402135891936</v>
      </c>
      <c r="AP144" s="7" t="n">
        <v>0.4051792356654183</v>
      </c>
      <c r="AQ144" s="7" t="n">
        <v>0.4803160973443155</v>
      </c>
      <c r="AR144" s="7" t="n">
        <v>0.9563016880659612</v>
      </c>
      <c r="AS144" s="7" t="n">
        <v>0.8060875538447108</v>
      </c>
      <c r="AT144" s="7" t="n">
        <v>0.7483454310172698</v>
      </c>
      <c r="AU144" s="7" t="n">
        <v>0.8274950230775453</v>
      </c>
      <c r="AV144" s="7" t="n">
        <v>0.4805751917786936</v>
      </c>
      <c r="AW144" s="7" t="n">
        <v>0.7065020645846209</v>
      </c>
      <c r="AX144" s="7" t="n">
        <v>0.6858957432148233</v>
      </c>
      <c r="AY144" s="7" t="n">
        <v>0.8017180525701115</v>
      </c>
      <c r="AZ144" s="7" t="n">
        <v>0.5589674795788566</v>
      </c>
      <c r="BA144" s="7" t="n">
        <v>0.7466553844679584</v>
      </c>
      <c r="BB144" s="7" t="n">
        <v>0.2348481123343192</v>
      </c>
      <c r="BC144" s="7" t="n">
        <v>0.6975392817169692</v>
      </c>
      <c r="BD144" s="7" t="n">
        <v>0.5082158914819253</v>
      </c>
      <c r="BE144" s="7" t="n">
        <v>0.6181791814773899</v>
      </c>
      <c r="BF144" s="7" t="n">
        <v>0.2740975342994313</v>
      </c>
      <c r="BG144" s="7" t="n">
        <v>-0.2505074507676097</v>
      </c>
      <c r="BH144" s="7" t="n">
        <v>0.4937726380820545</v>
      </c>
      <c r="BI144" s="7" t="n">
        <v>0.7134040800315919</v>
      </c>
      <c r="BJ144" s="7" t="n">
        <v>0.4592561932049228</v>
      </c>
      <c r="BK144" s="7" t="n">
        <v>0.707212498412098</v>
      </c>
      <c r="BL144" s="7" t="n">
        <v>0.5362637794281188</v>
      </c>
      <c r="BM144" s="7" t="n">
        <v>0.591301943600786</v>
      </c>
      <c r="BN144" s="7" t="n">
        <v>0.7059017684011117</v>
      </c>
      <c r="BO144" s="7" t="n">
        <v>0.6357086536363155</v>
      </c>
      <c r="BP144" s="7" t="n">
        <v>0.7018463820422519</v>
      </c>
      <c r="BQ144" s="7" t="n">
        <v>0.6213177955580463</v>
      </c>
      <c r="BR144" s="7" t="n">
        <v>0.4743773796356833</v>
      </c>
      <c r="BS144" s="7" t="n">
        <v>-0.02451831336821166</v>
      </c>
      <c r="BT144" s="7" t="n">
        <v>0.1676238065085056</v>
      </c>
      <c r="BU144" s="7" t="n">
        <v>0.5507763435640031</v>
      </c>
      <c r="BV144" s="7" t="n">
        <v>0.5021931790030977</v>
      </c>
      <c r="BW144" s="7" t="n">
        <v>-0.2686232770313197</v>
      </c>
      <c r="BX144" s="7" t="n">
        <v>0.7948421122325597</v>
      </c>
      <c r="BY144" s="7" t="n">
        <v>0.7270899920567148</v>
      </c>
      <c r="BZ144" s="7" t="n">
        <v>0.6661484688716287</v>
      </c>
      <c r="CA144" s="7" t="n">
        <v>0.5810339569199801</v>
      </c>
      <c r="CB144" s="7" t="n">
        <v>0.7267295996268368</v>
      </c>
      <c r="CC144" s="7" t="n">
        <v>0.4240748188546979</v>
      </c>
      <c r="CD144" s="7" t="n">
        <v>0.5415209769741647</v>
      </c>
      <c r="CE144" s="7" t="n">
        <v>0.5160476180302578</v>
      </c>
      <c r="CF144" s="7" t="n">
        <v>0.4298409674135126</v>
      </c>
      <c r="CG144" s="7" t="n">
        <v>0.3415769670106863</v>
      </c>
      <c r="CH144" s="7" t="n">
        <v>0.7711406423030116</v>
      </c>
      <c r="CI144" s="7" t="n">
        <v>0.9573503361063794</v>
      </c>
      <c r="CJ144" s="7" t="n">
        <v>0.3140432799648193</v>
      </c>
      <c r="CK144" s="7" t="n">
        <v>0.6949838393776013</v>
      </c>
      <c r="CL144" s="7" t="n">
        <v>0.2814992071725682</v>
      </c>
      <c r="CM144" s="7" t="n">
        <v>0.5046730995947808</v>
      </c>
      <c r="CN144" s="7" t="n">
        <v>0.8843516496265599</v>
      </c>
      <c r="CO144" s="7" t="n">
        <v>0.1923036181926134</v>
      </c>
      <c r="CP144" s="7" t="n">
        <v>0.8441316444773294</v>
      </c>
      <c r="CQ144" s="7" t="n">
        <v>0.5109874540075088</v>
      </c>
      <c r="CR144" s="7" t="n">
        <v>-0.1955575953971032</v>
      </c>
      <c r="CS144" s="7" t="n">
        <v>0.5321641250902411</v>
      </c>
      <c r="CT144" s="7" t="n">
        <v>0.4916815528865274</v>
      </c>
      <c r="CU144" s="7" t="n">
        <v>0.7224341766048433</v>
      </c>
      <c r="CV144" s="7" t="n">
        <v>0.5007715301705675</v>
      </c>
      <c r="CW144" s="7" t="n">
        <v>0.6906056083017768</v>
      </c>
      <c r="CX144" s="7" t="n">
        <v>0.8130385303135369</v>
      </c>
      <c r="CY144" s="7" t="n">
        <v>0.1450899964208536</v>
      </c>
      <c r="CZ144" s="7" t="n">
        <v>0.7265540465202381</v>
      </c>
      <c r="DA144" s="7" t="n">
        <v>0.4722493542910456</v>
      </c>
      <c r="DB144" s="7" t="n">
        <v>0.5437292602215432</v>
      </c>
      <c r="DC144" s="7" t="n">
        <v>0.03490241939153915</v>
      </c>
      <c r="DD144" s="7" t="n">
        <v>0.5270219996535976</v>
      </c>
      <c r="DE144" s="7" t="n">
        <v>0.6156264741819961</v>
      </c>
      <c r="DF144" s="7" t="n">
        <v>0.8527360270214699</v>
      </c>
      <c r="DG144" s="7" t="n">
        <v>0.7549976384684022</v>
      </c>
      <c r="DH144" s="7" t="n">
        <v>0.898571716952417</v>
      </c>
      <c r="DI144" s="7" t="n">
        <v>0.2337792761561448</v>
      </c>
      <c r="DJ144" s="7" t="n">
        <v>0.5119497612906083</v>
      </c>
      <c r="DK144" s="7" t="n">
        <v>0.4685269012323839</v>
      </c>
      <c r="DL144" s="7" t="n">
        <v>0.6811853520739405</v>
      </c>
      <c r="DM144" s="7" t="n">
        <v>0.7140979429153337</v>
      </c>
      <c r="DN144" s="7" t="n">
        <v>0.3732814767536581</v>
      </c>
      <c r="DO144" s="7" t="n">
        <v>0.8085020731623948</v>
      </c>
      <c r="DP144" s="7" t="n">
        <v>-0.1972653424239802</v>
      </c>
      <c r="DQ144" s="7" t="n">
        <v>0.6825137387563154</v>
      </c>
      <c r="DR144" s="7" t="n">
        <v>0.9260927772505555</v>
      </c>
      <c r="DS144" s="7" t="n">
        <v>0.3671849785051836</v>
      </c>
      <c r="DT144" s="7" t="n">
        <v>0.6140658958604001</v>
      </c>
      <c r="DU144" s="7" t="n">
        <v>0.9594235718750709</v>
      </c>
      <c r="DV144" s="7" t="n">
        <v>0.7560873555671094</v>
      </c>
      <c r="DW144" s="7" t="n">
        <v>0.703082018934862</v>
      </c>
      <c r="DX144" s="7" t="n">
        <v>0.3909959803568056</v>
      </c>
      <c r="DY144" s="7" t="n">
        <v>0.938328947553046</v>
      </c>
      <c r="DZ144" s="7" t="n">
        <v>0.6746781465383425</v>
      </c>
      <c r="EA144" s="7" t="n">
        <v>0.8606632473086042</v>
      </c>
      <c r="EB144" s="7" t="n">
        <v>0.6592654845076436</v>
      </c>
      <c r="EC144" s="7" t="n">
        <v>0.421647517046459</v>
      </c>
      <c r="ED144" s="7" t="n">
        <v>0.9148533231760652</v>
      </c>
      <c r="EE144" s="7" t="n">
        <v>0.6962945213201839</v>
      </c>
      <c r="EF144" s="7" t="n">
        <v>0.6385273482337903</v>
      </c>
      <c r="EG144" s="7" t="n">
        <v>0.4760753385983242</v>
      </c>
      <c r="EH144" s="7" t="n">
        <v>0.9526581655701367</v>
      </c>
      <c r="EI144" s="7" t="n">
        <v>0.7045231086683864</v>
      </c>
      <c r="EJ144" s="7" t="n">
        <v>0.4946993271936003</v>
      </c>
      <c r="EK144" s="7" t="n">
        <v>0.2556329292073002</v>
      </c>
      <c r="EL144" s="7" t="n">
        <v>0.5873169530202234</v>
      </c>
      <c r="EM144" s="7" t="n">
        <v>0.7778795004444418</v>
      </c>
      <c r="EN144" s="7" t="n">
        <v>0.8661121410820428</v>
      </c>
      <c r="EO144" s="7" t="n">
        <v>1</v>
      </c>
      <c r="EP144" s="7" t="n">
        <v>0.9793507102998683</v>
      </c>
      <c r="EQ144" s="7" t="n">
        <v>0.4414121865756799</v>
      </c>
      <c r="ER144" s="7" t="n">
        <v>0.4019440021274177</v>
      </c>
      <c r="ES144" s="7" t="n">
        <v>0.2604402994698092</v>
      </c>
      <c r="ET144" s="7" t="n">
        <v>0.0370937128136977</v>
      </c>
      <c r="EU144" s="7" t="n">
        <v>0.8805403000115211</v>
      </c>
      <c r="EV144" s="7" t="n">
        <v>0.9568181699603235</v>
      </c>
      <c r="EW144" s="7" t="n">
        <v>0.8867280188650291</v>
      </c>
      <c r="EX144" s="7" t="n">
        <v>0.7291690473290067</v>
      </c>
      <c r="EY144" s="7" t="n">
        <v>0.9947901813709388</v>
      </c>
      <c r="EZ144" s="7" t="n">
        <v>0.6858796185239543</v>
      </c>
      <c r="FA144" s="7" t="n">
        <v>0.7311642206607051</v>
      </c>
      <c r="FB144" s="7" t="n">
        <v>0.5160655560972354</v>
      </c>
      <c r="FC144" s="7" t="n">
        <v>0.8741331729384811</v>
      </c>
      <c r="FD144" s="7" t="n">
        <v>0.4063631326782426</v>
      </c>
      <c r="FE144" s="7" t="n">
        <v>0.6272993214314648</v>
      </c>
      <c r="FF144" s="7" t="n">
        <v>0.3659892007401254</v>
      </c>
      <c r="FG144" s="7" t="n">
        <v>0.996219989794761</v>
      </c>
      <c r="FH144" s="7" t="n">
        <v>0.9498933784936399</v>
      </c>
      <c r="FI144" s="7" t="n">
        <v>0.6218645059465275</v>
      </c>
      <c r="FJ144" s="7" t="n">
        <v>0.3836168220419325</v>
      </c>
      <c r="FK144" s="7" t="n">
        <v>0.5013729732034103</v>
      </c>
      <c r="FL144" s="7" t="n">
        <v>0.1180601274712166</v>
      </c>
      <c r="FM144" s="7" t="n">
        <v>0.5270949584621403</v>
      </c>
      <c r="FN144" s="7" t="n">
        <v>0.9944240382478268</v>
      </c>
      <c r="FO144" s="7" t="n">
        <v>0.5274951662937414</v>
      </c>
      <c r="FP144" s="7" t="n">
        <v>-0.03204398051451088</v>
      </c>
      <c r="FQ144" s="7" t="n">
        <v>0.5558545676546296</v>
      </c>
      <c r="FR144" s="7" t="n">
        <v>0.9957324717578951</v>
      </c>
      <c r="FS144" s="7" t="n">
        <v>-0.1541871466189441</v>
      </c>
      <c r="FT144" s="7" t="n">
        <v>0.2488071866700367</v>
      </c>
      <c r="FU144" s="7" t="n">
        <v>0.7330820349554066</v>
      </c>
      <c r="FV144" s="7" t="n">
        <v>0.5716868272920304</v>
      </c>
      <c r="FW144" s="7" t="n">
        <v>-0.003598773189784413</v>
      </c>
      <c r="FX144" s="7" t="n">
        <v>0.8005822165061492</v>
      </c>
      <c r="FY144" s="7" t="n">
        <v>0.5969165204221745</v>
      </c>
      <c r="FZ144" s="7" t="n">
        <v>0.3473508316477242</v>
      </c>
      <c r="GA144" s="7" t="n">
        <v>0.0970653332669924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0.7340134562985117</v>
      </c>
      <c r="D145" s="7" t="n">
        <v>0.7662997717232742</v>
      </c>
      <c r="E145" s="7" t="n">
        <v>-0.1871110475821519</v>
      </c>
      <c r="F145" s="7" t="n">
        <v>0.7033315797402654</v>
      </c>
      <c r="G145" s="7" t="n">
        <v>0.2745867733423015</v>
      </c>
      <c r="H145" s="7" t="n">
        <v>0.2751190303661629</v>
      </c>
      <c r="I145" s="7" t="n">
        <v>0.3056281262911131</v>
      </c>
      <c r="J145" s="7" t="n">
        <v>0.4652181255351958</v>
      </c>
      <c r="K145" s="7" t="n">
        <v>-0.1493870551007126</v>
      </c>
      <c r="L145" s="7" t="n">
        <v>0.7639196500330876</v>
      </c>
      <c r="M145" s="7" t="n">
        <v>0.8036206659910136</v>
      </c>
      <c r="N145" s="7" t="n">
        <v>0.9516496121048783</v>
      </c>
      <c r="O145" s="7" t="n">
        <v>0.9516633521119052</v>
      </c>
      <c r="P145" s="7" t="n">
        <v>0.9835687737309117</v>
      </c>
      <c r="Q145" s="7" t="n">
        <v>0.5754526318277531</v>
      </c>
      <c r="R145" s="7" t="n">
        <v>0.9842550376457571</v>
      </c>
      <c r="S145" s="7" t="n">
        <v>0.9794121992593792</v>
      </c>
      <c r="T145" s="7" t="n">
        <v>0.8624700448608649</v>
      </c>
      <c r="U145" s="7" t="n">
        <v>0.6098905766316387</v>
      </c>
      <c r="V145" s="7" t="n">
        <v>0.9131668831126956</v>
      </c>
      <c r="W145" s="7" t="n">
        <v>0.8686551074440736</v>
      </c>
      <c r="X145" s="7" t="n">
        <v>0.5151304690027129</v>
      </c>
      <c r="Y145" s="7" t="n">
        <v>0.3563286297641605</v>
      </c>
      <c r="Z145" s="7" t="n">
        <v>0.239826434031887</v>
      </c>
      <c r="AA145" s="7" t="n">
        <v>0.5165222244554712</v>
      </c>
      <c r="AB145" s="7" t="n">
        <v>-0.08479313324702771</v>
      </c>
      <c r="AC145" s="7" t="n">
        <v>0.822898953833252</v>
      </c>
      <c r="AD145" s="7" t="n">
        <v>0.8159984595513838</v>
      </c>
      <c r="AE145" s="7" t="n">
        <v>0.8019798502110903</v>
      </c>
      <c r="AF145" s="7" t="n">
        <v>0.4022584402930091</v>
      </c>
      <c r="AG145" s="7" t="n">
        <v>0.7724407013034633</v>
      </c>
      <c r="AH145" s="7" t="n">
        <v>0.07998128441351833</v>
      </c>
      <c r="AI145" s="7" t="n">
        <v>-0.3482226454519797</v>
      </c>
      <c r="AJ145" s="7" t="n">
        <v>0.2465734743613832</v>
      </c>
      <c r="AK145" s="7" t="n">
        <v>0.4573165764571313</v>
      </c>
      <c r="AL145" s="7" t="n">
        <v>0.6862886257999757</v>
      </c>
      <c r="AM145" s="7" t="n">
        <v>0.4405339010612329</v>
      </c>
      <c r="AN145" s="7" t="n">
        <v>0.5286372940306241</v>
      </c>
      <c r="AO145" s="7" t="n">
        <v>0.3248133546974569</v>
      </c>
      <c r="AP145" s="7" t="n">
        <v>0.4303709243590221</v>
      </c>
      <c r="AQ145" s="7" t="n">
        <v>0.4751903518961945</v>
      </c>
      <c r="AR145" s="7" t="n">
        <v>0.9494022367108108</v>
      </c>
      <c r="AS145" s="7" t="n">
        <v>0.8104773111232364</v>
      </c>
      <c r="AT145" s="7" t="n">
        <v>0.7499905481922438</v>
      </c>
      <c r="AU145" s="7" t="n">
        <v>0.8561605397749431</v>
      </c>
      <c r="AV145" s="7" t="n">
        <v>0.5103073906691986</v>
      </c>
      <c r="AW145" s="7" t="n">
        <v>0.7018290173654754</v>
      </c>
      <c r="AX145" s="7" t="n">
        <v>0.6712380351179336</v>
      </c>
      <c r="AY145" s="7" t="n">
        <v>0.822980305554436</v>
      </c>
      <c r="AZ145" s="7" t="n">
        <v>0.5502087431879114</v>
      </c>
      <c r="BA145" s="7" t="n">
        <v>0.7366445161465047</v>
      </c>
      <c r="BB145" s="7" t="n">
        <v>0.2365381738999699</v>
      </c>
      <c r="BC145" s="7" t="n">
        <v>0.6922088627081144</v>
      </c>
      <c r="BD145" s="7" t="n">
        <v>0.5267854028381991</v>
      </c>
      <c r="BE145" s="7" t="n">
        <v>0.5982149351200587</v>
      </c>
      <c r="BF145" s="7" t="n">
        <v>0.2997552712995693</v>
      </c>
      <c r="BG145" s="7" t="n">
        <v>-0.2520183759726032</v>
      </c>
      <c r="BH145" s="7" t="n">
        <v>0.4880838472645992</v>
      </c>
      <c r="BI145" s="7" t="n">
        <v>0.7146308506312815</v>
      </c>
      <c r="BJ145" s="7" t="n">
        <v>0.4869241486295893</v>
      </c>
      <c r="BK145" s="7" t="n">
        <v>0.68565379452571</v>
      </c>
      <c r="BL145" s="7" t="n">
        <v>0.5286373873423923</v>
      </c>
      <c r="BM145" s="7" t="n">
        <v>0.5732373338148896</v>
      </c>
      <c r="BN145" s="7" t="n">
        <v>0.7200959204120847</v>
      </c>
      <c r="BO145" s="7" t="n">
        <v>0.6669687428835364</v>
      </c>
      <c r="BP145" s="7" t="n">
        <v>0.7153801379919941</v>
      </c>
      <c r="BQ145" s="7" t="n">
        <v>0.6037731928572934</v>
      </c>
      <c r="BR145" s="7" t="n">
        <v>0.4905096648389317</v>
      </c>
      <c r="BS145" s="7" t="n">
        <v>-0.04183333406227709</v>
      </c>
      <c r="BT145" s="7" t="n">
        <v>0.1644740758619648</v>
      </c>
      <c r="BU145" s="7" t="n">
        <v>0.5466162669696398</v>
      </c>
      <c r="BV145" s="7" t="n">
        <v>0.5048516218724509</v>
      </c>
      <c r="BW145" s="7" t="n">
        <v>-0.2626108619502555</v>
      </c>
      <c r="BX145" s="7" t="n">
        <v>0.7924349989740971</v>
      </c>
      <c r="BY145" s="7" t="n">
        <v>0.7102991890632541</v>
      </c>
      <c r="BZ145" s="7" t="n">
        <v>0.6542664695647612</v>
      </c>
      <c r="CA145" s="7" t="n">
        <v>0.6130213049455235</v>
      </c>
      <c r="CB145" s="7" t="n">
        <v>0.7695799221310938</v>
      </c>
      <c r="CC145" s="7" t="n">
        <v>0.4352374319069808</v>
      </c>
      <c r="CD145" s="7" t="n">
        <v>0.5343774455502751</v>
      </c>
      <c r="CE145" s="7" t="n">
        <v>0.5461034140594618</v>
      </c>
      <c r="CF145" s="7" t="n">
        <v>0.4393491548487374</v>
      </c>
      <c r="CG145" s="7" t="n">
        <v>0.3331204251890733</v>
      </c>
      <c r="CH145" s="7" t="n">
        <v>0.8145394986991619</v>
      </c>
      <c r="CI145" s="7" t="n">
        <v>0.9463016336453576</v>
      </c>
      <c r="CJ145" s="7" t="n">
        <v>0.3162287081367497</v>
      </c>
      <c r="CK145" s="7" t="n">
        <v>0.7031296172697399</v>
      </c>
      <c r="CL145" s="7" t="n">
        <v>0.3281213036375843</v>
      </c>
      <c r="CM145" s="7" t="n">
        <v>0.5219357869029211</v>
      </c>
      <c r="CN145" s="7" t="n">
        <v>0.8942145731103995</v>
      </c>
      <c r="CO145" s="7" t="n">
        <v>0.2193035647330787</v>
      </c>
      <c r="CP145" s="7" t="n">
        <v>0.8526690369005924</v>
      </c>
      <c r="CQ145" s="7" t="n">
        <v>0.5027276888526717</v>
      </c>
      <c r="CR145" s="7" t="n">
        <v>-0.2119490784333125</v>
      </c>
      <c r="CS145" s="7" t="n">
        <v>0.5292579001366479</v>
      </c>
      <c r="CT145" s="7" t="n">
        <v>0.5061133190041475</v>
      </c>
      <c r="CU145" s="7" t="n">
        <v>0.7613714448842405</v>
      </c>
      <c r="CV145" s="7" t="n">
        <v>0.5164271543840784</v>
      </c>
      <c r="CW145" s="7" t="n">
        <v>0.7403477121728658</v>
      </c>
      <c r="CX145" s="7" t="n">
        <v>0.8220279011790135</v>
      </c>
      <c r="CY145" s="7" t="n">
        <v>0.1398086641105885</v>
      </c>
      <c r="CZ145" s="7" t="n">
        <v>0.7539479099798652</v>
      </c>
      <c r="DA145" s="7" t="n">
        <v>0.4885526178601226</v>
      </c>
      <c r="DB145" s="7" t="n">
        <v>0.5073518289852402</v>
      </c>
      <c r="DC145" s="7" t="n">
        <v>0.02684199224432564</v>
      </c>
      <c r="DD145" s="7" t="n">
        <v>0.5352419426275705</v>
      </c>
      <c r="DE145" s="7" t="n">
        <v>0.6318479212773411</v>
      </c>
      <c r="DF145" s="7" t="n">
        <v>0.8740646765982003</v>
      </c>
      <c r="DG145" s="7" t="n">
        <v>0.7395231111248542</v>
      </c>
      <c r="DH145" s="7" t="n">
        <v>0.8797505709708233</v>
      </c>
      <c r="DI145" s="7" t="n">
        <v>0.2441246565718859</v>
      </c>
      <c r="DJ145" s="7" t="n">
        <v>0.5445424729469133</v>
      </c>
      <c r="DK145" s="7" t="n">
        <v>0.4709785263524978</v>
      </c>
      <c r="DL145" s="7" t="n">
        <v>0.6631099641715811</v>
      </c>
      <c r="DM145" s="7" t="n">
        <v>0.724922689141544</v>
      </c>
      <c r="DN145" s="7" t="n">
        <v>0.3837760433167549</v>
      </c>
      <c r="DO145" s="7" t="n">
        <v>0.8627713091167538</v>
      </c>
      <c r="DP145" s="7" t="n">
        <v>-0.1880506653130145</v>
      </c>
      <c r="DQ145" s="7" t="n">
        <v>0.6761088425138372</v>
      </c>
      <c r="DR145" s="7" t="n">
        <v>0.9282575181832069</v>
      </c>
      <c r="DS145" s="7" t="n">
        <v>0.3953182355638593</v>
      </c>
      <c r="DT145" s="7" t="n">
        <v>0.5941632292132188</v>
      </c>
      <c r="DU145" s="7" t="n">
        <v>0.9435245642272616</v>
      </c>
      <c r="DV145" s="7" t="n">
        <v>0.7439724100943005</v>
      </c>
      <c r="DW145" s="7" t="n">
        <v>0.7327929152670533</v>
      </c>
      <c r="DX145" s="7" t="n">
        <v>0.3813305586736628</v>
      </c>
      <c r="DY145" s="7" t="n">
        <v>0.9297576844625612</v>
      </c>
      <c r="DZ145" s="7" t="n">
        <v>0.6891176011497033</v>
      </c>
      <c r="EA145" s="7" t="n">
        <v>0.8554113786212555</v>
      </c>
      <c r="EB145" s="7" t="n">
        <v>0.6635263221222986</v>
      </c>
      <c r="EC145" s="7" t="n">
        <v>0.4427660967070154</v>
      </c>
      <c r="ED145" s="7" t="n">
        <v>0.8351022836457729</v>
      </c>
      <c r="EE145" s="7" t="n">
        <v>0.6831169121501651</v>
      </c>
      <c r="EF145" s="7" t="n">
        <v>0.6346039224041433</v>
      </c>
      <c r="EG145" s="7" t="n">
        <v>0.5074615621486023</v>
      </c>
      <c r="EH145" s="7" t="n">
        <v>0.8835747988774595</v>
      </c>
      <c r="EI145" s="7" t="n">
        <v>0.7105738686170073</v>
      </c>
      <c r="EJ145" s="7" t="n">
        <v>0.5136171677816544</v>
      </c>
      <c r="EK145" s="7" t="n">
        <v>0.2811475624053932</v>
      </c>
      <c r="EL145" s="7" t="n">
        <v>0.6066015636573883</v>
      </c>
      <c r="EM145" s="7" t="n">
        <v>0.7979766622439397</v>
      </c>
      <c r="EN145" s="7" t="n">
        <v>0.8687938642282659</v>
      </c>
      <c r="EO145" s="7" t="n">
        <v>0.9793507102998683</v>
      </c>
      <c r="EP145" s="7" t="n">
        <v>1</v>
      </c>
      <c r="EQ145" s="7" t="n">
        <v>0.4272721305273308</v>
      </c>
      <c r="ER145" s="7" t="n">
        <v>0.3900346218308086</v>
      </c>
      <c r="ES145" s="7" t="n">
        <v>0.2562316395949541</v>
      </c>
      <c r="ET145" s="7" t="n">
        <v>0.02974534108494492</v>
      </c>
      <c r="EU145" s="7" t="n">
        <v>0.8016794446654713</v>
      </c>
      <c r="EV145" s="7" t="n">
        <v>0.9860755399615472</v>
      </c>
      <c r="EW145" s="7" t="n">
        <v>0.9243992302781261</v>
      </c>
      <c r="EX145" s="7" t="n">
        <v>0.7450154214626223</v>
      </c>
      <c r="EY145" s="7" t="n">
        <v>0.9838375907873058</v>
      </c>
      <c r="EZ145" s="7" t="n">
        <v>0.6923420404025546</v>
      </c>
      <c r="FA145" s="7" t="n">
        <v>0.7468583522994198</v>
      </c>
      <c r="FB145" s="7" t="n">
        <v>0.5489168369612624</v>
      </c>
      <c r="FC145" s="7" t="n">
        <v>0.8701818706197877</v>
      </c>
      <c r="FD145" s="7" t="n">
        <v>0.4206894593898251</v>
      </c>
      <c r="FE145" s="7" t="n">
        <v>0.6510131376010673</v>
      </c>
      <c r="FF145" s="7" t="n">
        <v>0.361490130424036</v>
      </c>
      <c r="FG145" s="7" t="n">
        <v>0.9865235158180518</v>
      </c>
      <c r="FH145" s="7" t="n">
        <v>0.9745092257853962</v>
      </c>
      <c r="FI145" s="7" t="n">
        <v>0.6390857585536853</v>
      </c>
      <c r="FJ145" s="7" t="n">
        <v>0.39070589182232</v>
      </c>
      <c r="FK145" s="7" t="n">
        <v>0.5040424008916067</v>
      </c>
      <c r="FL145" s="7" t="n">
        <v>0.1083625953800624</v>
      </c>
      <c r="FM145" s="7" t="n">
        <v>0.5462319312418463</v>
      </c>
      <c r="FN145" s="7" t="n">
        <v>0.9881685886104069</v>
      </c>
      <c r="FO145" s="7" t="n">
        <v>0.5276823834515074</v>
      </c>
      <c r="FP145" s="7" t="n">
        <v>-0.04959305928888659</v>
      </c>
      <c r="FQ145" s="7" t="n">
        <v>0.5388913565451521</v>
      </c>
      <c r="FR145" s="7" t="n">
        <v>0.9870371711483694</v>
      </c>
      <c r="FS145" s="7" t="n">
        <v>-0.146613995274456</v>
      </c>
      <c r="FT145" s="7" t="n">
        <v>0.2747372723269395</v>
      </c>
      <c r="FU145" s="7" t="n">
        <v>0.7730352266703603</v>
      </c>
      <c r="FV145" s="7" t="n">
        <v>0.5832320413581282</v>
      </c>
      <c r="FW145" s="7" t="n">
        <v>-0.01676562273531508</v>
      </c>
      <c r="FX145" s="7" t="n">
        <v>0.8048851256159084</v>
      </c>
      <c r="FY145" s="7" t="n">
        <v>0.6158146598977291</v>
      </c>
      <c r="FZ145" s="7" t="n">
        <v>0.3734821083558325</v>
      </c>
      <c r="GA145" s="7" t="n">
        <v>0.08790227946410435</v>
      </c>
    </row>
    <row r="146">
      <c r="A146" s="6" t="inlineStr">
        <is>
          <t>932305.CSI</t>
        </is>
      </c>
      <c r="B146" s="6" t="inlineStr">
        <is>
          <t>中证智选高股息策略指数</t>
        </is>
      </c>
      <c r="C146" s="7" t="n">
        <v>0.8297964319569019</v>
      </c>
      <c r="D146" s="7" t="n">
        <v>0.7929210623218426</v>
      </c>
      <c r="E146" s="7" t="n">
        <v>0.6350559857484457</v>
      </c>
      <c r="F146" s="7" t="n">
        <v>0.7532403510546323</v>
      </c>
      <c r="G146" s="7" t="n">
        <v>0.6039601461879521</v>
      </c>
      <c r="H146" s="7" t="n">
        <v>0.5909530905099309</v>
      </c>
      <c r="I146" s="7" t="n">
        <v>0.6909774482539062</v>
      </c>
      <c r="J146" s="7" t="n">
        <v>0.607115377437359</v>
      </c>
      <c r="K146" s="7" t="n">
        <v>0.604935492806985</v>
      </c>
      <c r="L146" s="7" t="n">
        <v>0.7399154782834158</v>
      </c>
      <c r="M146" s="7" t="n">
        <v>0.72231322161213</v>
      </c>
      <c r="N146" s="7" t="n">
        <v>0.5275484636978274</v>
      </c>
      <c r="O146" s="7" t="n">
        <v>0.5275947824517857</v>
      </c>
      <c r="P146" s="7" t="n">
        <v>0.4288314572248687</v>
      </c>
      <c r="Q146" s="7" t="n">
        <v>0.4865243995289126</v>
      </c>
      <c r="R146" s="7" t="n">
        <v>0.422560138135601</v>
      </c>
      <c r="S146" s="7" t="n">
        <v>0.4593749956589912</v>
      </c>
      <c r="T146" s="7" t="n">
        <v>0.4084548240553362</v>
      </c>
      <c r="U146" s="7" t="n">
        <v>0.5263140370819864</v>
      </c>
      <c r="V146" s="7" t="n">
        <v>0.5014019997652428</v>
      </c>
      <c r="W146" s="7" t="n">
        <v>0.5271653847725204</v>
      </c>
      <c r="X146" s="7" t="n">
        <v>0.6635805537546795</v>
      </c>
      <c r="Y146" s="7" t="n">
        <v>0.6417231975943269</v>
      </c>
      <c r="Z146" s="7" t="n">
        <v>0.5379943483362025</v>
      </c>
      <c r="AA146" s="7" t="n">
        <v>0.6595603433592157</v>
      </c>
      <c r="AB146" s="7" t="n">
        <v>0.6993032793022435</v>
      </c>
      <c r="AC146" s="7" t="n">
        <v>0.679584426241979</v>
      </c>
      <c r="AD146" s="7" t="n">
        <v>0.6898503870053432</v>
      </c>
      <c r="AE146" s="7" t="n">
        <v>0.7369269876291356</v>
      </c>
      <c r="AF146" s="7" t="n">
        <v>0.5751101375146703</v>
      </c>
      <c r="AG146" s="7" t="n">
        <v>0.6504528105594132</v>
      </c>
      <c r="AH146" s="7" t="n">
        <v>0.8563190261488082</v>
      </c>
      <c r="AI146" s="7" t="n">
        <v>0.2244937908108305</v>
      </c>
      <c r="AJ146" s="7" t="n">
        <v>0.5981113158473665</v>
      </c>
      <c r="AK146" s="7" t="n">
        <v>0.6259705630268145</v>
      </c>
      <c r="AL146" s="7" t="n">
        <v>0.4221674175965388</v>
      </c>
      <c r="AM146" s="7" t="n">
        <v>0.4636611501289747</v>
      </c>
      <c r="AN146" s="7" t="n">
        <v>0.5800575227562462</v>
      </c>
      <c r="AO146" s="7" t="n">
        <v>0.6958483154845643</v>
      </c>
      <c r="AP146" s="7" t="n">
        <v>0.5118586011353565</v>
      </c>
      <c r="AQ146" s="7" t="n">
        <v>0.6226210995949198</v>
      </c>
      <c r="AR146" s="7" t="n">
        <v>0.4896189714811078</v>
      </c>
      <c r="AS146" s="7" t="n">
        <v>0.6490947659706598</v>
      </c>
      <c r="AT146" s="7" t="n">
        <v>0.5225611441847567</v>
      </c>
      <c r="AU146" s="7" t="n">
        <v>0.568827083937627</v>
      </c>
      <c r="AV146" s="7" t="n">
        <v>0.4362585731322518</v>
      </c>
      <c r="AW146" s="7" t="n">
        <v>0.4819290976646031</v>
      </c>
      <c r="AX146" s="7" t="n">
        <v>0.4421815750754215</v>
      </c>
      <c r="AY146" s="7" t="n">
        <v>0.6575009485234276</v>
      </c>
      <c r="AZ146" s="7" t="n">
        <v>0.7798252626825369</v>
      </c>
      <c r="BA146" s="7" t="n">
        <v>0.593946106981265</v>
      </c>
      <c r="BB146" s="7" t="n">
        <v>0.6488167454511891</v>
      </c>
      <c r="BC146" s="7" t="n">
        <v>0.4444530647406113</v>
      </c>
      <c r="BD146" s="7" t="n">
        <v>0.667121095943399</v>
      </c>
      <c r="BE146" s="7" t="n">
        <v>0.6175764711998101</v>
      </c>
      <c r="BF146" s="7" t="n">
        <v>0.5821903037012697</v>
      </c>
      <c r="BG146" s="7" t="n">
        <v>0.2292658708176875</v>
      </c>
      <c r="BH146" s="7" t="n">
        <v>0.5302531359259931</v>
      </c>
      <c r="BI146" s="7" t="n">
        <v>0.4943347760133791</v>
      </c>
      <c r="BJ146" s="7" t="n">
        <v>0.5042886540176965</v>
      </c>
      <c r="BK146" s="7" t="n">
        <v>0.5672545197759024</v>
      </c>
      <c r="BL146" s="7" t="n">
        <v>0.5800578187675491</v>
      </c>
      <c r="BM146" s="7" t="n">
        <v>0.6184138262169884</v>
      </c>
      <c r="BN146" s="7" t="n">
        <v>0.5350792691961095</v>
      </c>
      <c r="BO146" s="7" t="n">
        <v>0.4462165986780158</v>
      </c>
      <c r="BP146" s="7" t="n">
        <v>0.4819948225755417</v>
      </c>
      <c r="BQ146" s="7" t="n">
        <v>0.6409412344001034</v>
      </c>
      <c r="BR146" s="7" t="n">
        <v>0.4559341215791416</v>
      </c>
      <c r="BS146" s="7" t="n">
        <v>0.4876383817187482</v>
      </c>
      <c r="BT146" s="7" t="n">
        <v>0.4672152897433231</v>
      </c>
      <c r="BU146" s="7" t="n">
        <v>0.6555057954885183</v>
      </c>
      <c r="BV146" s="7" t="n">
        <v>0.7498836789959803</v>
      </c>
      <c r="BW146" s="7" t="n">
        <v>0.3254991210731261</v>
      </c>
      <c r="BX146" s="7" t="n">
        <v>0.7483440379001388</v>
      </c>
      <c r="BY146" s="7" t="n">
        <v>0.7036441816723137</v>
      </c>
      <c r="BZ146" s="7" t="n">
        <v>0.6918911517929087</v>
      </c>
      <c r="CA146" s="7" t="n">
        <v>0.5104380457032269</v>
      </c>
      <c r="CB146" s="7" t="n">
        <v>0.4783090394064217</v>
      </c>
      <c r="CC146" s="7" t="n">
        <v>0.7082369206715943</v>
      </c>
      <c r="CD146" s="7" t="n">
        <v>0.7352756314852048</v>
      </c>
      <c r="CE146" s="7" t="n">
        <v>0.535064765581607</v>
      </c>
      <c r="CF146" s="7" t="n">
        <v>0.4796758442140153</v>
      </c>
      <c r="CG146" s="7" t="n">
        <v>0.655850243194391</v>
      </c>
      <c r="CH146" s="7" t="n">
        <v>0.4576655040043619</v>
      </c>
      <c r="CI146" s="7" t="n">
        <v>0.4778790538091774</v>
      </c>
      <c r="CJ146" s="7" t="n">
        <v>0.5905088475105488</v>
      </c>
      <c r="CK146" s="7" t="n">
        <v>0.5790027226903789</v>
      </c>
      <c r="CL146" s="7" t="n">
        <v>0.6562660204546025</v>
      </c>
      <c r="CM146" s="7" t="n">
        <v>0.6601564488380758</v>
      </c>
      <c r="CN146" s="7" t="n">
        <v>0.4503404481510107</v>
      </c>
      <c r="CO146" s="7" t="n">
        <v>0.5904068179554192</v>
      </c>
      <c r="CP146" s="7" t="n">
        <v>0.4963703667552075</v>
      </c>
      <c r="CQ146" s="7" t="n">
        <v>0.5679169476024406</v>
      </c>
      <c r="CR146" s="7" t="n">
        <v>0.6206585122915088</v>
      </c>
      <c r="CS146" s="7" t="n">
        <v>0.5763722809529095</v>
      </c>
      <c r="CT146" s="7" t="n">
        <v>0.2814725485113991</v>
      </c>
      <c r="CU146" s="7" t="n">
        <v>0.4305063910940158</v>
      </c>
      <c r="CV146" s="7" t="n">
        <v>0.4526128010156053</v>
      </c>
      <c r="CW146" s="7" t="n">
        <v>0.4084773528861397</v>
      </c>
      <c r="CX146" s="7" t="n">
        <v>0.717950548265657</v>
      </c>
      <c r="CY146" s="7" t="n">
        <v>0.8465734509951163</v>
      </c>
      <c r="CZ146" s="7" t="n">
        <v>0.5110786207655249</v>
      </c>
      <c r="DA146" s="7" t="n">
        <v>0.4517555699233777</v>
      </c>
      <c r="DB146" s="7" t="n">
        <v>0.7687007916707947</v>
      </c>
      <c r="DC146" s="7" t="n">
        <v>0.5019646417328084</v>
      </c>
      <c r="DD146" s="7" t="n">
        <v>0.8998485671024316</v>
      </c>
      <c r="DE146" s="7" t="n">
        <v>0.4451390148187859</v>
      </c>
      <c r="DF146" s="7" t="n">
        <v>0.4194341714249722</v>
      </c>
      <c r="DG146" s="7" t="n">
        <v>0.4132715062118525</v>
      </c>
      <c r="DH146" s="7" t="n">
        <v>0.4828056963407384</v>
      </c>
      <c r="DI146" s="7" t="n">
        <v>0.5282537975520567</v>
      </c>
      <c r="DJ146" s="7" t="n">
        <v>0.467816514116055</v>
      </c>
      <c r="DK146" s="7" t="n">
        <v>0.4985212837677982</v>
      </c>
      <c r="DL146" s="7" t="n">
        <v>0.4100791761315462</v>
      </c>
      <c r="DM146" s="7" t="n">
        <v>0.4972987441260682</v>
      </c>
      <c r="DN146" s="7" t="n">
        <v>0.6905475630162212</v>
      </c>
      <c r="DO146" s="7" t="n">
        <v>0.4622050105477505</v>
      </c>
      <c r="DP146" s="7" t="n">
        <v>0.2411679726421263</v>
      </c>
      <c r="DQ146" s="7" t="n">
        <v>0.4108701241171757</v>
      </c>
      <c r="DR146" s="7" t="n">
        <v>0.5191128979075972</v>
      </c>
      <c r="DS146" s="7" t="n">
        <v>0.4075083283591653</v>
      </c>
      <c r="DT146" s="7" t="n">
        <v>0.625003490632524</v>
      </c>
      <c r="DU146" s="7" t="n">
        <v>0.4618747611860111</v>
      </c>
      <c r="DV146" s="7" t="n">
        <v>0.6640061883991113</v>
      </c>
      <c r="DW146" s="7" t="n">
        <v>0.4186105157945037</v>
      </c>
      <c r="DX146" s="7" t="n">
        <v>0.6190306096572776</v>
      </c>
      <c r="DY146" s="7" t="n">
        <v>0.4726070144075804</v>
      </c>
      <c r="DZ146" s="7" t="n">
        <v>0.4707700771623606</v>
      </c>
      <c r="EA146" s="7" t="n">
        <v>0.4633085426465876</v>
      </c>
      <c r="EB146" s="7" t="n">
        <v>0.6507149058770795</v>
      </c>
      <c r="EC146" s="7" t="n">
        <v>0.4587172969713277</v>
      </c>
      <c r="ED146" s="7" t="n">
        <v>0.4289807483612765</v>
      </c>
      <c r="EE146" s="7" t="n">
        <v>0.6019279636892882</v>
      </c>
      <c r="EF146" s="7" t="n">
        <v>0.6193494486110992</v>
      </c>
      <c r="EG146" s="7" t="n">
        <v>0.4526952156176617</v>
      </c>
      <c r="EH146" s="7" t="n">
        <v>0.4230887747018193</v>
      </c>
      <c r="EI146" s="7" t="n">
        <v>0.5037339628642464</v>
      </c>
      <c r="EJ146" s="7" t="n">
        <v>0.6577377952001114</v>
      </c>
      <c r="EK146" s="7" t="n">
        <v>0.5708509938582342</v>
      </c>
      <c r="EL146" s="7" t="n">
        <v>0.4909405848510197</v>
      </c>
      <c r="EM146" s="7" t="n">
        <v>0.6422864335403418</v>
      </c>
      <c r="EN146" s="7" t="n">
        <v>0.4933292696646082</v>
      </c>
      <c r="EO146" s="7" t="n">
        <v>0.4414121865756799</v>
      </c>
      <c r="EP146" s="7" t="n">
        <v>0.4272721305273308</v>
      </c>
      <c r="EQ146" s="7" t="n">
        <v>1</v>
      </c>
      <c r="ER146" s="7" t="n">
        <v>0.8494937860553817</v>
      </c>
      <c r="ES146" s="7" t="n">
        <v>0.8466081708391554</v>
      </c>
      <c r="ET146" s="7" t="n">
        <v>0.6870955909653151</v>
      </c>
      <c r="EU146" s="7" t="n">
        <v>0.4005999858541272</v>
      </c>
      <c r="EV146" s="7" t="n">
        <v>0.4141576079733743</v>
      </c>
      <c r="EW146" s="7" t="n">
        <v>0.3924362317096406</v>
      </c>
      <c r="EX146" s="7" t="n">
        <v>0.4060122860689674</v>
      </c>
      <c r="EY146" s="7" t="n">
        <v>0.4342035319950304</v>
      </c>
      <c r="EZ146" s="7" t="n">
        <v>0.4392459840210285</v>
      </c>
      <c r="FA146" s="7" t="n">
        <v>0.3901854316849362</v>
      </c>
      <c r="FB146" s="7" t="n">
        <v>0.4783703057757897</v>
      </c>
      <c r="FC146" s="7" t="n">
        <v>0.4868516640732048</v>
      </c>
      <c r="FD146" s="7" t="n">
        <v>0.4537844311189612</v>
      </c>
      <c r="FE146" s="7" t="n">
        <v>0.5054451529138412</v>
      </c>
      <c r="FF146" s="7" t="n">
        <v>0.8305243901649036</v>
      </c>
      <c r="FG146" s="7" t="n">
        <v>0.4466358107487854</v>
      </c>
      <c r="FH146" s="7" t="n">
        <v>0.4488381038746028</v>
      </c>
      <c r="FI146" s="7" t="n">
        <v>0.4540231744707084</v>
      </c>
      <c r="FJ146" s="7" t="n">
        <v>0.7666510487549009</v>
      </c>
      <c r="FK146" s="7" t="n">
        <v>0.804488651741101</v>
      </c>
      <c r="FL146" s="7" t="n">
        <v>0.5882115439024823</v>
      </c>
      <c r="FM146" s="7" t="n">
        <v>0.6444674631473265</v>
      </c>
      <c r="FN146" s="7" t="n">
        <v>0.4379807641666896</v>
      </c>
      <c r="FO146" s="7" t="n">
        <v>0.5276746443284079</v>
      </c>
      <c r="FP146" s="7" t="n">
        <v>0.4754451929979812</v>
      </c>
      <c r="FQ146" s="7" t="n">
        <v>0.5784997489086834</v>
      </c>
      <c r="FR146" s="7" t="n">
        <v>0.4427320051845456</v>
      </c>
      <c r="FS146" s="7" t="n">
        <v>0.3280473097584797</v>
      </c>
      <c r="FT146" s="7" t="n">
        <v>0.5837020806807187</v>
      </c>
      <c r="FU146" s="7" t="n">
        <v>0.4852907720054839</v>
      </c>
      <c r="FV146" s="7" t="n">
        <v>0.687910230764373</v>
      </c>
      <c r="FW146" s="7" t="n">
        <v>0.7033843695913045</v>
      </c>
      <c r="FX146" s="7" t="n">
        <v>0.4513914875698199</v>
      </c>
      <c r="FY146" s="7" t="n">
        <v>0.5080048715710146</v>
      </c>
      <c r="FZ146" s="7" t="n">
        <v>0.4071062669636749</v>
      </c>
      <c r="GA146" s="7" t="n">
        <v>0.7764693404442705</v>
      </c>
    </row>
    <row r="147">
      <c r="A147" s="6" t="inlineStr">
        <is>
          <t>932315.CSI</t>
        </is>
      </c>
      <c r="B147" s="6" t="inlineStr">
        <is>
          <t>中证全指红利质量指数</t>
        </is>
      </c>
      <c r="C147" s="7" t="n">
        <v>0.8454617086269898</v>
      </c>
      <c r="D147" s="7" t="n">
        <v>0.8228247579527209</v>
      </c>
      <c r="E147" s="7" t="n">
        <v>0.4086668587118344</v>
      </c>
      <c r="F147" s="7" t="n">
        <v>0.7841037661366934</v>
      </c>
      <c r="G147" s="7" t="n">
        <v>0.6362876899086224</v>
      </c>
      <c r="H147" s="7" t="n">
        <v>0.606224855783847</v>
      </c>
      <c r="I147" s="7" t="n">
        <v>0.7265532597145363</v>
      </c>
      <c r="J147" s="7" t="n">
        <v>0.714035678478027</v>
      </c>
      <c r="K147" s="7" t="n">
        <v>0.3713027589333272</v>
      </c>
      <c r="L147" s="7" t="n">
        <v>0.7760371893353544</v>
      </c>
      <c r="M147" s="7" t="n">
        <v>0.7752526687571195</v>
      </c>
      <c r="N147" s="7" t="n">
        <v>0.5394997376640095</v>
      </c>
      <c r="O147" s="7" t="n">
        <v>0.5395247033843114</v>
      </c>
      <c r="P147" s="7" t="n">
        <v>0.4038473269949844</v>
      </c>
      <c r="Q147" s="7" t="n">
        <v>0.5910730341225017</v>
      </c>
      <c r="R147" s="7" t="n">
        <v>0.3801172373896362</v>
      </c>
      <c r="S147" s="7" t="n">
        <v>0.4370067869860076</v>
      </c>
      <c r="T147" s="7" t="n">
        <v>0.4197661478978852</v>
      </c>
      <c r="U147" s="7" t="n">
        <v>0.5492404556111342</v>
      </c>
      <c r="V147" s="7" t="n">
        <v>0.5225596702464138</v>
      </c>
      <c r="W147" s="7" t="n">
        <v>0.5769049648578998</v>
      </c>
      <c r="X147" s="7" t="n">
        <v>0.809658302685116</v>
      </c>
      <c r="Y147" s="7" t="n">
        <v>0.6446003054361639</v>
      </c>
      <c r="Z147" s="7" t="n">
        <v>0.5752159026054728</v>
      </c>
      <c r="AA147" s="7" t="n">
        <v>0.8063149541988239</v>
      </c>
      <c r="AB147" s="7" t="n">
        <v>0.5596729194659322</v>
      </c>
      <c r="AC147" s="7" t="n">
        <v>0.725122308815674</v>
      </c>
      <c r="AD147" s="7" t="n">
        <v>0.751845324605915</v>
      </c>
      <c r="AE147" s="7" t="n">
        <v>0.7841855917776537</v>
      </c>
      <c r="AF147" s="7" t="n">
        <v>0.6484101897289963</v>
      </c>
      <c r="AG147" s="7" t="n">
        <v>0.6964576533006162</v>
      </c>
      <c r="AH147" s="7" t="n">
        <v>0.6839372821407897</v>
      </c>
      <c r="AI147" s="7" t="n">
        <v>0.01147325759572709</v>
      </c>
      <c r="AJ147" s="7" t="n">
        <v>0.609207629537874</v>
      </c>
      <c r="AK147" s="7" t="n">
        <v>0.6967835825860642</v>
      </c>
      <c r="AL147" s="7" t="n">
        <v>0.4697758640205207</v>
      </c>
      <c r="AM147" s="7" t="n">
        <v>0.4512419197882598</v>
      </c>
      <c r="AN147" s="7" t="n">
        <v>0.5783875871901984</v>
      </c>
      <c r="AO147" s="7" t="n">
        <v>0.694033573896067</v>
      </c>
      <c r="AP147" s="7" t="n">
        <v>0.4920062534222112</v>
      </c>
      <c r="AQ147" s="7" t="n">
        <v>0.6981192410551983</v>
      </c>
      <c r="AR147" s="7" t="n">
        <v>0.5028182294898148</v>
      </c>
      <c r="AS147" s="7" t="n">
        <v>0.7023965264772235</v>
      </c>
      <c r="AT147" s="7" t="n">
        <v>0.5445588918236828</v>
      </c>
      <c r="AU147" s="7" t="n">
        <v>0.6388786406315474</v>
      </c>
      <c r="AV147" s="7" t="n">
        <v>0.4537755870073645</v>
      </c>
      <c r="AW147" s="7" t="n">
        <v>0.500192160421283</v>
      </c>
      <c r="AX147" s="7" t="n">
        <v>0.4640095963774438</v>
      </c>
      <c r="AY147" s="7" t="n">
        <v>0.7092327482030597</v>
      </c>
      <c r="AZ147" s="7" t="n">
        <v>0.8696560600359627</v>
      </c>
      <c r="BA147" s="7" t="n">
        <v>0.6336124823808061</v>
      </c>
      <c r="BB147" s="7" t="n">
        <v>0.6254812557544054</v>
      </c>
      <c r="BC147" s="7" t="n">
        <v>0.4758784338203523</v>
      </c>
      <c r="BD147" s="7" t="n">
        <v>0.8103304794952871</v>
      </c>
      <c r="BE147" s="7" t="n">
        <v>0.6031226525168035</v>
      </c>
      <c r="BF147" s="7" t="n">
        <v>0.4478409450726475</v>
      </c>
      <c r="BG147" s="7" t="n">
        <v>0.07905357421428498</v>
      </c>
      <c r="BH147" s="7" t="n">
        <v>0.6273731047282715</v>
      </c>
      <c r="BI147" s="7" t="n">
        <v>0.5132244068639049</v>
      </c>
      <c r="BJ147" s="7" t="n">
        <v>0.5274018904345438</v>
      </c>
      <c r="BK147" s="7" t="n">
        <v>0.6170364254358683</v>
      </c>
      <c r="BL147" s="7" t="n">
        <v>0.5783877059659273</v>
      </c>
      <c r="BM147" s="7" t="n">
        <v>0.6452761041802726</v>
      </c>
      <c r="BN147" s="7" t="n">
        <v>0.5892882156499107</v>
      </c>
      <c r="BO147" s="7" t="n">
        <v>0.5887283639129232</v>
      </c>
      <c r="BP147" s="7" t="n">
        <v>0.5561705608426391</v>
      </c>
      <c r="BQ147" s="7" t="n">
        <v>0.6213054145502481</v>
      </c>
      <c r="BR147" s="7" t="n">
        <v>0.5317898799936448</v>
      </c>
      <c r="BS147" s="7" t="n">
        <v>0.4588328187714622</v>
      </c>
      <c r="BT147" s="7" t="n">
        <v>0.4924940613165492</v>
      </c>
      <c r="BU147" s="7" t="n">
        <v>0.7410873068601797</v>
      </c>
      <c r="BV147" s="7" t="n">
        <v>0.7504942919274061</v>
      </c>
      <c r="BW147" s="7" t="n">
        <v>0.06673716044774711</v>
      </c>
      <c r="BX147" s="7" t="n">
        <v>0.7905564869269307</v>
      </c>
      <c r="BY147" s="7" t="n">
        <v>0.7366048442354191</v>
      </c>
      <c r="BZ147" s="7" t="n">
        <v>0.7770556647466852</v>
      </c>
      <c r="CA147" s="7" t="n">
        <v>0.6218993194208515</v>
      </c>
      <c r="CB147" s="7" t="n">
        <v>0.5451969139035999</v>
      </c>
      <c r="CC147" s="7" t="n">
        <v>0.8009832792340149</v>
      </c>
      <c r="CD147" s="7" t="n">
        <v>0.7632233951040901</v>
      </c>
      <c r="CE147" s="7" t="n">
        <v>0.6466151329562773</v>
      </c>
      <c r="CF147" s="7" t="n">
        <v>0.5989228094853879</v>
      </c>
      <c r="CG147" s="7" t="n">
        <v>0.6778207660421549</v>
      </c>
      <c r="CH147" s="7" t="n">
        <v>0.5051377687719147</v>
      </c>
      <c r="CI147" s="7" t="n">
        <v>0.4845200596398646</v>
      </c>
      <c r="CJ147" s="7" t="n">
        <v>0.6019053656435461</v>
      </c>
      <c r="CK147" s="7" t="n">
        <v>0.6456942233556766</v>
      </c>
      <c r="CL147" s="7" t="n">
        <v>0.612065383929564</v>
      </c>
      <c r="CM147" s="7" t="n">
        <v>0.8014330274437549</v>
      </c>
      <c r="CN147" s="7" t="n">
        <v>0.4483461132623855</v>
      </c>
      <c r="CO147" s="7" t="n">
        <v>0.5719477955604184</v>
      </c>
      <c r="CP147" s="7" t="n">
        <v>0.5912451451971872</v>
      </c>
      <c r="CQ147" s="7" t="n">
        <v>0.6444232002172303</v>
      </c>
      <c r="CR147" s="7" t="n">
        <v>0.4427234716561097</v>
      </c>
      <c r="CS147" s="7" t="n">
        <v>0.6634709742617844</v>
      </c>
      <c r="CT147" s="7" t="n">
        <v>0.3998589541210125</v>
      </c>
      <c r="CU147" s="7" t="n">
        <v>0.4878877848656861</v>
      </c>
      <c r="CV147" s="7" t="n">
        <v>0.5987471906926912</v>
      </c>
      <c r="CW147" s="7" t="n">
        <v>0.4780840200062743</v>
      </c>
      <c r="CX147" s="7" t="n">
        <v>0.7667998141163979</v>
      </c>
      <c r="CY147" s="7" t="n">
        <v>0.7132769069978921</v>
      </c>
      <c r="CZ147" s="7" t="n">
        <v>0.5515196506015261</v>
      </c>
      <c r="DA147" s="7" t="n">
        <v>0.5280187037393638</v>
      </c>
      <c r="DB147" s="7" t="n">
        <v>0.8246224495808606</v>
      </c>
      <c r="DC147" s="7" t="n">
        <v>0.4556039816026859</v>
      </c>
      <c r="DD147" s="7" t="n">
        <v>0.897338159829243</v>
      </c>
      <c r="DE147" s="7" t="n">
        <v>0.5027608706167943</v>
      </c>
      <c r="DF147" s="7" t="n">
        <v>0.4184572799737664</v>
      </c>
      <c r="DG147" s="7" t="n">
        <v>0.4405609665090696</v>
      </c>
      <c r="DH147" s="7" t="n">
        <v>0.4933749548443176</v>
      </c>
      <c r="DI147" s="7" t="n">
        <v>0.6152134697014043</v>
      </c>
      <c r="DJ147" s="7" t="n">
        <v>0.4698869627702421</v>
      </c>
      <c r="DK147" s="7" t="n">
        <v>0.5949203501248983</v>
      </c>
      <c r="DL147" s="7" t="n">
        <v>0.4418829045732807</v>
      </c>
      <c r="DM147" s="7" t="n">
        <v>0.607047052594033</v>
      </c>
      <c r="DN147" s="7" t="n">
        <v>0.8451260317192888</v>
      </c>
      <c r="DO147" s="7" t="n">
        <v>0.5046338908975463</v>
      </c>
      <c r="DP147" s="7" t="n">
        <v>0.1273657374042242</v>
      </c>
      <c r="DQ147" s="7" t="n">
        <v>0.4433889675206893</v>
      </c>
      <c r="DR147" s="7" t="n">
        <v>0.5036061450128575</v>
      </c>
      <c r="DS147" s="7" t="n">
        <v>0.5165573013072076</v>
      </c>
      <c r="DT147" s="7" t="n">
        <v>0.6047351056095187</v>
      </c>
      <c r="DU147" s="7" t="n">
        <v>0.4585062842226275</v>
      </c>
      <c r="DV147" s="7" t="n">
        <v>0.7394775846737361</v>
      </c>
      <c r="DW147" s="7" t="n">
        <v>0.483113899527987</v>
      </c>
      <c r="DX147" s="7" t="n">
        <v>0.6641173462116308</v>
      </c>
      <c r="DY147" s="7" t="n">
        <v>0.4646951957821935</v>
      </c>
      <c r="DZ147" s="7" t="n">
        <v>0.5397073402572131</v>
      </c>
      <c r="EA147" s="7" t="n">
        <v>0.4438850184137271</v>
      </c>
      <c r="EB147" s="7" t="n">
        <v>0.7237858013565841</v>
      </c>
      <c r="EC147" s="7" t="n">
        <v>0.4671693888478405</v>
      </c>
      <c r="ED147" s="7" t="n">
        <v>0.431441084671211</v>
      </c>
      <c r="EE147" s="7" t="n">
        <v>0.6561785827694326</v>
      </c>
      <c r="EF147" s="7" t="n">
        <v>0.6283632981357737</v>
      </c>
      <c r="EG147" s="7" t="n">
        <v>0.4398149417536762</v>
      </c>
      <c r="EH147" s="7" t="n">
        <v>0.3999787567170073</v>
      </c>
      <c r="EI147" s="7" t="n">
        <v>0.5880764257641781</v>
      </c>
      <c r="EJ147" s="7" t="n">
        <v>0.8026215528225744</v>
      </c>
      <c r="EK147" s="7" t="n">
        <v>0.4396938252179582</v>
      </c>
      <c r="EL147" s="7" t="n">
        <v>0.537357951532294</v>
      </c>
      <c r="EM147" s="7" t="n">
        <v>0.6977573320806408</v>
      </c>
      <c r="EN147" s="7" t="n">
        <v>0.5177747622539125</v>
      </c>
      <c r="EO147" s="7" t="n">
        <v>0.4019440021274177</v>
      </c>
      <c r="EP147" s="7" t="n">
        <v>0.3900346218308086</v>
      </c>
      <c r="EQ147" s="7" t="n">
        <v>0.8494937860553817</v>
      </c>
      <c r="ER147" s="7" t="n">
        <v>1</v>
      </c>
      <c r="ES147" s="7" t="n">
        <v>0.8182694664821338</v>
      </c>
      <c r="ET147" s="7" t="n">
        <v>0.5936787342486856</v>
      </c>
      <c r="EU147" s="7" t="n">
        <v>0.4020642396606439</v>
      </c>
      <c r="EV147" s="7" t="n">
        <v>0.3822615805247903</v>
      </c>
      <c r="EW147" s="7" t="n">
        <v>0.4087604531166276</v>
      </c>
      <c r="EX147" s="7" t="n">
        <v>0.4437693304427066</v>
      </c>
      <c r="EY147" s="7" t="n">
        <v>0.381355016835031</v>
      </c>
      <c r="EZ147" s="7" t="n">
        <v>0.4901989791025698</v>
      </c>
      <c r="FA147" s="7" t="n">
        <v>0.4993204666132948</v>
      </c>
      <c r="FB147" s="7" t="n">
        <v>0.4903758302068479</v>
      </c>
      <c r="FC147" s="7" t="n">
        <v>0.5165858200005742</v>
      </c>
      <c r="FD147" s="7" t="n">
        <v>0.5271556410987933</v>
      </c>
      <c r="FE147" s="7" t="n">
        <v>0.5657089197352461</v>
      </c>
      <c r="FF147" s="7" t="n">
        <v>0.8181494085867365</v>
      </c>
      <c r="FG147" s="7" t="n">
        <v>0.4070598480905349</v>
      </c>
      <c r="FH147" s="7" t="n">
        <v>0.424964424988065</v>
      </c>
      <c r="FI147" s="7" t="n">
        <v>0.5159639746316274</v>
      </c>
      <c r="FJ147" s="7" t="n">
        <v>0.7849810797034565</v>
      </c>
      <c r="FK147" s="7" t="n">
        <v>0.8581281068850154</v>
      </c>
      <c r="FL147" s="7" t="n">
        <v>0.5271305497965082</v>
      </c>
      <c r="FM147" s="7" t="n">
        <v>0.7767748733672593</v>
      </c>
      <c r="FN147" s="7" t="n">
        <v>0.3971678609163364</v>
      </c>
      <c r="FO147" s="7" t="n">
        <v>0.6864567124602673</v>
      </c>
      <c r="FP147" s="7" t="n">
        <v>0.4501799787361225</v>
      </c>
      <c r="FQ147" s="7" t="n">
        <v>0.626739297009963</v>
      </c>
      <c r="FR147" s="7" t="n">
        <v>0.4127865811564754</v>
      </c>
      <c r="FS147" s="7" t="n">
        <v>0.2070337096755306</v>
      </c>
      <c r="FT147" s="7" t="n">
        <v>0.4543667719226058</v>
      </c>
      <c r="FU147" s="7" t="n">
        <v>0.5548518506430004</v>
      </c>
      <c r="FV147" s="7" t="n">
        <v>0.7465454064800379</v>
      </c>
      <c r="FW147" s="7" t="n">
        <v>0.6385009933230957</v>
      </c>
      <c r="FX147" s="7" t="n">
        <v>0.5567340143488405</v>
      </c>
      <c r="FY147" s="7" t="n">
        <v>0.5435639224625184</v>
      </c>
      <c r="FZ147" s="7" t="n">
        <v>0.5246530518600353</v>
      </c>
      <c r="GA147" s="7" t="n">
        <v>0.6634115179627611</v>
      </c>
    </row>
    <row r="148">
      <c r="A148" s="6" t="inlineStr">
        <is>
          <t>932365.CSI</t>
        </is>
      </c>
      <c r="B148" s="6" t="inlineStr">
        <is>
          <t>中证全指自由现金流指数</t>
        </is>
      </c>
      <c r="C148" s="7" t="n">
        <v>0.7354914306607221</v>
      </c>
      <c r="D148" s="7" t="n">
        <v>0.6930939645949761</v>
      </c>
      <c r="E148" s="7" t="n">
        <v>0.6879352371006358</v>
      </c>
      <c r="F148" s="7" t="n">
        <v>0.6158223888391</v>
      </c>
      <c r="G148" s="7" t="n">
        <v>0.4784102439096865</v>
      </c>
      <c r="H148" s="7" t="n">
        <v>0.481451616139266</v>
      </c>
      <c r="I148" s="7" t="n">
        <v>0.806471669705074</v>
      </c>
      <c r="J148" s="7" t="n">
        <v>0.4205461170304702</v>
      </c>
      <c r="K148" s="7" t="n">
        <v>0.6615776930180887</v>
      </c>
      <c r="L148" s="7" t="n">
        <v>0.6566623420230761</v>
      </c>
      <c r="M148" s="7" t="n">
        <v>0.6499778025819575</v>
      </c>
      <c r="N148" s="7" t="n">
        <v>0.3506160935016908</v>
      </c>
      <c r="O148" s="7" t="n">
        <v>0.3506430935877405</v>
      </c>
      <c r="P148" s="7" t="n">
        <v>0.2464041735400604</v>
      </c>
      <c r="Q148" s="7" t="n">
        <v>0.297318359590956</v>
      </c>
      <c r="R148" s="7" t="n">
        <v>0.2400445693811871</v>
      </c>
      <c r="S148" s="7" t="n">
        <v>0.2886734799147229</v>
      </c>
      <c r="T148" s="7" t="n">
        <v>0.2260151364170118</v>
      </c>
      <c r="U148" s="7" t="n">
        <v>0.5248067544084082</v>
      </c>
      <c r="V148" s="7" t="n">
        <v>0.3144415137698452</v>
      </c>
      <c r="W148" s="7" t="n">
        <v>0.3753554722875605</v>
      </c>
      <c r="X148" s="7" t="n">
        <v>0.6938684136206303</v>
      </c>
      <c r="Y148" s="7" t="n">
        <v>0.7144169490750679</v>
      </c>
      <c r="Z148" s="7" t="n">
        <v>0.4018617234670409</v>
      </c>
      <c r="AA148" s="7" t="n">
        <v>0.6936244509868016</v>
      </c>
      <c r="AB148" s="7" t="n">
        <v>0.7809574192726336</v>
      </c>
      <c r="AC148" s="7" t="n">
        <v>0.5892421163651792</v>
      </c>
      <c r="AD148" s="7" t="n">
        <v>0.6080104694759753</v>
      </c>
      <c r="AE148" s="7" t="n">
        <v>0.6522048363218075</v>
      </c>
      <c r="AF148" s="7" t="n">
        <v>0.3972695962487922</v>
      </c>
      <c r="AG148" s="7" t="n">
        <v>0.5562722829247086</v>
      </c>
      <c r="AH148" s="7" t="n">
        <v>0.8463903340921144</v>
      </c>
      <c r="AI148" s="7" t="n">
        <v>0.407569812779877</v>
      </c>
      <c r="AJ148" s="7" t="n">
        <v>0.5091717022339911</v>
      </c>
      <c r="AK148" s="7" t="n">
        <v>0.4382301585047643</v>
      </c>
      <c r="AL148" s="7" t="n">
        <v>0.3502707180187318</v>
      </c>
      <c r="AM148" s="7" t="n">
        <v>0.5044259828176236</v>
      </c>
      <c r="AN148" s="7" t="n">
        <v>0.4270145121931423</v>
      </c>
      <c r="AO148" s="7" t="n">
        <v>0.7228397548494035</v>
      </c>
      <c r="AP148" s="7" t="n">
        <v>0.5590507997592613</v>
      </c>
      <c r="AQ148" s="7" t="n">
        <v>0.4348223695237775</v>
      </c>
      <c r="AR148" s="7" t="n">
        <v>0.3587580459023245</v>
      </c>
      <c r="AS148" s="7" t="n">
        <v>0.5908262759002595</v>
      </c>
      <c r="AT148" s="7" t="n">
        <v>0.4470045055972663</v>
      </c>
      <c r="AU148" s="7" t="n">
        <v>0.486896910077022</v>
      </c>
      <c r="AV148" s="7" t="n">
        <v>0.4800489773522559</v>
      </c>
      <c r="AW148" s="7" t="n">
        <v>0.4159910188407035</v>
      </c>
      <c r="AX148" s="7" t="n">
        <v>0.3800331404345105</v>
      </c>
      <c r="AY148" s="7" t="n">
        <v>0.5550697766134643</v>
      </c>
      <c r="AZ148" s="7" t="n">
        <v>0.7147088705716236</v>
      </c>
      <c r="BA148" s="7" t="n">
        <v>0.542685040417863</v>
      </c>
      <c r="BB148" s="7" t="n">
        <v>0.6774264102243337</v>
      </c>
      <c r="BC148" s="7" t="n">
        <v>0.3777480608172045</v>
      </c>
      <c r="BD148" s="7" t="n">
        <v>0.6949347300125066</v>
      </c>
      <c r="BE148" s="7" t="n">
        <v>0.4780879968169181</v>
      </c>
      <c r="BF148" s="7" t="n">
        <v>0.5964534352276704</v>
      </c>
      <c r="BG148" s="7" t="n">
        <v>0.4476778555015866</v>
      </c>
      <c r="BH148" s="7" t="n">
        <v>0.371253570057641</v>
      </c>
      <c r="BI148" s="7" t="n">
        <v>0.4295686431476804</v>
      </c>
      <c r="BJ148" s="7" t="n">
        <v>0.5644308439188851</v>
      </c>
      <c r="BK148" s="7" t="n">
        <v>0.5148659241046021</v>
      </c>
      <c r="BL148" s="7" t="n">
        <v>0.4270147622914719</v>
      </c>
      <c r="BM148" s="7" t="n">
        <v>0.4989976486946781</v>
      </c>
      <c r="BN148" s="7" t="n">
        <v>0.4429947515935104</v>
      </c>
      <c r="BO148" s="7" t="n">
        <v>0.3417904415036248</v>
      </c>
      <c r="BP148" s="7" t="n">
        <v>0.392136507619297</v>
      </c>
      <c r="BQ148" s="7" t="n">
        <v>0.5059980730084066</v>
      </c>
      <c r="BR148" s="7" t="n">
        <v>0.4767539436146763</v>
      </c>
      <c r="BS148" s="7" t="n">
        <v>0.3765090876003818</v>
      </c>
      <c r="BT148" s="7" t="n">
        <v>0.3316051050898524</v>
      </c>
      <c r="BU148" s="7" t="n">
        <v>0.490713721187911</v>
      </c>
      <c r="BV148" s="7" t="n">
        <v>0.6946085369304926</v>
      </c>
      <c r="BW148" s="7" t="n">
        <v>0.4414801435394976</v>
      </c>
      <c r="BX148" s="7" t="n">
        <v>0.6644731150143652</v>
      </c>
      <c r="BY148" s="7" t="n">
        <v>0.5949889088810861</v>
      </c>
      <c r="BZ148" s="7" t="n">
        <v>0.6196075821162365</v>
      </c>
      <c r="CA148" s="7" t="n">
        <v>0.563919127535895</v>
      </c>
      <c r="CB148" s="7" t="n">
        <v>0.3706799603590855</v>
      </c>
      <c r="CC148" s="7" t="n">
        <v>0.755742959986995</v>
      </c>
      <c r="CD148" s="7" t="n">
        <v>0.6884401157562752</v>
      </c>
      <c r="CE148" s="7" t="n">
        <v>0.5780005248303663</v>
      </c>
      <c r="CF148" s="7" t="n">
        <v>0.3553715145808731</v>
      </c>
      <c r="CG148" s="7" t="n">
        <v>0.4787854021697523</v>
      </c>
      <c r="CH148" s="7" t="n">
        <v>0.3605560571491349</v>
      </c>
      <c r="CI148" s="7" t="n">
        <v>0.3515556651150715</v>
      </c>
      <c r="CJ148" s="7" t="n">
        <v>0.4544193434185588</v>
      </c>
      <c r="CK148" s="7" t="n">
        <v>0.463153613582893</v>
      </c>
      <c r="CL148" s="7" t="n">
        <v>0.6099645575226404</v>
      </c>
      <c r="CM148" s="7" t="n">
        <v>0.6904201330380555</v>
      </c>
      <c r="CN148" s="7" t="n">
        <v>0.3255508456193414</v>
      </c>
      <c r="CO148" s="7" t="n">
        <v>0.586048857873995</v>
      </c>
      <c r="CP148" s="7" t="n">
        <v>0.4009582862704776</v>
      </c>
      <c r="CQ148" s="7" t="n">
        <v>0.37511111955849</v>
      </c>
      <c r="CR148" s="7" t="n">
        <v>0.6708601670564321</v>
      </c>
      <c r="CS148" s="7" t="n">
        <v>0.401957851833709</v>
      </c>
      <c r="CT148" s="7" t="n">
        <v>0.1577686805208998</v>
      </c>
      <c r="CU148" s="7" t="n">
        <v>0.3387783784151114</v>
      </c>
      <c r="CV148" s="7" t="n">
        <v>0.3125025900410639</v>
      </c>
      <c r="CW148" s="7" t="n">
        <v>0.3312356367431144</v>
      </c>
      <c r="CX148" s="7" t="n">
        <v>0.6275765609791191</v>
      </c>
      <c r="CY148" s="7" t="n">
        <v>0.7535715655951348</v>
      </c>
      <c r="CZ148" s="7" t="n">
        <v>0.3978211577552994</v>
      </c>
      <c r="DA148" s="7" t="n">
        <v>0.4727221756438062</v>
      </c>
      <c r="DB148" s="7" t="n">
        <v>0.6598937617708983</v>
      </c>
      <c r="DC148" s="7" t="n">
        <v>0.378187764479251</v>
      </c>
      <c r="DD148" s="7" t="n">
        <v>0.8363982419841125</v>
      </c>
      <c r="DE148" s="7" t="n">
        <v>0.3724523855123657</v>
      </c>
      <c r="DF148" s="7" t="n">
        <v>0.2897321622980789</v>
      </c>
      <c r="DG148" s="7" t="n">
        <v>0.3425627944121754</v>
      </c>
      <c r="DH148" s="7" t="n">
        <v>0.3555360065459247</v>
      </c>
      <c r="DI148" s="7" t="n">
        <v>0.4247857586554151</v>
      </c>
      <c r="DJ148" s="7" t="n">
        <v>0.5318401067719031</v>
      </c>
      <c r="DK148" s="7" t="n">
        <v>0.3124871430833508</v>
      </c>
      <c r="DL148" s="7" t="n">
        <v>0.3419785705154275</v>
      </c>
      <c r="DM148" s="7" t="n">
        <v>0.3891587769158164</v>
      </c>
      <c r="DN148" s="7" t="n">
        <v>0.7093783789602652</v>
      </c>
      <c r="DO148" s="7" t="n">
        <v>0.3317068089435536</v>
      </c>
      <c r="DP148" s="7" t="n">
        <v>0.4668101848273235</v>
      </c>
      <c r="DQ148" s="7" t="n">
        <v>0.3481223560749285</v>
      </c>
      <c r="DR148" s="7" t="n">
        <v>0.4000014193556257</v>
      </c>
      <c r="DS148" s="7" t="n">
        <v>0.231132116565402</v>
      </c>
      <c r="DT148" s="7" t="n">
        <v>0.4894242248183864</v>
      </c>
      <c r="DU148" s="7" t="n">
        <v>0.3378980760889929</v>
      </c>
      <c r="DV148" s="7" t="n">
        <v>0.5595297108429154</v>
      </c>
      <c r="DW148" s="7" t="n">
        <v>0.3109123800492722</v>
      </c>
      <c r="DX148" s="7" t="n">
        <v>0.4453328135959582</v>
      </c>
      <c r="DY148" s="7" t="n">
        <v>0.3555943928960508</v>
      </c>
      <c r="DZ148" s="7" t="n">
        <v>0.379216916956632</v>
      </c>
      <c r="EA148" s="7" t="n">
        <v>0.3556954528222139</v>
      </c>
      <c r="EB148" s="7" t="n">
        <v>0.5782074992081381</v>
      </c>
      <c r="EC148" s="7" t="n">
        <v>0.4790627985296083</v>
      </c>
      <c r="ED148" s="7" t="n">
        <v>0.2668343785183936</v>
      </c>
      <c r="EE148" s="7" t="n">
        <v>0.5292671944802771</v>
      </c>
      <c r="EF148" s="7" t="n">
        <v>0.4893965170104742</v>
      </c>
      <c r="EG148" s="7" t="n">
        <v>0.5299083733413259</v>
      </c>
      <c r="EH148" s="7" t="n">
        <v>0.2429278452447197</v>
      </c>
      <c r="EI148" s="7" t="n">
        <v>0.521081913154983</v>
      </c>
      <c r="EJ148" s="7" t="n">
        <v>0.6878466526164864</v>
      </c>
      <c r="EK148" s="7" t="n">
        <v>0.5838777679200755</v>
      </c>
      <c r="EL148" s="7" t="n">
        <v>0.5038317384529161</v>
      </c>
      <c r="EM148" s="7" t="n">
        <v>0.5420482014143231</v>
      </c>
      <c r="EN148" s="7" t="n">
        <v>0.3860884667268031</v>
      </c>
      <c r="EO148" s="7" t="n">
        <v>0.2604402994698092</v>
      </c>
      <c r="EP148" s="7" t="n">
        <v>0.2562316395949541</v>
      </c>
      <c r="EQ148" s="7" t="n">
        <v>0.8466081708391554</v>
      </c>
      <c r="ER148" s="7" t="n">
        <v>0.8182694664821338</v>
      </c>
      <c r="ES148" s="7" t="n">
        <v>1</v>
      </c>
      <c r="ET148" s="7" t="n">
        <v>0.8759751143578647</v>
      </c>
      <c r="EU148" s="7" t="n">
        <v>0.2295710507118435</v>
      </c>
      <c r="EV148" s="7" t="n">
        <v>0.251711514684791</v>
      </c>
      <c r="EW148" s="7" t="n">
        <v>0.248323055137054</v>
      </c>
      <c r="EX148" s="7" t="n">
        <v>0.3257692623516812</v>
      </c>
      <c r="EY148" s="7" t="n">
        <v>0.2568862079655915</v>
      </c>
      <c r="EZ148" s="7" t="n">
        <v>0.3121559239883293</v>
      </c>
      <c r="FA148" s="7" t="n">
        <v>0.2731865005388273</v>
      </c>
      <c r="FB148" s="7" t="n">
        <v>0.5303547002229195</v>
      </c>
      <c r="FC148" s="7" t="n">
        <v>0.3884682490919887</v>
      </c>
      <c r="FD148" s="7" t="n">
        <v>0.4933714215744954</v>
      </c>
      <c r="FE148" s="7" t="n">
        <v>0.4134300838399537</v>
      </c>
      <c r="FF148" s="7" t="n">
        <v>0.9691339381196794</v>
      </c>
      <c r="FG148" s="7" t="n">
        <v>0.2735508097131095</v>
      </c>
      <c r="FH148" s="7" t="n">
        <v>0.2963933709527177</v>
      </c>
      <c r="FI148" s="7" t="n">
        <v>0.3592803755736877</v>
      </c>
      <c r="FJ148" s="7" t="n">
        <v>0.6415200252097321</v>
      </c>
      <c r="FK148" s="7" t="n">
        <v>0.861468249805823</v>
      </c>
      <c r="FL148" s="7" t="n">
        <v>0.7475307941034772</v>
      </c>
      <c r="FM148" s="7" t="n">
        <v>0.6733587794454338</v>
      </c>
      <c r="FN148" s="7" t="n">
        <v>0.2679450888697298</v>
      </c>
      <c r="FO148" s="7" t="n">
        <v>0.4948169750059749</v>
      </c>
      <c r="FP148" s="7" t="n">
        <v>0.3655201626909434</v>
      </c>
      <c r="FQ148" s="7" t="n">
        <v>0.4766306658847664</v>
      </c>
      <c r="FR148" s="7" t="n">
        <v>0.2700794727211931</v>
      </c>
      <c r="FS148" s="7" t="n">
        <v>0.5421767385055395</v>
      </c>
      <c r="FT148" s="7" t="n">
        <v>0.6048205857943441</v>
      </c>
      <c r="FU148" s="7" t="n">
        <v>0.3763041867640594</v>
      </c>
      <c r="FV148" s="7" t="n">
        <v>0.5380724987711873</v>
      </c>
      <c r="FW148" s="7" t="n">
        <v>0.6349428664436327</v>
      </c>
      <c r="FX148" s="7" t="n">
        <v>0.3531198829300597</v>
      </c>
      <c r="FY148" s="7" t="n">
        <v>0.5091481411179539</v>
      </c>
      <c r="FZ148" s="7" t="n">
        <v>0.2413332788250093</v>
      </c>
      <c r="GA148" s="7" t="n">
        <v>0.6656087914453158</v>
      </c>
    </row>
    <row r="149">
      <c r="A149" s="6" t="inlineStr">
        <is>
          <t>932366.CSI</t>
        </is>
      </c>
      <c r="B149" s="6" t="inlineStr">
        <is>
          <t>沪深300自由现金流指数</t>
        </is>
      </c>
      <c r="C149" s="7" t="n">
        <v>0.4790267127648893</v>
      </c>
      <c r="D149" s="7" t="n">
        <v>0.4503218234329109</v>
      </c>
      <c r="E149" s="7" t="n">
        <v>0.825424736266629</v>
      </c>
      <c r="F149" s="7" t="n">
        <v>0.4143672028647797</v>
      </c>
      <c r="G149" s="7" t="n">
        <v>0.3164500324222032</v>
      </c>
      <c r="H149" s="7" t="n">
        <v>0.282961572186386</v>
      </c>
      <c r="I149" s="7" t="n">
        <v>0.7448957945090189</v>
      </c>
      <c r="J149" s="7" t="n">
        <v>0.1469395506873643</v>
      </c>
      <c r="K149" s="7" t="n">
        <v>0.800052853687826</v>
      </c>
      <c r="L149" s="7" t="n">
        <v>0.3962351458534227</v>
      </c>
      <c r="M149" s="7" t="n">
        <v>0.365412883567874</v>
      </c>
      <c r="N149" s="7" t="n">
        <v>0.05016323358475922</v>
      </c>
      <c r="O149" s="7" t="n">
        <v>0.05018904534804995</v>
      </c>
      <c r="P149" s="7" t="n">
        <v>0.00294702889179279</v>
      </c>
      <c r="Q149" s="7" t="n">
        <v>0.03895269975403819</v>
      </c>
      <c r="R149" s="7" t="n">
        <v>0.0144273064031654</v>
      </c>
      <c r="S149" s="7" t="n">
        <v>0.04619185937465128</v>
      </c>
      <c r="T149" s="7" t="n">
        <v>-0.04856264508484204</v>
      </c>
      <c r="U149" s="7" t="n">
        <v>0.2601494645099355</v>
      </c>
      <c r="V149" s="7" t="n">
        <v>0.009977611613366468</v>
      </c>
      <c r="W149" s="7" t="n">
        <v>0.06226266820274248</v>
      </c>
      <c r="X149" s="7" t="n">
        <v>0.4546636549541089</v>
      </c>
      <c r="Y149" s="7" t="n">
        <v>0.5383676696703145</v>
      </c>
      <c r="Z149" s="7" t="n">
        <v>0.1821813897545838</v>
      </c>
      <c r="AA149" s="7" t="n">
        <v>0.4551589881933316</v>
      </c>
      <c r="AB149" s="7" t="n">
        <v>0.8658553752806738</v>
      </c>
      <c r="AC149" s="7" t="n">
        <v>0.2634548026118074</v>
      </c>
      <c r="AD149" s="7" t="n">
        <v>0.2913325149459574</v>
      </c>
      <c r="AE149" s="7" t="n">
        <v>0.3634202178061985</v>
      </c>
      <c r="AF149" s="7" t="n">
        <v>0.1975553213244913</v>
      </c>
      <c r="AG149" s="7" t="n">
        <v>0.3000395314261028</v>
      </c>
      <c r="AH149" s="7" t="n">
        <v>0.8345257320214102</v>
      </c>
      <c r="AI149" s="7" t="n">
        <v>0.7398985703680985</v>
      </c>
      <c r="AJ149" s="7" t="n">
        <v>0.3018241573438996</v>
      </c>
      <c r="AK149" s="7" t="n">
        <v>0.2092163287728513</v>
      </c>
      <c r="AL149" s="7" t="n">
        <v>0.1128564195580462</v>
      </c>
      <c r="AM149" s="7" t="n">
        <v>0.3299199007247318</v>
      </c>
      <c r="AN149" s="7" t="n">
        <v>0.1894991035053856</v>
      </c>
      <c r="AO149" s="7" t="n">
        <v>0.5180432156131362</v>
      </c>
      <c r="AP149" s="7" t="n">
        <v>0.3959703156235982</v>
      </c>
      <c r="AQ149" s="7" t="n">
        <v>0.1979837041095628</v>
      </c>
      <c r="AR149" s="7" t="n">
        <v>0.08718791087562092</v>
      </c>
      <c r="AS149" s="7" t="n">
        <v>0.2898058242311313</v>
      </c>
      <c r="AT149" s="7" t="n">
        <v>0.1956039964676883</v>
      </c>
      <c r="AU149" s="7" t="n">
        <v>0.1695294051228808</v>
      </c>
      <c r="AV149" s="7" t="n">
        <v>0.2777159911542786</v>
      </c>
      <c r="AW149" s="7" t="n">
        <v>0.1792604808349463</v>
      </c>
      <c r="AX149" s="7" t="n">
        <v>0.1646336269420748</v>
      </c>
      <c r="AY149" s="7" t="n">
        <v>0.2226727605701859</v>
      </c>
      <c r="AZ149" s="7" t="n">
        <v>0.4530598058046528</v>
      </c>
      <c r="BA149" s="7" t="n">
        <v>0.2764466286337888</v>
      </c>
      <c r="BB149" s="7" t="n">
        <v>0.5484817884900856</v>
      </c>
      <c r="BC149" s="7" t="n">
        <v>0.1613834537395814</v>
      </c>
      <c r="BD149" s="7" t="n">
        <v>0.4591619051056856</v>
      </c>
      <c r="BE149" s="7" t="n">
        <v>0.2484196169571201</v>
      </c>
      <c r="BF149" s="7" t="n">
        <v>0.4487374137943676</v>
      </c>
      <c r="BG149" s="7" t="n">
        <v>0.746871490650501</v>
      </c>
      <c r="BH149" s="7" t="n">
        <v>0.1470151727580798</v>
      </c>
      <c r="BI149" s="7" t="n">
        <v>0.1976328784735973</v>
      </c>
      <c r="BJ149" s="7" t="n">
        <v>0.3550500845330077</v>
      </c>
      <c r="BK149" s="7" t="n">
        <v>0.2430905746214151</v>
      </c>
      <c r="BL149" s="7" t="n">
        <v>0.1894994122185519</v>
      </c>
      <c r="BM149" s="7" t="n">
        <v>0.2612860023589345</v>
      </c>
      <c r="BN149" s="7" t="n">
        <v>0.1748863622976105</v>
      </c>
      <c r="BO149" s="7" t="n">
        <v>0.05897716634013986</v>
      </c>
      <c r="BP149" s="7" t="n">
        <v>0.1113291871326982</v>
      </c>
      <c r="BQ149" s="7" t="n">
        <v>0.2723266264039022</v>
      </c>
      <c r="BR149" s="7" t="n">
        <v>0.2431128409718513</v>
      </c>
      <c r="BS149" s="7" t="n">
        <v>0.3279583466131934</v>
      </c>
      <c r="BT149" s="7" t="n">
        <v>0.1233435307826802</v>
      </c>
      <c r="BU149" s="7" t="n">
        <v>0.228910468758278</v>
      </c>
      <c r="BV149" s="7" t="n">
        <v>0.3851494740707717</v>
      </c>
      <c r="BW149" s="7" t="n">
        <v>0.6427993235722995</v>
      </c>
      <c r="BX149" s="7" t="n">
        <v>0.3884099995019076</v>
      </c>
      <c r="BY149" s="7" t="n">
        <v>0.372127356135713</v>
      </c>
      <c r="BZ149" s="7" t="n">
        <v>0.368334384607936</v>
      </c>
      <c r="CA149" s="7" t="n">
        <v>0.2937331348945229</v>
      </c>
      <c r="CB149" s="7" t="n">
        <v>0.1044739424177469</v>
      </c>
      <c r="CC149" s="7" t="n">
        <v>0.461186568772442</v>
      </c>
      <c r="CD149" s="7" t="n">
        <v>0.3989188225046685</v>
      </c>
      <c r="CE149" s="7" t="n">
        <v>0.3240732213152714</v>
      </c>
      <c r="CF149" s="7" t="n">
        <v>0.03801530817386402</v>
      </c>
      <c r="CG149" s="7" t="n">
        <v>0.2431256320269662</v>
      </c>
      <c r="CH149" s="7" t="n">
        <v>0.1047735550069913</v>
      </c>
      <c r="CI149" s="7" t="n">
        <v>0.08774455470465602</v>
      </c>
      <c r="CJ149" s="7" t="n">
        <v>0.2231308228195559</v>
      </c>
      <c r="CK149" s="7" t="n">
        <v>0.1459950294621425</v>
      </c>
      <c r="CL149" s="7" t="n">
        <v>0.4251314633161288</v>
      </c>
      <c r="CM149" s="7" t="n">
        <v>0.4500672590362918</v>
      </c>
      <c r="CN149" s="7" t="n">
        <v>0.07674764678845004</v>
      </c>
      <c r="CO149" s="7" t="n">
        <v>0.4987446200460178</v>
      </c>
      <c r="CP149" s="7" t="n">
        <v>0.07076081164403694</v>
      </c>
      <c r="CQ149" s="7" t="n">
        <v>0.147572733403026</v>
      </c>
      <c r="CR149" s="7" t="n">
        <v>0.8213424507710293</v>
      </c>
      <c r="CS149" s="7" t="n">
        <v>0.1551126607329167</v>
      </c>
      <c r="CT149" s="7" t="n">
        <v>-0.05680638206764965</v>
      </c>
      <c r="CU149" s="7" t="n">
        <v>0.0840628929340155</v>
      </c>
      <c r="CV149" s="7" t="n">
        <v>0.02995091866952396</v>
      </c>
      <c r="CW149" s="7" t="n">
        <v>0.08609376539520448</v>
      </c>
      <c r="CX149" s="7" t="n">
        <v>0.3113923923834625</v>
      </c>
      <c r="CY149" s="7" t="n">
        <v>0.6671272278034439</v>
      </c>
      <c r="CZ149" s="7" t="n">
        <v>0.08804428985578919</v>
      </c>
      <c r="DA149" s="7" t="n">
        <v>0.2402479902989575</v>
      </c>
      <c r="DB149" s="7" t="n">
        <v>0.3980825106879045</v>
      </c>
      <c r="DC149" s="7" t="n">
        <v>0.3131968948586609</v>
      </c>
      <c r="DD149" s="7" t="n">
        <v>0.593415767398854</v>
      </c>
      <c r="DE149" s="7" t="n">
        <v>0.1301083049246758</v>
      </c>
      <c r="DF149" s="7" t="n">
        <v>0.03641702792261266</v>
      </c>
      <c r="DG149" s="7" t="n">
        <v>0.1158576568818655</v>
      </c>
      <c r="DH149" s="7" t="n">
        <v>0.1065229378961371</v>
      </c>
      <c r="DI149" s="7" t="n">
        <v>0.1998596074493259</v>
      </c>
      <c r="DJ149" s="7" t="n">
        <v>0.3338723586437088</v>
      </c>
      <c r="DK149" s="7" t="n">
        <v>0.09080486642751173</v>
      </c>
      <c r="DL149" s="7" t="n">
        <v>0.131650653533244</v>
      </c>
      <c r="DM149" s="7" t="n">
        <v>0.04042281660368251</v>
      </c>
      <c r="DN149" s="7" t="n">
        <v>0.5152307230918932</v>
      </c>
      <c r="DO149" s="7" t="n">
        <v>0.06378321738295629</v>
      </c>
      <c r="DP149" s="7" t="n">
        <v>0.7235284924143663</v>
      </c>
      <c r="DQ149" s="7" t="n">
        <v>0.1349981041250784</v>
      </c>
      <c r="DR149" s="7" t="n">
        <v>0.1678268359825385</v>
      </c>
      <c r="DS149" s="7" t="n">
        <v>0.03448377912834885</v>
      </c>
      <c r="DT149" s="7" t="n">
        <v>0.2648144314880896</v>
      </c>
      <c r="DU149" s="7" t="n">
        <v>0.08306470447177405</v>
      </c>
      <c r="DV149" s="7" t="n">
        <v>0.2408074328981988</v>
      </c>
      <c r="DW149" s="7" t="n">
        <v>0.04275952939694609</v>
      </c>
      <c r="DX149" s="7" t="n">
        <v>0.2402026360495896</v>
      </c>
      <c r="DY149" s="7" t="n">
        <v>0.1098351190795639</v>
      </c>
      <c r="DZ149" s="7" t="n">
        <v>0.1091373210156698</v>
      </c>
      <c r="EA149" s="7" t="n">
        <v>0.1205988884161323</v>
      </c>
      <c r="EB149" s="7" t="n">
        <v>0.2552879484017719</v>
      </c>
      <c r="EC149" s="7" t="n">
        <v>0.2828936817773322</v>
      </c>
      <c r="ED149" s="7" t="n">
        <v>0.02194526737201516</v>
      </c>
      <c r="EE149" s="7" t="n">
        <v>0.3006268480216105</v>
      </c>
      <c r="EF149" s="7" t="n">
        <v>0.1887370168998606</v>
      </c>
      <c r="EG149" s="7" t="n">
        <v>0.3438577862452322</v>
      </c>
      <c r="EH149" s="7" t="n">
        <v>0.009301727348777463</v>
      </c>
      <c r="EI149" s="7" t="n">
        <v>0.2548820536106964</v>
      </c>
      <c r="EJ149" s="7" t="n">
        <v>0.4488510275084657</v>
      </c>
      <c r="EK149" s="7" t="n">
        <v>0.4382513892776596</v>
      </c>
      <c r="EL149" s="7" t="n">
        <v>0.2992853087464833</v>
      </c>
      <c r="EM149" s="7" t="n">
        <v>0.204060953287294</v>
      </c>
      <c r="EN149" s="7" t="n">
        <v>0.1359405136090464</v>
      </c>
      <c r="EO149" s="7" t="n">
        <v>0.0370937128136977</v>
      </c>
      <c r="EP149" s="7" t="n">
        <v>0.02974534108494492</v>
      </c>
      <c r="EQ149" s="7" t="n">
        <v>0.6870955909653151</v>
      </c>
      <c r="ER149" s="7" t="n">
        <v>0.5936787342486856</v>
      </c>
      <c r="ES149" s="7" t="n">
        <v>0.8759751143578647</v>
      </c>
      <c r="ET149" s="7" t="n">
        <v>1</v>
      </c>
      <c r="EU149" s="7" t="n">
        <v>-0.009470371719668625</v>
      </c>
      <c r="EV149" s="7" t="n">
        <v>0.02391756846571319</v>
      </c>
      <c r="EW149" s="7" t="n">
        <v>-0.01404885225359583</v>
      </c>
      <c r="EX149" s="7" t="n">
        <v>0.1065136552872546</v>
      </c>
      <c r="EY149" s="7" t="n">
        <v>0.038077816332218</v>
      </c>
      <c r="EZ149" s="7" t="n">
        <v>0.06490445717659683</v>
      </c>
      <c r="FA149" s="7" t="n">
        <v>-0.06572578152401154</v>
      </c>
      <c r="FB149" s="7" t="n">
        <v>0.3421170969112804</v>
      </c>
      <c r="FC149" s="7" t="n">
        <v>0.1118814852270814</v>
      </c>
      <c r="FD149" s="7" t="n">
        <v>0.2935098407217202</v>
      </c>
      <c r="FE149" s="7" t="n">
        <v>0.1509392445850181</v>
      </c>
      <c r="FF149" s="7" t="n">
        <v>0.8270093895940416</v>
      </c>
      <c r="FG149" s="7" t="n">
        <v>0.04272981136690951</v>
      </c>
      <c r="FH149" s="7" t="n">
        <v>0.0713829865414983</v>
      </c>
      <c r="FI149" s="7" t="n">
        <v>0.1074640453093607</v>
      </c>
      <c r="FJ149" s="7" t="n">
        <v>0.405638646523531</v>
      </c>
      <c r="FK149" s="7" t="n">
        <v>0.5940040337841805</v>
      </c>
      <c r="FL149" s="7" t="n">
        <v>0.7511257864748876</v>
      </c>
      <c r="FM149" s="7" t="n">
        <v>0.4363165039156868</v>
      </c>
      <c r="FN149" s="7" t="n">
        <v>0.04011885055639307</v>
      </c>
      <c r="FO149" s="7" t="n">
        <v>0.1848145205383971</v>
      </c>
      <c r="FP149" s="7" t="n">
        <v>0.3226319158509986</v>
      </c>
      <c r="FQ149" s="7" t="n">
        <v>0.2470510602998206</v>
      </c>
      <c r="FR149" s="7" t="n">
        <v>0.03271221751812184</v>
      </c>
      <c r="FS149" s="7" t="n">
        <v>0.7696970012570693</v>
      </c>
      <c r="FT149" s="7" t="n">
        <v>0.4621444961254252</v>
      </c>
      <c r="FU149" s="7" t="n">
        <v>0.1055451589177959</v>
      </c>
      <c r="FV149" s="7" t="n">
        <v>0.2359833352053478</v>
      </c>
      <c r="FW149" s="7" t="n">
        <v>0.5910739798283996</v>
      </c>
      <c r="FX149" s="7" t="n">
        <v>0.03344062583689451</v>
      </c>
      <c r="FY149" s="7" t="n">
        <v>0.3037056866093362</v>
      </c>
      <c r="FZ149" s="7" t="n">
        <v>0.05714208291428161</v>
      </c>
      <c r="GA149" s="7" t="n">
        <v>0.6043901935253724</v>
      </c>
    </row>
    <row r="150">
      <c r="A150" s="6" t="inlineStr">
        <is>
          <t>950125.SH</t>
        </is>
      </c>
      <c r="B150" s="6" t="inlineStr">
        <is>
          <t>上证科创板半导体材料设备主题指数</t>
        </is>
      </c>
      <c r="C150" s="7" t="n">
        <v>0.643970404132772</v>
      </c>
      <c r="D150" s="7" t="n">
        <v>0.6578964496485215</v>
      </c>
      <c r="E150" s="7" t="n">
        <v>-0.1827336473000644</v>
      </c>
      <c r="F150" s="7" t="n">
        <v>0.5850624941771856</v>
      </c>
      <c r="G150" s="7" t="n">
        <v>0.250006843448361</v>
      </c>
      <c r="H150" s="7" t="n">
        <v>0.2852552088603597</v>
      </c>
      <c r="I150" s="7" t="n">
        <v>0.2312245472831062</v>
      </c>
      <c r="J150" s="7" t="n">
        <v>0.4545232151251724</v>
      </c>
      <c r="K150" s="7" t="n">
        <v>-0.1731591153350441</v>
      </c>
      <c r="L150" s="7" t="n">
        <v>0.6865739419313804</v>
      </c>
      <c r="M150" s="7" t="n">
        <v>0.715839942494285</v>
      </c>
      <c r="N150" s="7" t="n">
        <v>0.8296679643466635</v>
      </c>
      <c r="O150" s="7" t="n">
        <v>0.8296447758461339</v>
      </c>
      <c r="P150" s="7" t="n">
        <v>0.8391654256951782</v>
      </c>
      <c r="Q150" s="7" t="n">
        <v>0.4935249028157939</v>
      </c>
      <c r="R150" s="7" t="n">
        <v>0.8557315885941327</v>
      </c>
      <c r="S150" s="7" t="n">
        <v>0.827423185845838</v>
      </c>
      <c r="T150" s="7" t="n">
        <v>0.7946706310795922</v>
      </c>
      <c r="U150" s="7" t="n">
        <v>0.5350160641742211</v>
      </c>
      <c r="V150" s="7" t="n">
        <v>0.8407833685382871</v>
      </c>
      <c r="W150" s="7" t="n">
        <v>0.7910345696452826</v>
      </c>
      <c r="X150" s="7" t="n">
        <v>0.4583965442676656</v>
      </c>
      <c r="Y150" s="7" t="n">
        <v>0.3253373981471717</v>
      </c>
      <c r="Z150" s="7" t="n">
        <v>0.2579792000696452</v>
      </c>
      <c r="AA150" s="7" t="n">
        <v>0.4613338561127932</v>
      </c>
      <c r="AB150" s="7" t="n">
        <v>-0.09318741793719605</v>
      </c>
      <c r="AC150" s="7" t="n">
        <v>0.7215764922071419</v>
      </c>
      <c r="AD150" s="7" t="n">
        <v>0.7160048431029792</v>
      </c>
      <c r="AE150" s="7" t="n">
        <v>0.7138250201169467</v>
      </c>
      <c r="AF150" s="7" t="n">
        <v>0.4222304209599914</v>
      </c>
      <c r="AG150" s="7" t="n">
        <v>0.7173745377357251</v>
      </c>
      <c r="AH150" s="7" t="n">
        <v>0.07143538033094218</v>
      </c>
      <c r="AI150" s="7" t="n">
        <v>-0.3830133367121545</v>
      </c>
      <c r="AJ150" s="7" t="n">
        <v>0.213573231517051</v>
      </c>
      <c r="AK150" s="7" t="n">
        <v>0.4508071514486883</v>
      </c>
      <c r="AL150" s="7" t="n">
        <v>0.6525684572378314</v>
      </c>
      <c r="AM150" s="7" t="n">
        <v>0.3203861327411203</v>
      </c>
      <c r="AN150" s="7" t="n">
        <v>0.4942204598624257</v>
      </c>
      <c r="AO150" s="7" t="n">
        <v>0.2198698256474351</v>
      </c>
      <c r="AP150" s="7" t="n">
        <v>0.3004579945802117</v>
      </c>
      <c r="AQ150" s="7" t="n">
        <v>0.4617692483594059</v>
      </c>
      <c r="AR150" s="7" t="n">
        <v>0.8526200192974349</v>
      </c>
      <c r="AS150" s="7" t="n">
        <v>0.7233880493384751</v>
      </c>
      <c r="AT150" s="7" t="n">
        <v>0.6829242330076751</v>
      </c>
      <c r="AU150" s="7" t="n">
        <v>0.7205154099989908</v>
      </c>
      <c r="AV150" s="7" t="n">
        <v>0.3818006148427497</v>
      </c>
      <c r="AW150" s="7" t="n">
        <v>0.6680568577320408</v>
      </c>
      <c r="AX150" s="7" t="n">
        <v>0.6732503747347482</v>
      </c>
      <c r="AY150" s="7" t="n">
        <v>0.7130070034960321</v>
      </c>
      <c r="AZ150" s="7" t="n">
        <v>0.4851268562207458</v>
      </c>
      <c r="BA150" s="7" t="n">
        <v>0.686415373149856</v>
      </c>
      <c r="BB150" s="7" t="n">
        <v>0.2502807286678372</v>
      </c>
      <c r="BC150" s="7" t="n">
        <v>0.6467897539013583</v>
      </c>
      <c r="BD150" s="7" t="n">
        <v>0.4635841833792556</v>
      </c>
      <c r="BE150" s="7" t="n">
        <v>0.5316732058710398</v>
      </c>
      <c r="BF150" s="7" t="n">
        <v>0.1722542999102223</v>
      </c>
      <c r="BG150" s="7" t="n">
        <v>-0.2550248550592348</v>
      </c>
      <c r="BH150" s="7" t="n">
        <v>0.4612556841151919</v>
      </c>
      <c r="BI150" s="7" t="n">
        <v>0.6491635243709806</v>
      </c>
      <c r="BJ150" s="7" t="n">
        <v>0.368036607386735</v>
      </c>
      <c r="BK150" s="7" t="n">
        <v>0.6832679886283141</v>
      </c>
      <c r="BL150" s="7" t="n">
        <v>0.4942204853605819</v>
      </c>
      <c r="BM150" s="7" t="n">
        <v>0.5080334147338544</v>
      </c>
      <c r="BN150" s="7" t="n">
        <v>0.6242608791038146</v>
      </c>
      <c r="BO150" s="7" t="n">
        <v>0.5265705123851262</v>
      </c>
      <c r="BP150" s="7" t="n">
        <v>0.628966244535305</v>
      </c>
      <c r="BQ150" s="7" t="n">
        <v>0.5335782297416333</v>
      </c>
      <c r="BR150" s="7" t="n">
        <v>0.4151086880136176</v>
      </c>
      <c r="BS150" s="7" t="n">
        <v>-0.02669895838720024</v>
      </c>
      <c r="BT150" s="7" t="n">
        <v>0.1827960032893383</v>
      </c>
      <c r="BU150" s="7" t="n">
        <v>0.5191728390675689</v>
      </c>
      <c r="BV150" s="7" t="n">
        <v>0.429586398674442</v>
      </c>
      <c r="BW150" s="7" t="n">
        <v>-0.3170750687146606</v>
      </c>
      <c r="BX150" s="7" t="n">
        <v>0.7044743879223152</v>
      </c>
      <c r="BY150" s="7" t="n">
        <v>0.6585405209047791</v>
      </c>
      <c r="BZ150" s="7" t="n">
        <v>0.6112326240368935</v>
      </c>
      <c r="CA150" s="7" t="n">
        <v>0.5164185279650311</v>
      </c>
      <c r="CB150" s="7" t="n">
        <v>0.5614999871652661</v>
      </c>
      <c r="CC150" s="7" t="n">
        <v>0.3889951182359296</v>
      </c>
      <c r="CD150" s="7" t="n">
        <v>0.4651457637802676</v>
      </c>
      <c r="CE150" s="7" t="n">
        <v>0.4699921862711394</v>
      </c>
      <c r="CF150" s="7" t="n">
        <v>0.4066396619317555</v>
      </c>
      <c r="CG150" s="7" t="n">
        <v>0.3420696538815618</v>
      </c>
      <c r="CH150" s="7" t="n">
        <v>0.5917149747504963</v>
      </c>
      <c r="CI150" s="7" t="n">
        <v>0.8577629280405956</v>
      </c>
      <c r="CJ150" s="7" t="n">
        <v>0.3105357847241778</v>
      </c>
      <c r="CK150" s="7" t="n">
        <v>0.5961246612465623</v>
      </c>
      <c r="CL150" s="7" t="n">
        <v>0.2103753974672795</v>
      </c>
      <c r="CM150" s="7" t="n">
        <v>0.4644552648690657</v>
      </c>
      <c r="CN150" s="7" t="n">
        <v>0.7640022545742813</v>
      </c>
      <c r="CO150" s="7" t="n">
        <v>0.1755172887743015</v>
      </c>
      <c r="CP150" s="7" t="n">
        <v>0.7589897501512352</v>
      </c>
      <c r="CQ150" s="7" t="n">
        <v>0.4790200000129028</v>
      </c>
      <c r="CR150" s="7" t="n">
        <v>-0.2133966825768672</v>
      </c>
      <c r="CS150" s="7" t="n">
        <v>0.4981913750150317</v>
      </c>
      <c r="CT150" s="7" t="n">
        <v>0.4352262560823874</v>
      </c>
      <c r="CU150" s="7" t="n">
        <v>0.5808592259772888</v>
      </c>
      <c r="CV150" s="7" t="n">
        <v>0.4428496673185709</v>
      </c>
      <c r="CW150" s="7" t="n">
        <v>0.5211331961181691</v>
      </c>
      <c r="CX150" s="7" t="n">
        <v>0.7230192901413754</v>
      </c>
      <c r="CY150" s="7" t="n">
        <v>0.1052353590681659</v>
      </c>
      <c r="CZ150" s="7" t="n">
        <v>0.6191008105539269</v>
      </c>
      <c r="DA150" s="7" t="n">
        <v>0.4128383730519601</v>
      </c>
      <c r="DB150" s="7" t="n">
        <v>0.5516345304904336</v>
      </c>
      <c r="DC150" s="7" t="n">
        <v>0.04296985427616735</v>
      </c>
      <c r="DD150" s="7" t="n">
        <v>0.4665094208945869</v>
      </c>
      <c r="DE150" s="7" t="n">
        <v>0.527407453656739</v>
      </c>
      <c r="DF150" s="7" t="n">
        <v>0.7340161736309689</v>
      </c>
      <c r="DG150" s="7" t="n">
        <v>0.7172433406760753</v>
      </c>
      <c r="DH150" s="7" t="n">
        <v>0.8290749556995957</v>
      </c>
      <c r="DI150" s="7" t="n">
        <v>0.2162423735851103</v>
      </c>
      <c r="DJ150" s="7" t="n">
        <v>0.393814350356238</v>
      </c>
      <c r="DK150" s="7" t="n">
        <v>0.4338022587093236</v>
      </c>
      <c r="DL150" s="7" t="n">
        <v>0.6633774973466505</v>
      </c>
      <c r="DM150" s="7" t="n">
        <v>0.6344236477650232</v>
      </c>
      <c r="DN150" s="7" t="n">
        <v>0.3276867012981912</v>
      </c>
      <c r="DO150" s="7" t="n">
        <v>0.617394660256758</v>
      </c>
      <c r="DP150" s="7" t="n">
        <v>-0.2100427378251515</v>
      </c>
      <c r="DQ150" s="7" t="n">
        <v>0.6466105938449684</v>
      </c>
      <c r="DR150" s="7" t="n">
        <v>0.7961025663811854</v>
      </c>
      <c r="DS150" s="7" t="n">
        <v>0.3276823854682304</v>
      </c>
      <c r="DT150" s="7" t="n">
        <v>0.5243797473151742</v>
      </c>
      <c r="DU150" s="7" t="n">
        <v>0.858476678574335</v>
      </c>
      <c r="DV150" s="7" t="n">
        <v>0.7040600926477802</v>
      </c>
      <c r="DW150" s="7" t="n">
        <v>0.5975993312732177</v>
      </c>
      <c r="DX150" s="7" t="n">
        <v>0.3973505737721816</v>
      </c>
      <c r="DY150" s="7" t="n">
        <v>0.8330156434993888</v>
      </c>
      <c r="DZ150" s="7" t="n">
        <v>0.5993476120516529</v>
      </c>
      <c r="EA150" s="7" t="n">
        <v>0.7753342363162128</v>
      </c>
      <c r="EB150" s="7" t="n">
        <v>0.630676350450419</v>
      </c>
      <c r="EC150" s="7" t="n">
        <v>0.3516802723103028</v>
      </c>
      <c r="ED150" s="7" t="n">
        <v>0.9852321761946805</v>
      </c>
      <c r="EE150" s="7" t="n">
        <v>0.5725560446787923</v>
      </c>
      <c r="EF150" s="7" t="n">
        <v>0.5921327092535787</v>
      </c>
      <c r="EG150" s="7" t="n">
        <v>0.3615512700383921</v>
      </c>
      <c r="EH150" s="7" t="n">
        <v>0.9633841894625839</v>
      </c>
      <c r="EI150" s="7" t="n">
        <v>0.646381468294228</v>
      </c>
      <c r="EJ150" s="7" t="n">
        <v>0.453503045938044</v>
      </c>
      <c r="EK150" s="7" t="n">
        <v>0.1512674622951762</v>
      </c>
      <c r="EL150" s="7" t="n">
        <v>0.5091014672872485</v>
      </c>
      <c r="EM150" s="7" t="n">
        <v>0.6898202304792653</v>
      </c>
      <c r="EN150" s="7" t="n">
        <v>0.7401163457190858</v>
      </c>
      <c r="EO150" s="7" t="n">
        <v>0.8805403000115211</v>
      </c>
      <c r="EP150" s="7" t="n">
        <v>0.8016794446654713</v>
      </c>
      <c r="EQ150" s="7" t="n">
        <v>0.4005999858541272</v>
      </c>
      <c r="ER150" s="7" t="n">
        <v>0.4020642396606439</v>
      </c>
      <c r="ES150" s="7" t="n">
        <v>0.2295710507118435</v>
      </c>
      <c r="ET150" s="7" t="n">
        <v>-0.009470371719668625</v>
      </c>
      <c r="EU150" s="7" t="n">
        <v>1</v>
      </c>
      <c r="EV150" s="7" t="n">
        <v>0.7715417465662593</v>
      </c>
      <c r="EW150" s="7" t="n">
        <v>0.7224196636234456</v>
      </c>
      <c r="EX150" s="7" t="n">
        <v>0.6453874174692615</v>
      </c>
      <c r="EY150" s="7" t="n">
        <v>0.8563235439648154</v>
      </c>
      <c r="EZ150" s="7" t="n">
        <v>0.6152729042503509</v>
      </c>
      <c r="FA150" s="7" t="n">
        <v>0.6372286886537638</v>
      </c>
      <c r="FB150" s="7" t="n">
        <v>0.4270912514595183</v>
      </c>
      <c r="FC150" s="7" t="n">
        <v>0.8034546457875065</v>
      </c>
      <c r="FD150" s="7" t="n">
        <v>0.3591601788858632</v>
      </c>
      <c r="FE150" s="7" t="n">
        <v>0.5342885126990191</v>
      </c>
      <c r="FF150" s="7" t="n">
        <v>0.3050084793567212</v>
      </c>
      <c r="FG150" s="7" t="n">
        <v>0.8690391401128813</v>
      </c>
      <c r="FH150" s="7" t="n">
        <v>0.7537267910420125</v>
      </c>
      <c r="FI150" s="7" t="n">
        <v>0.5370184222882821</v>
      </c>
      <c r="FJ150" s="7" t="n">
        <v>0.3164467047782717</v>
      </c>
      <c r="FK150" s="7" t="n">
        <v>0.429750682167291</v>
      </c>
      <c r="FL150" s="7" t="n">
        <v>0.09581087165363746</v>
      </c>
      <c r="FM150" s="7" t="n">
        <v>0.4862985227951411</v>
      </c>
      <c r="FN150" s="7" t="n">
        <v>0.8600912729474307</v>
      </c>
      <c r="FO150" s="7" t="n">
        <v>0.4694658597805043</v>
      </c>
      <c r="FP150" s="7" t="n">
        <v>-0.03378848749655597</v>
      </c>
      <c r="FQ150" s="7" t="n">
        <v>0.4753695754578318</v>
      </c>
      <c r="FR150" s="7" t="n">
        <v>0.88053613566329</v>
      </c>
      <c r="FS150" s="7" t="n">
        <v>-0.1676276516960411</v>
      </c>
      <c r="FT150" s="7" t="n">
        <v>0.1493138568863691</v>
      </c>
      <c r="FU150" s="7" t="n">
        <v>0.5765900473022523</v>
      </c>
      <c r="FV150" s="7" t="n">
        <v>0.5223684680298437</v>
      </c>
      <c r="FW150" s="7" t="n">
        <v>-0.00609993279885224</v>
      </c>
      <c r="FX150" s="7" t="n">
        <v>0.7167306520213734</v>
      </c>
      <c r="FY150" s="7" t="n">
        <v>0.5132678706188061</v>
      </c>
      <c r="FZ150" s="7" t="n">
        <v>0.3112198426774572</v>
      </c>
      <c r="GA150" s="7" t="n">
        <v>0.05254186595540946</v>
      </c>
    </row>
    <row r="151">
      <c r="A151" s="6" t="inlineStr">
        <is>
          <t>950162.SH</t>
        </is>
      </c>
      <c r="B151" s="6" t="inlineStr">
        <is>
          <t>上证科创板芯片设计主题指数</t>
        </is>
      </c>
      <c r="C151" s="7" t="n">
        <v>0.7223395263526134</v>
      </c>
      <c r="D151" s="7" t="n">
        <v>0.7530804703379902</v>
      </c>
      <c r="E151" s="7" t="n">
        <v>-0.1998818809672434</v>
      </c>
      <c r="F151" s="7" t="n">
        <v>0.6921906538590188</v>
      </c>
      <c r="G151" s="7" t="n">
        <v>0.2623388394800151</v>
      </c>
      <c r="H151" s="7" t="n">
        <v>0.2688274005072415</v>
      </c>
      <c r="I151" s="7" t="n">
        <v>0.3075476918482458</v>
      </c>
      <c r="J151" s="7" t="n">
        <v>0.4657858059209017</v>
      </c>
      <c r="K151" s="7" t="n">
        <v>-0.157049113942143</v>
      </c>
      <c r="L151" s="7" t="n">
        <v>0.7420593639518394</v>
      </c>
      <c r="M151" s="7" t="n">
        <v>0.7882129161187206</v>
      </c>
      <c r="N151" s="7" t="n">
        <v>0.9465508494030057</v>
      </c>
      <c r="O151" s="7" t="n">
        <v>0.9465490184218979</v>
      </c>
      <c r="P151" s="7" t="n">
        <v>0.9746569516422432</v>
      </c>
      <c r="Q151" s="7" t="n">
        <v>0.583028464632388</v>
      </c>
      <c r="R151" s="7" t="n">
        <v>0.9715876318697764</v>
      </c>
      <c r="S151" s="7" t="n">
        <v>0.972433421576941</v>
      </c>
      <c r="T151" s="7" t="n">
        <v>0.852690313765377</v>
      </c>
      <c r="U151" s="7" t="n">
        <v>0.585595830011002</v>
      </c>
      <c r="V151" s="7" t="n">
        <v>0.90809932637739</v>
      </c>
      <c r="W151" s="7" t="n">
        <v>0.8622403201933473</v>
      </c>
      <c r="X151" s="7" t="n">
        <v>0.5168896030182086</v>
      </c>
      <c r="Y151" s="7" t="n">
        <v>0.3455357465976878</v>
      </c>
      <c r="Z151" s="7" t="n">
        <v>0.2395321081065329</v>
      </c>
      <c r="AA151" s="7" t="n">
        <v>0.5181212073021038</v>
      </c>
      <c r="AB151" s="7" t="n">
        <v>-0.1077285467486453</v>
      </c>
      <c r="AC151" s="7" t="n">
        <v>0.8137629991415793</v>
      </c>
      <c r="AD151" s="7" t="n">
        <v>0.8149609853091885</v>
      </c>
      <c r="AE151" s="7" t="n">
        <v>0.7879405191774059</v>
      </c>
      <c r="AF151" s="7" t="n">
        <v>0.4064091307307442</v>
      </c>
      <c r="AG151" s="7" t="n">
        <v>0.7475065728693898</v>
      </c>
      <c r="AH151" s="7" t="n">
        <v>0.06625400694006615</v>
      </c>
      <c r="AI151" s="7" t="n">
        <v>-0.3483916496152349</v>
      </c>
      <c r="AJ151" s="7" t="n">
        <v>0.2489643750391532</v>
      </c>
      <c r="AK151" s="7" t="n">
        <v>0.4578999491216561</v>
      </c>
      <c r="AL151" s="7" t="n">
        <v>0.6726512866279837</v>
      </c>
      <c r="AM151" s="7" t="n">
        <v>0.4198440742293977</v>
      </c>
      <c r="AN151" s="7" t="n">
        <v>0.5057442313523957</v>
      </c>
      <c r="AO151" s="7" t="n">
        <v>0.322233263627235</v>
      </c>
      <c r="AP151" s="7" t="n">
        <v>0.411272733189363</v>
      </c>
      <c r="AQ151" s="7" t="n">
        <v>0.4759601044141893</v>
      </c>
      <c r="AR151" s="7" t="n">
        <v>0.9320006163168862</v>
      </c>
      <c r="AS151" s="7" t="n">
        <v>0.792802265160784</v>
      </c>
      <c r="AT151" s="7" t="n">
        <v>0.7246573686550788</v>
      </c>
      <c r="AU151" s="7" t="n">
        <v>0.8474718450405713</v>
      </c>
      <c r="AV151" s="7" t="n">
        <v>0.4926063855303708</v>
      </c>
      <c r="AW151" s="7" t="n">
        <v>0.6720678336636406</v>
      </c>
      <c r="AX151" s="7" t="n">
        <v>0.6357872274847066</v>
      </c>
      <c r="AY151" s="7" t="n">
        <v>0.8142512570473407</v>
      </c>
      <c r="AZ151" s="7" t="n">
        <v>0.5481955011777062</v>
      </c>
      <c r="BA151" s="7" t="n">
        <v>0.7090981441300092</v>
      </c>
      <c r="BB151" s="7" t="n">
        <v>0.2035394342657738</v>
      </c>
      <c r="BC151" s="7" t="n">
        <v>0.6710759275808207</v>
      </c>
      <c r="BD151" s="7" t="n">
        <v>0.5276548791554008</v>
      </c>
      <c r="BE151" s="7" t="n">
        <v>0.5815469044037824</v>
      </c>
      <c r="BF151" s="7" t="n">
        <v>0.2988827260133046</v>
      </c>
      <c r="BG151" s="7" t="n">
        <v>-0.2731204953835795</v>
      </c>
      <c r="BH151" s="7" t="n">
        <v>0.4842349139684836</v>
      </c>
      <c r="BI151" s="7" t="n">
        <v>0.6862844216338623</v>
      </c>
      <c r="BJ151" s="7" t="n">
        <v>0.4722175359995567</v>
      </c>
      <c r="BK151" s="7" t="n">
        <v>0.6579038016551847</v>
      </c>
      <c r="BL151" s="7" t="n">
        <v>0.5057443520217905</v>
      </c>
      <c r="BM151" s="7" t="n">
        <v>0.5600102709767718</v>
      </c>
      <c r="BN151" s="7" t="n">
        <v>0.7381671111153679</v>
      </c>
      <c r="BO151" s="7" t="n">
        <v>0.6834411419792813</v>
      </c>
      <c r="BP151" s="7" t="n">
        <v>0.7353225098755637</v>
      </c>
      <c r="BQ151" s="7" t="n">
        <v>0.5891224217525041</v>
      </c>
      <c r="BR151" s="7" t="n">
        <v>0.4739024906550391</v>
      </c>
      <c r="BS151" s="7" t="n">
        <v>-0.04780471133710086</v>
      </c>
      <c r="BT151" s="7" t="n">
        <v>0.1615727204523369</v>
      </c>
      <c r="BU151" s="7" t="n">
        <v>0.5419875842783308</v>
      </c>
      <c r="BV151" s="7" t="n">
        <v>0.4840924785684386</v>
      </c>
      <c r="BW151" s="7" t="n">
        <v>-0.2633031732977067</v>
      </c>
      <c r="BX151" s="7" t="n">
        <v>0.7752055223286073</v>
      </c>
      <c r="BY151" s="7" t="n">
        <v>0.6878884687692436</v>
      </c>
      <c r="BZ151" s="7" t="n">
        <v>0.6366657830377812</v>
      </c>
      <c r="CA151" s="7" t="n">
        <v>0.6197324799996932</v>
      </c>
      <c r="CB151" s="7" t="n">
        <v>0.7933991972521991</v>
      </c>
      <c r="CC151" s="7" t="n">
        <v>0.4397483470447689</v>
      </c>
      <c r="CD151" s="7" t="n">
        <v>0.5168622421632694</v>
      </c>
      <c r="CE151" s="7" t="n">
        <v>0.5538684518059246</v>
      </c>
      <c r="CF151" s="7" t="n">
        <v>0.4449725134383726</v>
      </c>
      <c r="CG151" s="7" t="n">
        <v>0.3292082257829702</v>
      </c>
      <c r="CH151" s="7" t="n">
        <v>0.8355630707495437</v>
      </c>
      <c r="CI151" s="7" t="n">
        <v>0.9235363453128741</v>
      </c>
      <c r="CJ151" s="7" t="n">
        <v>0.3136386302685087</v>
      </c>
      <c r="CK151" s="7" t="n">
        <v>0.7018460806877888</v>
      </c>
      <c r="CL151" s="7" t="n">
        <v>0.3210447739767319</v>
      </c>
      <c r="CM151" s="7" t="n">
        <v>0.5236904259479693</v>
      </c>
      <c r="CN151" s="7" t="n">
        <v>0.8884750722473455</v>
      </c>
      <c r="CO151" s="7" t="n">
        <v>0.1817079621527321</v>
      </c>
      <c r="CP151" s="7" t="n">
        <v>0.8566146183151193</v>
      </c>
      <c r="CQ151" s="7" t="n">
        <v>0.5048474319950826</v>
      </c>
      <c r="CR151" s="7" t="n">
        <v>-0.2212301229583875</v>
      </c>
      <c r="CS151" s="7" t="n">
        <v>0.531585922617715</v>
      </c>
      <c r="CT151" s="7" t="n">
        <v>0.5212689051066361</v>
      </c>
      <c r="CU151" s="7" t="n">
        <v>0.7856149449410488</v>
      </c>
      <c r="CV151" s="7" t="n">
        <v>0.5265371798057288</v>
      </c>
      <c r="CW151" s="7" t="n">
        <v>0.7727643269178096</v>
      </c>
      <c r="CX151" s="7" t="n">
        <v>0.8099057052430417</v>
      </c>
      <c r="CY151" s="7" t="n">
        <v>0.1315745558262915</v>
      </c>
      <c r="CZ151" s="7" t="n">
        <v>0.7575272380718637</v>
      </c>
      <c r="DA151" s="7" t="n">
        <v>0.4720776121444233</v>
      </c>
      <c r="DB151" s="7" t="n">
        <v>0.4855714449131578</v>
      </c>
      <c r="DC151" s="7" t="n">
        <v>0.01701203709212214</v>
      </c>
      <c r="DD151" s="7" t="n">
        <v>0.5249094062930347</v>
      </c>
      <c r="DE151" s="7" t="n">
        <v>0.6608611469656621</v>
      </c>
      <c r="DF151" s="7" t="n">
        <v>0.8790096938421301</v>
      </c>
      <c r="DG151" s="7" t="n">
        <v>0.7073902096210146</v>
      </c>
      <c r="DH151" s="7" t="n">
        <v>0.8501383838088836</v>
      </c>
      <c r="DI151" s="7" t="n">
        <v>0.2494703784019367</v>
      </c>
      <c r="DJ151" s="7" t="n">
        <v>0.5440325559711208</v>
      </c>
      <c r="DK151" s="7" t="n">
        <v>0.4765330465396373</v>
      </c>
      <c r="DL151" s="7" t="n">
        <v>0.6365843713496014</v>
      </c>
      <c r="DM151" s="7" t="n">
        <v>0.7198873174181243</v>
      </c>
      <c r="DN151" s="7" t="n">
        <v>0.3819408086640931</v>
      </c>
      <c r="DO151" s="7" t="n">
        <v>0.8861564318601025</v>
      </c>
      <c r="DP151" s="7" t="n">
        <v>-0.2115024499478612</v>
      </c>
      <c r="DQ151" s="7" t="n">
        <v>0.6558408928423275</v>
      </c>
      <c r="DR151" s="7" t="n">
        <v>0.9030868899028879</v>
      </c>
      <c r="DS151" s="7" t="n">
        <v>0.4029957252946493</v>
      </c>
      <c r="DT151" s="7" t="n">
        <v>0.5781426300541601</v>
      </c>
      <c r="DU151" s="7" t="n">
        <v>0.9165439074791008</v>
      </c>
      <c r="DV151" s="7" t="n">
        <v>0.7265984684668537</v>
      </c>
      <c r="DW151" s="7" t="n">
        <v>0.7399505112307853</v>
      </c>
      <c r="DX151" s="7" t="n">
        <v>0.3790042312468856</v>
      </c>
      <c r="DY151" s="7" t="n">
        <v>0.8976561814567449</v>
      </c>
      <c r="DZ151" s="7" t="n">
        <v>0.7094628646529062</v>
      </c>
      <c r="EA151" s="7" t="n">
        <v>0.8275285511759622</v>
      </c>
      <c r="EB151" s="7" t="n">
        <v>0.6512975228521602</v>
      </c>
      <c r="EC151" s="7" t="n">
        <v>0.4209943064049048</v>
      </c>
      <c r="ED151" s="7" t="n">
        <v>0.8075106349656159</v>
      </c>
      <c r="EE151" s="7" t="n">
        <v>0.6750683188693907</v>
      </c>
      <c r="EF151" s="7" t="n">
        <v>0.6182352336516274</v>
      </c>
      <c r="EG151" s="7" t="n">
        <v>0.5141042537740477</v>
      </c>
      <c r="EH151" s="7" t="n">
        <v>0.8579536737796677</v>
      </c>
      <c r="EI151" s="7" t="n">
        <v>0.7118099432600021</v>
      </c>
      <c r="EJ151" s="7" t="n">
        <v>0.5170147474171939</v>
      </c>
      <c r="EK151" s="7" t="n">
        <v>0.2831982283513725</v>
      </c>
      <c r="EL151" s="7" t="n">
        <v>0.6142828885123703</v>
      </c>
      <c r="EM151" s="7" t="n">
        <v>0.7867146044128526</v>
      </c>
      <c r="EN151" s="7" t="n">
        <v>0.8698394285468375</v>
      </c>
      <c r="EO151" s="7" t="n">
        <v>0.9568181699603235</v>
      </c>
      <c r="EP151" s="7" t="n">
        <v>0.9860755399615472</v>
      </c>
      <c r="EQ151" s="7" t="n">
        <v>0.4141576079733743</v>
      </c>
      <c r="ER151" s="7" t="n">
        <v>0.3822615805247903</v>
      </c>
      <c r="ES151" s="7" t="n">
        <v>0.251711514684791</v>
      </c>
      <c r="ET151" s="7" t="n">
        <v>0.02391756846571319</v>
      </c>
      <c r="EU151" s="7" t="n">
        <v>0.7715417465662593</v>
      </c>
      <c r="EV151" s="7" t="n">
        <v>1</v>
      </c>
      <c r="EW151" s="7" t="n">
        <v>0.9471335985489612</v>
      </c>
      <c r="EX151" s="7" t="n">
        <v>0.7388692165988104</v>
      </c>
      <c r="EY151" s="7" t="n">
        <v>0.9619632865085415</v>
      </c>
      <c r="EZ151" s="7" t="n">
        <v>0.7128160736648856</v>
      </c>
      <c r="FA151" s="7" t="n">
        <v>0.743157894570179</v>
      </c>
      <c r="FB151" s="7" t="n">
        <v>0.5366668851496593</v>
      </c>
      <c r="FC151" s="7" t="n">
        <v>0.8430027679789135</v>
      </c>
      <c r="FD151" s="7" t="n">
        <v>0.4009108055454174</v>
      </c>
      <c r="FE151" s="7" t="n">
        <v>0.6732531010654836</v>
      </c>
      <c r="FF151" s="7" t="n">
        <v>0.3561712557657629</v>
      </c>
      <c r="FG151" s="7" t="n">
        <v>0.9686653456496505</v>
      </c>
      <c r="FH151" s="7" t="n">
        <v>0.974043749901129</v>
      </c>
      <c r="FI151" s="7" t="n">
        <v>0.667937887105213</v>
      </c>
      <c r="FJ151" s="7" t="n">
        <v>0.3922930584451921</v>
      </c>
      <c r="FK151" s="7" t="n">
        <v>0.515705472992492</v>
      </c>
      <c r="FL151" s="7" t="n">
        <v>0.1003390710964093</v>
      </c>
      <c r="FM151" s="7" t="n">
        <v>0.5482036761356058</v>
      </c>
      <c r="FN151" s="7" t="n">
        <v>0.9704459606155559</v>
      </c>
      <c r="FO151" s="7" t="n">
        <v>0.525614242064356</v>
      </c>
      <c r="FP151" s="7" t="n">
        <v>-0.0560543198150456</v>
      </c>
      <c r="FQ151" s="7" t="n">
        <v>0.525929720766987</v>
      </c>
      <c r="FR151" s="7" t="n">
        <v>0.9679464060189035</v>
      </c>
      <c r="FS151" s="7" t="n">
        <v>-0.1690986068140804</v>
      </c>
      <c r="FT151" s="7" t="n">
        <v>0.2808440642622022</v>
      </c>
      <c r="FU151" s="7" t="n">
        <v>0.7919009884611413</v>
      </c>
      <c r="FV151" s="7" t="n">
        <v>0.5754266790622433</v>
      </c>
      <c r="FW151" s="7" t="n">
        <v>-0.02345066454507692</v>
      </c>
      <c r="FX151" s="7" t="n">
        <v>0.8076101788249057</v>
      </c>
      <c r="FY151" s="7" t="n">
        <v>0.6243791628660791</v>
      </c>
      <c r="FZ151" s="7" t="n">
        <v>0.383429944518807</v>
      </c>
      <c r="GA151" s="7" t="n">
        <v>0.07908341288799513</v>
      </c>
    </row>
    <row r="152">
      <c r="A152" s="6" t="inlineStr">
        <is>
          <t>950180.SH</t>
        </is>
      </c>
      <c r="B152" s="6" t="inlineStr">
        <is>
          <t>上证科创板人工智能指数</t>
        </is>
      </c>
      <c r="C152" s="7" t="n">
        <v>0.7390691903936011</v>
      </c>
      <c r="D152" s="7" t="n">
        <v>0.753667165484692</v>
      </c>
      <c r="E152" s="7" t="n">
        <v>-0.216872097166227</v>
      </c>
      <c r="F152" s="7" t="n">
        <v>0.6956089706606609</v>
      </c>
      <c r="G152" s="7" t="n">
        <v>0.3109110076409027</v>
      </c>
      <c r="H152" s="7" t="n">
        <v>0.281831777781004</v>
      </c>
      <c r="I152" s="7" t="n">
        <v>0.3333264638246444</v>
      </c>
      <c r="J152" s="7" t="n">
        <v>0.5019069656365054</v>
      </c>
      <c r="K152" s="7" t="n">
        <v>-0.1805300941256206</v>
      </c>
      <c r="L152" s="7" t="n">
        <v>0.7385293715671407</v>
      </c>
      <c r="M152" s="7" t="n">
        <v>0.7910305696812486</v>
      </c>
      <c r="N152" s="7" t="n">
        <v>0.9357230889428118</v>
      </c>
      <c r="O152" s="7" t="n">
        <v>0.9357229964928737</v>
      </c>
      <c r="P152" s="7" t="n">
        <v>0.9334126771451778</v>
      </c>
      <c r="Q152" s="7" t="n">
        <v>0.5998759957376041</v>
      </c>
      <c r="R152" s="7" t="n">
        <v>0.9159025948223817</v>
      </c>
      <c r="S152" s="7" t="n">
        <v>0.9332630473498388</v>
      </c>
      <c r="T152" s="7" t="n">
        <v>0.8506582960999798</v>
      </c>
      <c r="U152" s="7" t="n">
        <v>0.6104414293136874</v>
      </c>
      <c r="V152" s="7" t="n">
        <v>0.9132751916976632</v>
      </c>
      <c r="W152" s="7" t="n">
        <v>0.8748592714131604</v>
      </c>
      <c r="X152" s="7" t="n">
        <v>0.5546744585635554</v>
      </c>
      <c r="Y152" s="7" t="n">
        <v>0.3046941739873392</v>
      </c>
      <c r="Z152" s="7" t="n">
        <v>0.2672274438611545</v>
      </c>
      <c r="AA152" s="7" t="n">
        <v>0.5561470551163125</v>
      </c>
      <c r="AB152" s="7" t="n">
        <v>-0.09518482889190825</v>
      </c>
      <c r="AC152" s="7" t="n">
        <v>0.8348158298399739</v>
      </c>
      <c r="AD152" s="7" t="n">
        <v>0.8322564779800997</v>
      </c>
      <c r="AE152" s="7" t="n">
        <v>0.7924545431723349</v>
      </c>
      <c r="AF152" s="7" t="n">
        <v>0.413106479002979</v>
      </c>
      <c r="AG152" s="7" t="n">
        <v>0.7364261812034846</v>
      </c>
      <c r="AH152" s="7" t="n">
        <v>0.05031668409478463</v>
      </c>
      <c r="AI152" s="7" t="n">
        <v>-0.3882407043257696</v>
      </c>
      <c r="AJ152" s="7" t="n">
        <v>0.2614411528971796</v>
      </c>
      <c r="AK152" s="7" t="n">
        <v>0.4605159893736941</v>
      </c>
      <c r="AL152" s="7" t="n">
        <v>0.7206544610825042</v>
      </c>
      <c r="AM152" s="7" t="n">
        <v>0.3909954956845756</v>
      </c>
      <c r="AN152" s="7" t="n">
        <v>0.5200862713668278</v>
      </c>
      <c r="AO152" s="7" t="n">
        <v>0.2936940483527453</v>
      </c>
      <c r="AP152" s="7" t="n">
        <v>0.3862792289915405</v>
      </c>
      <c r="AQ152" s="7" t="n">
        <v>0.4835774857530722</v>
      </c>
      <c r="AR152" s="7" t="n">
        <v>0.9012317271814568</v>
      </c>
      <c r="AS152" s="7" t="n">
        <v>0.7897737683853426</v>
      </c>
      <c r="AT152" s="7" t="n">
        <v>0.7107156301525847</v>
      </c>
      <c r="AU152" s="7" t="n">
        <v>0.8710403622360896</v>
      </c>
      <c r="AV152" s="7" t="n">
        <v>0.4768667635701446</v>
      </c>
      <c r="AW152" s="7" t="n">
        <v>0.6681823195477619</v>
      </c>
      <c r="AX152" s="7" t="n">
        <v>0.634416529925226</v>
      </c>
      <c r="AY152" s="7" t="n">
        <v>0.8395626362623203</v>
      </c>
      <c r="AZ152" s="7" t="n">
        <v>0.5596484706177762</v>
      </c>
      <c r="BA152" s="7" t="n">
        <v>0.6948628210695375</v>
      </c>
      <c r="BB152" s="7" t="n">
        <v>0.1585457640870838</v>
      </c>
      <c r="BC152" s="7" t="n">
        <v>0.6898737624502823</v>
      </c>
      <c r="BD152" s="7" t="n">
        <v>0.56997637416271</v>
      </c>
      <c r="BE152" s="7" t="n">
        <v>0.5906568178818788</v>
      </c>
      <c r="BF152" s="7" t="n">
        <v>0.2918390807159644</v>
      </c>
      <c r="BG152" s="7" t="n">
        <v>-0.2879639754731014</v>
      </c>
      <c r="BH152" s="7" t="n">
        <v>0.4711331938790455</v>
      </c>
      <c r="BI152" s="7" t="n">
        <v>0.6722387874702784</v>
      </c>
      <c r="BJ152" s="7" t="n">
        <v>0.454129844005969</v>
      </c>
      <c r="BK152" s="7" t="n">
        <v>0.6479944537845633</v>
      </c>
      <c r="BL152" s="7" t="n">
        <v>0.520086357575705</v>
      </c>
      <c r="BM152" s="7" t="n">
        <v>0.593506158440797</v>
      </c>
      <c r="BN152" s="7" t="n">
        <v>0.7624475774629121</v>
      </c>
      <c r="BO152" s="7" t="n">
        <v>0.781918308064666</v>
      </c>
      <c r="BP152" s="7" t="n">
        <v>0.7544169793372901</v>
      </c>
      <c r="BQ152" s="7" t="n">
        <v>0.5997357100173552</v>
      </c>
      <c r="BR152" s="7" t="n">
        <v>0.4438009073747977</v>
      </c>
      <c r="BS152" s="7" t="n">
        <v>-0.02542250341003049</v>
      </c>
      <c r="BT152" s="7" t="n">
        <v>0.2037715653995869</v>
      </c>
      <c r="BU152" s="7" t="n">
        <v>0.5686327012239224</v>
      </c>
      <c r="BV152" s="7" t="n">
        <v>0.5315747229558107</v>
      </c>
      <c r="BW152" s="7" t="n">
        <v>-0.3095968829984597</v>
      </c>
      <c r="BX152" s="7" t="n">
        <v>0.7743347103961843</v>
      </c>
      <c r="BY152" s="7" t="n">
        <v>0.6768268345010934</v>
      </c>
      <c r="BZ152" s="7" t="n">
        <v>0.6273354021963963</v>
      </c>
      <c r="CA152" s="7" t="n">
        <v>0.6563610727649694</v>
      </c>
      <c r="CB152" s="7" t="n">
        <v>0.8622701200099299</v>
      </c>
      <c r="CC152" s="7" t="n">
        <v>0.4926596382502367</v>
      </c>
      <c r="CD152" s="7" t="n">
        <v>0.5467600089251415</v>
      </c>
      <c r="CE152" s="7" t="n">
        <v>0.571902388353818</v>
      </c>
      <c r="CF152" s="7" t="n">
        <v>0.5348510589029677</v>
      </c>
      <c r="CG152" s="7" t="n">
        <v>0.3334888032458899</v>
      </c>
      <c r="CH152" s="7" t="n">
        <v>0.8688717089010479</v>
      </c>
      <c r="CI152" s="7" t="n">
        <v>0.8812261932199916</v>
      </c>
      <c r="CJ152" s="7" t="n">
        <v>0.3383946921525151</v>
      </c>
      <c r="CK152" s="7" t="n">
        <v>0.7567736717715374</v>
      </c>
      <c r="CL152" s="7" t="n">
        <v>0.2967905228139916</v>
      </c>
      <c r="CM152" s="7" t="n">
        <v>0.5594390357472829</v>
      </c>
      <c r="CN152" s="7" t="n">
        <v>0.9030358776243627</v>
      </c>
      <c r="CO152" s="7" t="n">
        <v>0.2417082795486024</v>
      </c>
      <c r="CP152" s="7" t="n">
        <v>0.8882207361717743</v>
      </c>
      <c r="CQ152" s="7" t="n">
        <v>0.5027313136542225</v>
      </c>
      <c r="CR152" s="7" t="n">
        <v>-0.2547874450903216</v>
      </c>
      <c r="CS152" s="7" t="n">
        <v>0.5287524737953359</v>
      </c>
      <c r="CT152" s="7" t="n">
        <v>0.6067419694308008</v>
      </c>
      <c r="CU152" s="7" t="n">
        <v>0.8490793252371132</v>
      </c>
      <c r="CV152" s="7" t="n">
        <v>0.6354610883736538</v>
      </c>
      <c r="CW152" s="7" t="n">
        <v>0.829845560256028</v>
      </c>
      <c r="CX152" s="7" t="n">
        <v>0.8212108604175987</v>
      </c>
      <c r="CY152" s="7" t="n">
        <v>0.1274778710754299</v>
      </c>
      <c r="CZ152" s="7" t="n">
        <v>0.80032535351853</v>
      </c>
      <c r="DA152" s="7" t="n">
        <v>0.4426448416062475</v>
      </c>
      <c r="DB152" s="7" t="n">
        <v>0.4727712319064961</v>
      </c>
      <c r="DC152" s="7" t="n">
        <v>0.008165341504661002</v>
      </c>
      <c r="DD152" s="7" t="n">
        <v>0.5438677660143588</v>
      </c>
      <c r="DE152" s="7" t="n">
        <v>0.6803310492679905</v>
      </c>
      <c r="DF152" s="7" t="n">
        <v>0.9161178952646013</v>
      </c>
      <c r="DG152" s="7" t="n">
        <v>0.7072009947465968</v>
      </c>
      <c r="DH152" s="7" t="n">
        <v>0.8200972093676666</v>
      </c>
      <c r="DI152" s="7" t="n">
        <v>0.2831357291250895</v>
      </c>
      <c r="DJ152" s="7" t="n">
        <v>0.564073037906254</v>
      </c>
      <c r="DK152" s="7" t="n">
        <v>0.4755517668596398</v>
      </c>
      <c r="DL152" s="7" t="n">
        <v>0.6530549252759541</v>
      </c>
      <c r="DM152" s="7" t="n">
        <v>0.7936056591728522</v>
      </c>
      <c r="DN152" s="7" t="n">
        <v>0.437438306839817</v>
      </c>
      <c r="DO152" s="7" t="n">
        <v>0.8787746980787851</v>
      </c>
      <c r="DP152" s="7" t="n">
        <v>-0.2157290101341913</v>
      </c>
      <c r="DQ152" s="7" t="n">
        <v>0.6785651714602183</v>
      </c>
      <c r="DR152" s="7" t="n">
        <v>0.8617218312970066</v>
      </c>
      <c r="DS152" s="7" t="n">
        <v>0.4211549951933916</v>
      </c>
      <c r="DT152" s="7" t="n">
        <v>0.5883808474970951</v>
      </c>
      <c r="DU152" s="7" t="n">
        <v>0.8758263739186485</v>
      </c>
      <c r="DV152" s="7" t="n">
        <v>0.7376937810769816</v>
      </c>
      <c r="DW152" s="7" t="n">
        <v>0.8048475153290978</v>
      </c>
      <c r="DX152" s="7" t="n">
        <v>0.3695345781447942</v>
      </c>
      <c r="DY152" s="7" t="n">
        <v>0.859601234841326</v>
      </c>
      <c r="DZ152" s="7" t="n">
        <v>0.7310474255070686</v>
      </c>
      <c r="EA152" s="7" t="n">
        <v>0.8050923657035973</v>
      </c>
      <c r="EB152" s="7" t="n">
        <v>0.6977759275188784</v>
      </c>
      <c r="EC152" s="7" t="n">
        <v>0.391587853495452</v>
      </c>
      <c r="ED152" s="7" t="n">
        <v>0.7479259199317182</v>
      </c>
      <c r="EE152" s="7" t="n">
        <v>0.6728593097845827</v>
      </c>
      <c r="EF152" s="7" t="n">
        <v>0.6148784298680835</v>
      </c>
      <c r="EG152" s="7" t="n">
        <v>0.5179663319937943</v>
      </c>
      <c r="EH152" s="7" t="n">
        <v>0.7961130618350594</v>
      </c>
      <c r="EI152" s="7" t="n">
        <v>0.7476200887142643</v>
      </c>
      <c r="EJ152" s="7" t="n">
        <v>0.5595367396462474</v>
      </c>
      <c r="EK152" s="7" t="n">
        <v>0.2777531441418803</v>
      </c>
      <c r="EL152" s="7" t="n">
        <v>0.6236220822589296</v>
      </c>
      <c r="EM152" s="7" t="n">
        <v>0.8043303552914205</v>
      </c>
      <c r="EN152" s="7" t="n">
        <v>0.8483109562129928</v>
      </c>
      <c r="EO152" s="7" t="n">
        <v>0.8867280188650291</v>
      </c>
      <c r="EP152" s="7" t="n">
        <v>0.9243992302781261</v>
      </c>
      <c r="EQ152" s="7" t="n">
        <v>0.3924362317096406</v>
      </c>
      <c r="ER152" s="7" t="n">
        <v>0.4087604531166276</v>
      </c>
      <c r="ES152" s="7" t="n">
        <v>0.248323055137054</v>
      </c>
      <c r="ET152" s="7" t="n">
        <v>-0.01404885225359583</v>
      </c>
      <c r="EU152" s="7" t="n">
        <v>0.7224196636234456</v>
      </c>
      <c r="EV152" s="7" t="n">
        <v>0.9471335985489612</v>
      </c>
      <c r="EW152" s="7" t="n">
        <v>1</v>
      </c>
      <c r="EX152" s="7" t="n">
        <v>0.7761671846972967</v>
      </c>
      <c r="EY152" s="7" t="n">
        <v>0.8919989226159584</v>
      </c>
      <c r="EZ152" s="7" t="n">
        <v>0.7406415934466669</v>
      </c>
      <c r="FA152" s="7" t="n">
        <v>0.8084156950156074</v>
      </c>
      <c r="FB152" s="7" t="n">
        <v>0.5384590440206946</v>
      </c>
      <c r="FC152" s="7" t="n">
        <v>0.8136545460154826</v>
      </c>
      <c r="FD152" s="7" t="n">
        <v>0.3650438302036446</v>
      </c>
      <c r="FE152" s="7" t="n">
        <v>0.7004153441871765</v>
      </c>
      <c r="FF152" s="7" t="n">
        <v>0.3496945493255094</v>
      </c>
      <c r="FG152" s="7" t="n">
        <v>0.8991987293957623</v>
      </c>
      <c r="FH152" s="7" t="n">
        <v>0.9170612723655823</v>
      </c>
      <c r="FI152" s="7" t="n">
        <v>0.6943027595888313</v>
      </c>
      <c r="FJ152" s="7" t="n">
        <v>0.3665271709764705</v>
      </c>
      <c r="FK152" s="7" t="n">
        <v>0.5321763700163809</v>
      </c>
      <c r="FL152" s="7" t="n">
        <v>0.05072900000777385</v>
      </c>
      <c r="FM152" s="7" t="n">
        <v>0.5924066261622817</v>
      </c>
      <c r="FN152" s="7" t="n">
        <v>0.8970831184733268</v>
      </c>
      <c r="FO152" s="7" t="n">
        <v>0.5684391597061176</v>
      </c>
      <c r="FP152" s="7" t="n">
        <v>-0.03484030117411432</v>
      </c>
      <c r="FQ152" s="7" t="n">
        <v>0.5693031087087271</v>
      </c>
      <c r="FR152" s="7" t="n">
        <v>0.9025969762791555</v>
      </c>
      <c r="FS152" s="7" t="n">
        <v>-0.1721862676818449</v>
      </c>
      <c r="FT152" s="7" t="n">
        <v>0.2775435599730274</v>
      </c>
      <c r="FU152" s="7" t="n">
        <v>0.8560564705664665</v>
      </c>
      <c r="FV152" s="7" t="n">
        <v>0.6163128410296407</v>
      </c>
      <c r="FW152" s="7" t="n">
        <v>-0.004894945345746221</v>
      </c>
      <c r="FX152" s="7" t="n">
        <v>0.862237167385134</v>
      </c>
      <c r="FY152" s="7" t="n">
        <v>0.643892686196579</v>
      </c>
      <c r="FZ152" s="7" t="n">
        <v>0.4010407038982907</v>
      </c>
      <c r="GA152" s="7" t="n">
        <v>0.07370131624697446</v>
      </c>
    </row>
    <row r="153">
      <c r="A153" s="6" t="inlineStr">
        <is>
          <t>970070.SZ</t>
        </is>
      </c>
      <c r="B153" s="6" t="inlineStr">
        <is>
          <t>创业板人工智能指数</t>
        </is>
      </c>
      <c r="C153" s="7" t="n">
        <v>0.7112685227793486</v>
      </c>
      <c r="D153" s="7" t="n">
        <v>0.6855313572256405</v>
      </c>
      <c r="E153" s="7" t="n">
        <v>-0.130444814489763</v>
      </c>
      <c r="F153" s="7" t="n">
        <v>0.5637255781615879</v>
      </c>
      <c r="G153" s="7" t="n">
        <v>0.288927368360643</v>
      </c>
      <c r="H153" s="7" t="n">
        <v>0.1839266666484005</v>
      </c>
      <c r="I153" s="7" t="n">
        <v>0.389285403486843</v>
      </c>
      <c r="J153" s="7" t="n">
        <v>0.3815762039535536</v>
      </c>
      <c r="K153" s="7" t="n">
        <v>-0.112777812440587</v>
      </c>
      <c r="L153" s="7" t="n">
        <v>0.776761080128353</v>
      </c>
      <c r="M153" s="7" t="n">
        <v>0.8051921029050558</v>
      </c>
      <c r="N153" s="7" t="n">
        <v>0.7800197136302147</v>
      </c>
      <c r="O153" s="7" t="n">
        <v>0.7800308801227802</v>
      </c>
      <c r="P153" s="7" t="n">
        <v>0.7233488436618881</v>
      </c>
      <c r="Q153" s="7" t="n">
        <v>0.4389406397165034</v>
      </c>
      <c r="R153" s="7" t="n">
        <v>0.7232316993110881</v>
      </c>
      <c r="S153" s="7" t="n">
        <v>0.7148953749787117</v>
      </c>
      <c r="T153" s="7" t="n">
        <v>0.7891930888181842</v>
      </c>
      <c r="U153" s="7" t="n">
        <v>0.6368299291322425</v>
      </c>
      <c r="V153" s="7" t="n">
        <v>0.8184757454406589</v>
      </c>
      <c r="W153" s="7" t="n">
        <v>0.8251269695202957</v>
      </c>
      <c r="X153" s="7" t="n">
        <v>0.5365776909665262</v>
      </c>
      <c r="Y153" s="7" t="n">
        <v>0.2259117081516013</v>
      </c>
      <c r="Z153" s="7" t="n">
        <v>0.1684571365180782</v>
      </c>
      <c r="AA153" s="7" t="n">
        <v>0.5335590968286111</v>
      </c>
      <c r="AB153" s="7" t="n">
        <v>0.03580147022043571</v>
      </c>
      <c r="AC153" s="7" t="n">
        <v>0.8165824023667732</v>
      </c>
      <c r="AD153" s="7" t="n">
        <v>0.8010080514957407</v>
      </c>
      <c r="AE153" s="7" t="n">
        <v>0.80393806205044</v>
      </c>
      <c r="AF153" s="7" t="n">
        <v>0.2907732695466199</v>
      </c>
      <c r="AG153" s="7" t="n">
        <v>0.8207864934769095</v>
      </c>
      <c r="AH153" s="7" t="n">
        <v>0.07908516249759165</v>
      </c>
      <c r="AI153" s="7" t="n">
        <v>-0.2626431467247028</v>
      </c>
      <c r="AJ153" s="7" t="n">
        <v>0.1319257646666341</v>
      </c>
      <c r="AK153" s="7" t="n">
        <v>0.3265954717819248</v>
      </c>
      <c r="AL153" s="7" t="n">
        <v>0.9569014138585312</v>
      </c>
      <c r="AM153" s="7" t="n">
        <v>0.4618391501197825</v>
      </c>
      <c r="AN153" s="7" t="n">
        <v>0.4502999231679377</v>
      </c>
      <c r="AO153" s="7" t="n">
        <v>0.1921862793135809</v>
      </c>
      <c r="AP153" s="7" t="n">
        <v>0.4540063609912059</v>
      </c>
      <c r="AQ153" s="7" t="n">
        <v>0.350184465345922</v>
      </c>
      <c r="AR153" s="7" t="n">
        <v>0.8331949035537599</v>
      </c>
      <c r="AS153" s="7" t="n">
        <v>0.8454984423534001</v>
      </c>
      <c r="AT153" s="7" t="n">
        <v>0.8762433908210209</v>
      </c>
      <c r="AU153" s="7" t="n">
        <v>0.8437270279792765</v>
      </c>
      <c r="AV153" s="7" t="n">
        <v>0.5241962235087582</v>
      </c>
      <c r="AW153" s="7" t="n">
        <v>0.8870183277380336</v>
      </c>
      <c r="AX153" s="7" t="n">
        <v>0.9039955826543713</v>
      </c>
      <c r="AY153" s="7" t="n">
        <v>0.810377618936505</v>
      </c>
      <c r="AZ153" s="7" t="n">
        <v>0.5155897524783222</v>
      </c>
      <c r="BA153" s="7" t="n">
        <v>0.8316363836089712</v>
      </c>
      <c r="BB153" s="7" t="n">
        <v>0.1703792862443129</v>
      </c>
      <c r="BC153" s="7" t="n">
        <v>0.9024183828806103</v>
      </c>
      <c r="BD153" s="7" t="n">
        <v>0.5525377051019886</v>
      </c>
      <c r="BE153" s="7" t="n">
        <v>0.5430669486862711</v>
      </c>
      <c r="BF153" s="7" t="n">
        <v>0.3982594912770698</v>
      </c>
      <c r="BG153" s="7" t="n">
        <v>-0.1349859710662337</v>
      </c>
      <c r="BH153" s="7" t="n">
        <v>0.3351355120489473</v>
      </c>
      <c r="BI153" s="7" t="n">
        <v>0.8740175545046083</v>
      </c>
      <c r="BJ153" s="7" t="n">
        <v>0.4952415937503155</v>
      </c>
      <c r="BK153" s="7" t="n">
        <v>0.8019926681246123</v>
      </c>
      <c r="BL153" s="7" t="n">
        <v>0.4503000049803716</v>
      </c>
      <c r="BM153" s="7" t="n">
        <v>0.5486297759228927</v>
      </c>
      <c r="BN153" s="7" t="n">
        <v>0.6837689369786959</v>
      </c>
      <c r="BO153" s="7" t="n">
        <v>0.7376073768153499</v>
      </c>
      <c r="BP153" s="7" t="n">
        <v>0.7017204662616037</v>
      </c>
      <c r="BQ153" s="7" t="n">
        <v>0.5470325440263389</v>
      </c>
      <c r="BR153" s="7" t="n">
        <v>0.406404257091677</v>
      </c>
      <c r="BS153" s="7" t="n">
        <v>-0.03889691120689433</v>
      </c>
      <c r="BT153" s="7" t="n">
        <v>0.1375250156196327</v>
      </c>
      <c r="BU153" s="7" t="n">
        <v>0.4568087066724094</v>
      </c>
      <c r="BV153" s="7" t="n">
        <v>0.5922461542277818</v>
      </c>
      <c r="BW153" s="7" t="n">
        <v>-0.2616386055149271</v>
      </c>
      <c r="BX153" s="7" t="n">
        <v>0.783193932498186</v>
      </c>
      <c r="BY153" s="7" t="n">
        <v>0.7399111558183638</v>
      </c>
      <c r="BZ153" s="7" t="n">
        <v>0.6787155926831587</v>
      </c>
      <c r="CA153" s="7" t="n">
        <v>0.547724149313669</v>
      </c>
      <c r="CB153" s="7" t="n">
        <v>0.7608710551830664</v>
      </c>
      <c r="CC153" s="7" t="n">
        <v>0.4610787721251114</v>
      </c>
      <c r="CD153" s="7" t="n">
        <v>0.56841336557667</v>
      </c>
      <c r="CE153" s="7" t="n">
        <v>0.4677770330849778</v>
      </c>
      <c r="CF153" s="7" t="n">
        <v>0.4454044349056228</v>
      </c>
      <c r="CG153" s="7" t="n">
        <v>0.2322427198002937</v>
      </c>
      <c r="CH153" s="7" t="n">
        <v>0.8113511885369731</v>
      </c>
      <c r="CI153" s="7" t="n">
        <v>0.8248472601518979</v>
      </c>
      <c r="CJ153" s="7" t="n">
        <v>0.2298580275096023</v>
      </c>
      <c r="CK153" s="7" t="n">
        <v>0.6536083551025618</v>
      </c>
      <c r="CL153" s="7" t="n">
        <v>0.1635812993688223</v>
      </c>
      <c r="CM153" s="7" t="n">
        <v>0.5331604686767755</v>
      </c>
      <c r="CN153" s="7" t="n">
        <v>0.9404829247397535</v>
      </c>
      <c r="CO153" s="7" t="n">
        <v>0.3016693625122902</v>
      </c>
      <c r="CP153" s="7" t="n">
        <v>0.8206281221783885</v>
      </c>
      <c r="CQ153" s="7" t="n">
        <v>0.3503747725282653</v>
      </c>
      <c r="CR153" s="7" t="n">
        <v>-0.1569276591509617</v>
      </c>
      <c r="CS153" s="7" t="n">
        <v>0.3898315931044292</v>
      </c>
      <c r="CT153" s="7" t="n">
        <v>0.5104960928981044</v>
      </c>
      <c r="CU153" s="7" t="n">
        <v>0.8815057364044643</v>
      </c>
      <c r="CV153" s="7" t="n">
        <v>0.5396150996188019</v>
      </c>
      <c r="CW153" s="7" t="n">
        <v>0.8075928677905362</v>
      </c>
      <c r="CX153" s="7" t="n">
        <v>0.8038491111310472</v>
      </c>
      <c r="CY153" s="7" t="n">
        <v>0.1759053909298626</v>
      </c>
      <c r="CZ153" s="7" t="n">
        <v>0.7066654101333273</v>
      </c>
      <c r="DA153" s="7" t="n">
        <v>0.4016392545314837</v>
      </c>
      <c r="DB153" s="7" t="n">
        <v>0.4404802589686007</v>
      </c>
      <c r="DC153" s="7" t="n">
        <v>0.0238415679315726</v>
      </c>
      <c r="DD153" s="7" t="n">
        <v>0.5692933183263905</v>
      </c>
      <c r="DE153" s="7" t="n">
        <v>0.5897138034731859</v>
      </c>
      <c r="DF153" s="7" t="n">
        <v>0.9257363280579759</v>
      </c>
      <c r="DG153" s="7" t="n">
        <v>0.9271399463499607</v>
      </c>
      <c r="DH153" s="7" t="n">
        <v>0.9060526744236598</v>
      </c>
      <c r="DI153" s="7" t="n">
        <v>0.1643722528938158</v>
      </c>
      <c r="DJ153" s="7" t="n">
        <v>0.6508888487740491</v>
      </c>
      <c r="DK153" s="7" t="n">
        <v>0.3044292992472636</v>
      </c>
      <c r="DL153" s="7" t="n">
        <v>0.9086495754015212</v>
      </c>
      <c r="DM153" s="7" t="n">
        <v>0.7495475638618474</v>
      </c>
      <c r="DN153" s="7" t="n">
        <v>0.4805845904347607</v>
      </c>
      <c r="DO153" s="7" t="n">
        <v>0.7531353463115014</v>
      </c>
      <c r="DP153" s="7" t="n">
        <v>-0.08294118674426944</v>
      </c>
      <c r="DQ153" s="7" t="n">
        <v>0.9221252616326207</v>
      </c>
      <c r="DR153" s="7" t="n">
        <v>0.8601171693920036</v>
      </c>
      <c r="DS153" s="7" t="n">
        <v>0.251489183478049</v>
      </c>
      <c r="DT153" s="7" t="n">
        <v>0.5419662897164742</v>
      </c>
      <c r="DU153" s="7" t="n">
        <v>0.8041150363787565</v>
      </c>
      <c r="DV153" s="7" t="n">
        <v>0.6895315040102182</v>
      </c>
      <c r="DW153" s="7" t="n">
        <v>0.9295746171869235</v>
      </c>
      <c r="DX153" s="7" t="n">
        <v>0.2261304306272728</v>
      </c>
      <c r="DY153" s="7" t="n">
        <v>0.8204404145340345</v>
      </c>
      <c r="DZ153" s="7" t="n">
        <v>0.6504127940366162</v>
      </c>
      <c r="EA153" s="7" t="n">
        <v>0.8875755741097721</v>
      </c>
      <c r="EB153" s="7" t="n">
        <v>0.8204709613935076</v>
      </c>
      <c r="EC153" s="7" t="n">
        <v>0.4266285366767553</v>
      </c>
      <c r="ED153" s="7" t="n">
        <v>0.682322795941642</v>
      </c>
      <c r="EE153" s="7" t="n">
        <v>0.6499203891526264</v>
      </c>
      <c r="EF153" s="7" t="n">
        <v>0.5130023054086991</v>
      </c>
      <c r="EG153" s="7" t="n">
        <v>0.605974258593127</v>
      </c>
      <c r="EH153" s="7" t="n">
        <v>0.6600011089601923</v>
      </c>
      <c r="EI153" s="7" t="n">
        <v>0.7674121591583576</v>
      </c>
      <c r="EJ153" s="7" t="n">
        <v>0.5319533394906785</v>
      </c>
      <c r="EK153" s="7" t="n">
        <v>0.3698839958032581</v>
      </c>
      <c r="EL153" s="7" t="n">
        <v>0.7000113005007028</v>
      </c>
      <c r="EM153" s="7" t="n">
        <v>0.7494005481761911</v>
      </c>
      <c r="EN153" s="7" t="n">
        <v>0.7665307704550443</v>
      </c>
      <c r="EO153" s="7" t="n">
        <v>0.7291690473290067</v>
      </c>
      <c r="EP153" s="7" t="n">
        <v>0.7450154214626223</v>
      </c>
      <c r="EQ153" s="7" t="n">
        <v>0.4060122860689674</v>
      </c>
      <c r="ER153" s="7" t="n">
        <v>0.4437693304427066</v>
      </c>
      <c r="ES153" s="7" t="n">
        <v>0.3257692623516812</v>
      </c>
      <c r="ET153" s="7" t="n">
        <v>0.1065136552872546</v>
      </c>
      <c r="EU153" s="7" t="n">
        <v>0.6453874174692615</v>
      </c>
      <c r="EV153" s="7" t="n">
        <v>0.7388692165988104</v>
      </c>
      <c r="EW153" s="7" t="n">
        <v>0.7761671846972967</v>
      </c>
      <c r="EX153" s="7" t="n">
        <v>1</v>
      </c>
      <c r="EY153" s="7" t="n">
        <v>0.7239896585374989</v>
      </c>
      <c r="EZ153" s="7" t="n">
        <v>0.6728856307803325</v>
      </c>
      <c r="FA153" s="7" t="n">
        <v>0.7131804371660887</v>
      </c>
      <c r="FB153" s="7" t="n">
        <v>0.6544697031055896</v>
      </c>
      <c r="FC153" s="7" t="n">
        <v>0.8468148694144976</v>
      </c>
      <c r="FD153" s="7" t="n">
        <v>0.375716794519092</v>
      </c>
      <c r="FE153" s="7" t="n">
        <v>0.6607635038624258</v>
      </c>
      <c r="FF153" s="7" t="n">
        <v>0.4424118818214205</v>
      </c>
      <c r="FG153" s="7" t="n">
        <v>0.7444773217075373</v>
      </c>
      <c r="FH153" s="7" t="n">
        <v>0.7681222155456785</v>
      </c>
      <c r="FI153" s="7" t="n">
        <v>0.6042516225252285</v>
      </c>
      <c r="FJ153" s="7" t="n">
        <v>0.3618362317635306</v>
      </c>
      <c r="FK153" s="7" t="n">
        <v>0.4992296308436918</v>
      </c>
      <c r="FL153" s="7" t="n">
        <v>0.06389833914112057</v>
      </c>
      <c r="FM153" s="7" t="n">
        <v>0.5742016100762352</v>
      </c>
      <c r="FN153" s="7" t="n">
        <v>0.7414737946084469</v>
      </c>
      <c r="FO153" s="7" t="n">
        <v>0.6140277051386952</v>
      </c>
      <c r="FP153" s="7" t="n">
        <v>-0.0507939541136602</v>
      </c>
      <c r="FQ153" s="7" t="n">
        <v>0.52782177800092</v>
      </c>
      <c r="FR153" s="7" t="n">
        <v>0.7470902443487748</v>
      </c>
      <c r="FS153" s="7" t="n">
        <v>-0.05093515120435187</v>
      </c>
      <c r="FT153" s="7" t="n">
        <v>0.3567528992000865</v>
      </c>
      <c r="FU153" s="7" t="n">
        <v>0.7702461590191326</v>
      </c>
      <c r="FV153" s="7" t="n">
        <v>0.5251008053273661</v>
      </c>
      <c r="FW153" s="7" t="n">
        <v>0.08063485480473051</v>
      </c>
      <c r="FX153" s="7" t="n">
        <v>0.7829111380662029</v>
      </c>
      <c r="FY153" s="7" t="n">
        <v>0.7200115562353567</v>
      </c>
      <c r="FZ153" s="7" t="n">
        <v>0.2481416757971583</v>
      </c>
      <c r="GA153" s="7" t="n">
        <v>0.08014269504795053</v>
      </c>
    </row>
    <row r="154">
      <c r="A154" s="6" t="inlineStr">
        <is>
          <t>980017.SZ</t>
        </is>
      </c>
      <c r="B154" s="6" t="inlineStr">
        <is>
          <t>国证半导体芯片指数</t>
        </is>
      </c>
      <c r="C154" s="7" t="n">
        <v>0.7240528921195222</v>
      </c>
      <c r="D154" s="7" t="n">
        <v>0.7644495973304759</v>
      </c>
      <c r="E154" s="7" t="n">
        <v>-0.1610491270708645</v>
      </c>
      <c r="F154" s="7" t="n">
        <v>0.7030861710123678</v>
      </c>
      <c r="G154" s="7" t="n">
        <v>0.2876388054516607</v>
      </c>
      <c r="H154" s="7" t="n">
        <v>0.254201577151276</v>
      </c>
      <c r="I154" s="7" t="n">
        <v>0.2906485696927033</v>
      </c>
      <c r="J154" s="7" t="n">
        <v>0.4486624736934715</v>
      </c>
      <c r="K154" s="7" t="n">
        <v>-0.1200229872787914</v>
      </c>
      <c r="L154" s="7" t="n">
        <v>0.7651495404986213</v>
      </c>
      <c r="M154" s="7" t="n">
        <v>0.7978430224047141</v>
      </c>
      <c r="N154" s="7" t="n">
        <v>0.9380913008981617</v>
      </c>
      <c r="O154" s="7" t="n">
        <v>0.9380963024578208</v>
      </c>
      <c r="P154" s="7" t="n">
        <v>0.9848578426694649</v>
      </c>
      <c r="Q154" s="7" t="n">
        <v>0.550037658930001</v>
      </c>
      <c r="R154" s="7" t="n">
        <v>0.9888779931984979</v>
      </c>
      <c r="S154" s="7" t="n">
        <v>0.9806181551886015</v>
      </c>
      <c r="T154" s="7" t="n">
        <v>0.862074190459107</v>
      </c>
      <c r="U154" s="7" t="n">
        <v>0.5969704459183532</v>
      </c>
      <c r="V154" s="7" t="n">
        <v>0.9008789832711723</v>
      </c>
      <c r="W154" s="7" t="n">
        <v>0.8418111473062465</v>
      </c>
      <c r="X154" s="7" t="n">
        <v>0.4905038314060041</v>
      </c>
      <c r="Y154" s="7" t="n">
        <v>0.357305585131299</v>
      </c>
      <c r="Z154" s="7" t="n">
        <v>0.219309728581981</v>
      </c>
      <c r="AA154" s="7" t="n">
        <v>0.4907464970571332</v>
      </c>
      <c r="AB154" s="7" t="n">
        <v>-0.07091809261700195</v>
      </c>
      <c r="AC154" s="7" t="n">
        <v>0.7947857183798248</v>
      </c>
      <c r="AD154" s="7" t="n">
        <v>0.7947406745312615</v>
      </c>
      <c r="AE154" s="7" t="n">
        <v>0.7943425396926928</v>
      </c>
      <c r="AF154" s="7" t="n">
        <v>0.393432769647373</v>
      </c>
      <c r="AG154" s="7" t="n">
        <v>0.7770981765518371</v>
      </c>
      <c r="AH154" s="7" t="n">
        <v>0.09984670716208797</v>
      </c>
      <c r="AI154" s="7" t="n">
        <v>-0.3275624945312481</v>
      </c>
      <c r="AJ154" s="7" t="n">
        <v>0.2179095637980674</v>
      </c>
      <c r="AK154" s="7" t="n">
        <v>0.4473213840488761</v>
      </c>
      <c r="AL154" s="7" t="n">
        <v>0.68392030270412</v>
      </c>
      <c r="AM154" s="7" t="n">
        <v>0.4330827678008901</v>
      </c>
      <c r="AN154" s="7" t="n">
        <v>0.5281931286936274</v>
      </c>
      <c r="AO154" s="7" t="n">
        <v>0.2861213200466978</v>
      </c>
      <c r="AP154" s="7" t="n">
        <v>0.4242284674891665</v>
      </c>
      <c r="AQ154" s="7" t="n">
        <v>0.4622477446372678</v>
      </c>
      <c r="AR154" s="7" t="n">
        <v>0.9495069028389783</v>
      </c>
      <c r="AS154" s="7" t="n">
        <v>0.7984091176624474</v>
      </c>
      <c r="AT154" s="7" t="n">
        <v>0.7439596336396407</v>
      </c>
      <c r="AU154" s="7" t="n">
        <v>0.8207839731584805</v>
      </c>
      <c r="AV154" s="7" t="n">
        <v>0.4952231646761335</v>
      </c>
      <c r="AW154" s="7" t="n">
        <v>0.7042633495489927</v>
      </c>
      <c r="AX154" s="7" t="n">
        <v>0.6806838817594089</v>
      </c>
      <c r="AY154" s="7" t="n">
        <v>0.7905700647780005</v>
      </c>
      <c r="AZ154" s="7" t="n">
        <v>0.5405613147625286</v>
      </c>
      <c r="BA154" s="7" t="n">
        <v>0.7394467034219432</v>
      </c>
      <c r="BB154" s="7" t="n">
        <v>0.2209257801401225</v>
      </c>
      <c r="BC154" s="7" t="n">
        <v>0.6933379808478517</v>
      </c>
      <c r="BD154" s="7" t="n">
        <v>0.4997535322937206</v>
      </c>
      <c r="BE154" s="7" t="n">
        <v>0.6146980191396314</v>
      </c>
      <c r="BF154" s="7" t="n">
        <v>0.2911519844722997</v>
      </c>
      <c r="BG154" s="7" t="n">
        <v>-0.2347606922387785</v>
      </c>
      <c r="BH154" s="7" t="n">
        <v>0.4764465514856061</v>
      </c>
      <c r="BI154" s="7" t="n">
        <v>0.7104313290040726</v>
      </c>
      <c r="BJ154" s="7" t="n">
        <v>0.4718250886822568</v>
      </c>
      <c r="BK154" s="7" t="n">
        <v>0.6984313425407765</v>
      </c>
      <c r="BL154" s="7" t="n">
        <v>0.5281932054280571</v>
      </c>
      <c r="BM154" s="7" t="n">
        <v>0.585063535711656</v>
      </c>
      <c r="BN154" s="7" t="n">
        <v>0.6882424578590174</v>
      </c>
      <c r="BO154" s="7" t="n">
        <v>0.6218049193105831</v>
      </c>
      <c r="BP154" s="7" t="n">
        <v>0.685215642840316</v>
      </c>
      <c r="BQ154" s="7" t="n">
        <v>0.6172450624969866</v>
      </c>
      <c r="BR154" s="7" t="n">
        <v>0.4733589414938408</v>
      </c>
      <c r="BS154" s="7" t="n">
        <v>-0.0313054975783064</v>
      </c>
      <c r="BT154" s="7" t="n">
        <v>0.1475276163895587</v>
      </c>
      <c r="BU154" s="7" t="n">
        <v>0.5296620434358851</v>
      </c>
      <c r="BV154" s="7" t="n">
        <v>0.4922661096511195</v>
      </c>
      <c r="BW154" s="7" t="n">
        <v>-0.2384579115551419</v>
      </c>
      <c r="BX154" s="7" t="n">
        <v>0.788288125485486</v>
      </c>
      <c r="BY154" s="7" t="n">
        <v>0.7220654960995027</v>
      </c>
      <c r="BZ154" s="7" t="n">
        <v>0.6547903629536369</v>
      </c>
      <c r="CA154" s="7" t="n">
        <v>0.5816962979879555</v>
      </c>
      <c r="CB154" s="7" t="n">
        <v>0.7221961929923557</v>
      </c>
      <c r="CC154" s="7" t="n">
        <v>0.4126367596675047</v>
      </c>
      <c r="CD154" s="7" t="n">
        <v>0.5296086045724969</v>
      </c>
      <c r="CE154" s="7" t="n">
        <v>0.5121809809966762</v>
      </c>
      <c r="CF154" s="7" t="n">
        <v>0.4127762459843355</v>
      </c>
      <c r="CG154" s="7" t="n">
        <v>0.3248613068716302</v>
      </c>
      <c r="CH154" s="7" t="n">
        <v>0.7661236700443812</v>
      </c>
      <c r="CI154" s="7" t="n">
        <v>0.9519016408738475</v>
      </c>
      <c r="CJ154" s="7" t="n">
        <v>0.2931032700403104</v>
      </c>
      <c r="CK154" s="7" t="n">
        <v>0.6876722458420235</v>
      </c>
      <c r="CL154" s="7" t="n">
        <v>0.2850011161478168</v>
      </c>
      <c r="CM154" s="7" t="n">
        <v>0.4979192270916739</v>
      </c>
      <c r="CN154" s="7" t="n">
        <v>0.8833247250848965</v>
      </c>
      <c r="CO154" s="7" t="n">
        <v>0.2010665702915118</v>
      </c>
      <c r="CP154" s="7" t="n">
        <v>0.8362303954858836</v>
      </c>
      <c r="CQ154" s="7" t="n">
        <v>0.4939109111265004</v>
      </c>
      <c r="CR154" s="7" t="n">
        <v>-0.1918985885446886</v>
      </c>
      <c r="CS154" s="7" t="n">
        <v>0.5167764018578757</v>
      </c>
      <c r="CT154" s="7" t="n">
        <v>0.4781920154536581</v>
      </c>
      <c r="CU154" s="7" t="n">
        <v>0.7143174005854387</v>
      </c>
      <c r="CV154" s="7" t="n">
        <v>0.4826315639593811</v>
      </c>
      <c r="CW154" s="7" t="n">
        <v>0.6831164076760363</v>
      </c>
      <c r="CX154" s="7" t="n">
        <v>0.8034686751694512</v>
      </c>
      <c r="CY154" s="7" t="n">
        <v>0.1403948060794252</v>
      </c>
      <c r="CZ154" s="7" t="n">
        <v>0.7224499005867232</v>
      </c>
      <c r="DA154" s="7" t="n">
        <v>0.4710585445219893</v>
      </c>
      <c r="DB154" s="7" t="n">
        <v>0.5284371485553704</v>
      </c>
      <c r="DC154" s="7" t="n">
        <v>0.02722353511021528</v>
      </c>
      <c r="DD154" s="7" t="n">
        <v>0.5225082649314602</v>
      </c>
      <c r="DE154" s="7" t="n">
        <v>0.6006012615925089</v>
      </c>
      <c r="DF154" s="7" t="n">
        <v>0.8516347596353625</v>
      </c>
      <c r="DG154" s="7" t="n">
        <v>0.7470760268982253</v>
      </c>
      <c r="DH154" s="7" t="n">
        <v>0.8912368153579733</v>
      </c>
      <c r="DI154" s="7" t="n">
        <v>0.2174177699556903</v>
      </c>
      <c r="DJ154" s="7" t="n">
        <v>0.5349507267907713</v>
      </c>
      <c r="DK154" s="7" t="n">
        <v>0.4562838771151473</v>
      </c>
      <c r="DL154" s="7" t="n">
        <v>0.6758656803532136</v>
      </c>
      <c r="DM154" s="7" t="n">
        <v>0.703540382548264</v>
      </c>
      <c r="DN154" s="7" t="n">
        <v>0.3639549324129921</v>
      </c>
      <c r="DO154" s="7" t="n">
        <v>0.8095980715684425</v>
      </c>
      <c r="DP154" s="7" t="n">
        <v>-0.1797529273528522</v>
      </c>
      <c r="DQ154" s="7" t="n">
        <v>0.6777697882615276</v>
      </c>
      <c r="DR154" s="7" t="n">
        <v>0.9268228563661634</v>
      </c>
      <c r="DS154" s="7" t="n">
        <v>0.3640429752056328</v>
      </c>
      <c r="DT154" s="7" t="n">
        <v>0.6105502035771933</v>
      </c>
      <c r="DU154" s="7" t="n">
        <v>0.9569683607284205</v>
      </c>
      <c r="DV154" s="7" t="n">
        <v>0.7413879765468701</v>
      </c>
      <c r="DW154" s="7" t="n">
        <v>0.6924450808129184</v>
      </c>
      <c r="DX154" s="7" t="n">
        <v>0.3694450528760974</v>
      </c>
      <c r="DY154" s="7" t="n">
        <v>0.936904168189012</v>
      </c>
      <c r="DZ154" s="7" t="n">
        <v>0.6613991741952496</v>
      </c>
      <c r="EA154" s="7" t="n">
        <v>0.863989911318626</v>
      </c>
      <c r="EB154" s="7" t="n">
        <v>0.646390170249419</v>
      </c>
      <c r="EC154" s="7" t="n">
        <v>0.4302946923741813</v>
      </c>
      <c r="ED154" s="7" t="n">
        <v>0.8893950271288424</v>
      </c>
      <c r="EE154" s="7" t="n">
        <v>0.6829249744680288</v>
      </c>
      <c r="EF154" s="7" t="n">
        <v>0.6261323033308458</v>
      </c>
      <c r="EG154" s="7" t="n">
        <v>0.497787374270442</v>
      </c>
      <c r="EH154" s="7" t="n">
        <v>0.9339234360224796</v>
      </c>
      <c r="EI154" s="7" t="n">
        <v>0.6867395710575498</v>
      </c>
      <c r="EJ154" s="7" t="n">
        <v>0.4877294535057091</v>
      </c>
      <c r="EK154" s="7" t="n">
        <v>0.2732825115620096</v>
      </c>
      <c r="EL154" s="7" t="n">
        <v>0.5935869940378179</v>
      </c>
      <c r="EM154" s="7" t="n">
        <v>0.7630339386687068</v>
      </c>
      <c r="EN154" s="7" t="n">
        <v>0.8549858710881736</v>
      </c>
      <c r="EO154" s="7" t="n">
        <v>0.9947901813709388</v>
      </c>
      <c r="EP154" s="7" t="n">
        <v>0.9838375907873058</v>
      </c>
      <c r="EQ154" s="7" t="n">
        <v>0.4342035319950304</v>
      </c>
      <c r="ER154" s="7" t="n">
        <v>0.381355016835031</v>
      </c>
      <c r="ES154" s="7" t="n">
        <v>0.2568862079655915</v>
      </c>
      <c r="ET154" s="7" t="n">
        <v>0.038077816332218</v>
      </c>
      <c r="EU154" s="7" t="n">
        <v>0.8563235439648154</v>
      </c>
      <c r="EV154" s="7" t="n">
        <v>0.9619632865085415</v>
      </c>
      <c r="EW154" s="7" t="n">
        <v>0.8919989226159584</v>
      </c>
      <c r="EX154" s="7" t="n">
        <v>0.7239896585374989</v>
      </c>
      <c r="EY154" s="7" t="n">
        <v>1</v>
      </c>
      <c r="EZ154" s="7" t="n">
        <v>0.6721919316302016</v>
      </c>
      <c r="FA154" s="7" t="n">
        <v>0.7229608236758542</v>
      </c>
      <c r="FB154" s="7" t="n">
        <v>0.5256476908806158</v>
      </c>
      <c r="FC154" s="7" t="n">
        <v>0.8658636057126503</v>
      </c>
      <c r="FD154" s="7" t="n">
        <v>0.4052058420707919</v>
      </c>
      <c r="FE154" s="7" t="n">
        <v>0.6102379701227563</v>
      </c>
      <c r="FF154" s="7" t="n">
        <v>0.3602811087663069</v>
      </c>
      <c r="FG154" s="7" t="n">
        <v>0.9966618940382501</v>
      </c>
      <c r="FH154" s="7" t="n">
        <v>0.955266231530697</v>
      </c>
      <c r="FI154" s="7" t="n">
        <v>0.6044001279903831</v>
      </c>
      <c r="FJ154" s="7" t="n">
        <v>0.3611546025859203</v>
      </c>
      <c r="FK154" s="7" t="n">
        <v>0.4925544409319743</v>
      </c>
      <c r="FL154" s="7" t="n">
        <v>0.119357282981893</v>
      </c>
      <c r="FM154" s="7" t="n">
        <v>0.5209624517408454</v>
      </c>
      <c r="FN154" s="7" t="n">
        <v>0.9959088811456895</v>
      </c>
      <c r="FO154" s="7" t="n">
        <v>0.5106042523005817</v>
      </c>
      <c r="FP154" s="7" t="n">
        <v>-0.03863067802486064</v>
      </c>
      <c r="FQ154" s="7" t="n">
        <v>0.5490311351057363</v>
      </c>
      <c r="FR154" s="7" t="n">
        <v>0.9931588666665317</v>
      </c>
      <c r="FS154" s="7" t="n">
        <v>-0.136642345516863</v>
      </c>
      <c r="FT154" s="7" t="n">
        <v>0.2664687573141999</v>
      </c>
      <c r="FU154" s="7" t="n">
        <v>0.7276344457570946</v>
      </c>
      <c r="FV154" s="7" t="n">
        <v>0.5564593254200663</v>
      </c>
      <c r="FW154" s="7" t="n">
        <v>-0.01529976118406841</v>
      </c>
      <c r="FX154" s="7" t="n">
        <v>0.7846992933720564</v>
      </c>
      <c r="FY154" s="7" t="n">
        <v>0.6037564966595248</v>
      </c>
      <c r="FZ154" s="7" t="n">
        <v>0.3429809237195237</v>
      </c>
      <c r="GA154" s="7" t="n">
        <v>0.09086679364209625</v>
      </c>
    </row>
    <row r="155">
      <c r="A155" s="6" t="inlineStr">
        <is>
          <t>980018.SZ</t>
        </is>
      </c>
      <c r="B155" s="6" t="inlineStr">
        <is>
          <t>国证商用卫星通信产业指数</t>
        </is>
      </c>
      <c r="C155" s="7" t="n">
        <v>0.6983279399182712</v>
      </c>
      <c r="D155" s="7" t="n">
        <v>0.6542986809871473</v>
      </c>
      <c r="E155" s="7" t="n">
        <v>-0.1136434650227039</v>
      </c>
      <c r="F155" s="7" t="n">
        <v>0.5577081398831373</v>
      </c>
      <c r="G155" s="7" t="n">
        <v>0.2826490831008916</v>
      </c>
      <c r="H155" s="7" t="n">
        <v>0.213140927003144</v>
      </c>
      <c r="I155" s="7" t="n">
        <v>0.407111388454228</v>
      </c>
      <c r="J155" s="7" t="n">
        <v>0.3577431748998199</v>
      </c>
      <c r="K155" s="7" t="n">
        <v>-0.1120066174985728</v>
      </c>
      <c r="L155" s="7" t="n">
        <v>0.6519057365362754</v>
      </c>
      <c r="M155" s="7" t="n">
        <v>0.7145434902014095</v>
      </c>
      <c r="N155" s="7" t="n">
        <v>0.7540936951339404</v>
      </c>
      <c r="O155" s="7" t="n">
        <v>0.7540276231326267</v>
      </c>
      <c r="P155" s="7" t="n">
        <v>0.7016635709399329</v>
      </c>
      <c r="Q155" s="7" t="n">
        <v>0.4295693996612188</v>
      </c>
      <c r="R155" s="7" t="n">
        <v>0.6776684258169229</v>
      </c>
      <c r="S155" s="7" t="n">
        <v>0.6980247236189813</v>
      </c>
      <c r="T155" s="7" t="n">
        <v>0.7089668527781566</v>
      </c>
      <c r="U155" s="7" t="n">
        <v>0.4867392679800188</v>
      </c>
      <c r="V155" s="7" t="n">
        <v>0.7567323992516947</v>
      </c>
      <c r="W155" s="7" t="n">
        <v>0.7439522606847356</v>
      </c>
      <c r="X155" s="7" t="n">
        <v>0.60236608258529</v>
      </c>
      <c r="Y155" s="7" t="n">
        <v>0.2585666815753178</v>
      </c>
      <c r="Z155" s="7" t="n">
        <v>0.1822246997790296</v>
      </c>
      <c r="AA155" s="7" t="n">
        <v>0.597267416399164</v>
      </c>
      <c r="AB155" s="7" t="n">
        <v>0.04274641478858485</v>
      </c>
      <c r="AC155" s="7" t="n">
        <v>0.7596089934520911</v>
      </c>
      <c r="AD155" s="7" t="n">
        <v>0.7835745120844311</v>
      </c>
      <c r="AE155" s="7" t="n">
        <v>0.7189892202093715</v>
      </c>
      <c r="AF155" s="7" t="n">
        <v>0.2189736091233891</v>
      </c>
      <c r="AG155" s="7" t="n">
        <v>0.6385427419323185</v>
      </c>
      <c r="AH155" s="7" t="n">
        <v>0.1122100289130034</v>
      </c>
      <c r="AI155" s="7" t="n">
        <v>-0.3145093010773578</v>
      </c>
      <c r="AJ155" s="7" t="n">
        <v>0.2030817715083487</v>
      </c>
      <c r="AK155" s="7" t="n">
        <v>0.3059711781394688</v>
      </c>
      <c r="AL155" s="7" t="n">
        <v>0.7040571796627133</v>
      </c>
      <c r="AM155" s="7" t="n">
        <v>0.3438856981787081</v>
      </c>
      <c r="AN155" s="7" t="n">
        <v>0.5060694527561179</v>
      </c>
      <c r="AO155" s="7" t="n">
        <v>0.2933473321017647</v>
      </c>
      <c r="AP155" s="7" t="n">
        <v>0.3465589336469906</v>
      </c>
      <c r="AQ155" s="7" t="n">
        <v>0.3297633837519784</v>
      </c>
      <c r="AR155" s="7" t="n">
        <v>0.7550321369365761</v>
      </c>
      <c r="AS155" s="7" t="n">
        <v>0.7129226429457679</v>
      </c>
      <c r="AT155" s="7" t="n">
        <v>0.6209170877171114</v>
      </c>
      <c r="AU155" s="7" t="n">
        <v>0.7508530593130383</v>
      </c>
      <c r="AV155" s="7" t="n">
        <v>0.3665796154223529</v>
      </c>
      <c r="AW155" s="7" t="n">
        <v>0.5946091613165674</v>
      </c>
      <c r="AX155" s="7" t="n">
        <v>0.5993166829873993</v>
      </c>
      <c r="AY155" s="7" t="n">
        <v>0.7724618851732777</v>
      </c>
      <c r="AZ155" s="7" t="n">
        <v>0.5098418428442123</v>
      </c>
      <c r="BA155" s="7" t="n">
        <v>0.6189777052445146</v>
      </c>
      <c r="BB155" s="7" t="n">
        <v>0.2769606690225335</v>
      </c>
      <c r="BC155" s="7" t="n">
        <v>0.7167784716791163</v>
      </c>
      <c r="BD155" s="7" t="n">
        <v>0.6103731536964089</v>
      </c>
      <c r="BE155" s="7" t="n">
        <v>0.4121627107188621</v>
      </c>
      <c r="BF155" s="7" t="n">
        <v>0.3018550603377554</v>
      </c>
      <c r="BG155" s="7" t="n">
        <v>-0.2204446744670599</v>
      </c>
      <c r="BH155" s="7" t="n">
        <v>0.3480304171052358</v>
      </c>
      <c r="BI155" s="7" t="n">
        <v>0.5991343425224053</v>
      </c>
      <c r="BJ155" s="7" t="n">
        <v>0.3846588728657802</v>
      </c>
      <c r="BK155" s="7" t="n">
        <v>0.6059428908705979</v>
      </c>
      <c r="BL155" s="7" t="n">
        <v>0.5060699018343804</v>
      </c>
      <c r="BM155" s="7" t="n">
        <v>0.4322656135367691</v>
      </c>
      <c r="BN155" s="7" t="n">
        <v>0.9052641802581002</v>
      </c>
      <c r="BO155" s="7" t="n">
        <v>0.6358510621555771</v>
      </c>
      <c r="BP155" s="7" t="n">
        <v>0.9004149904261687</v>
      </c>
      <c r="BQ155" s="7" t="n">
        <v>0.4292045368900965</v>
      </c>
      <c r="BR155" s="7" t="n">
        <v>0.3431319810354911</v>
      </c>
      <c r="BS155" s="7" t="n">
        <v>0.09009666824983642</v>
      </c>
      <c r="BT155" s="7" t="n">
        <v>0.1239084357402789</v>
      </c>
      <c r="BU155" s="7" t="n">
        <v>0.4480920431137431</v>
      </c>
      <c r="BV155" s="7" t="n">
        <v>0.518109435975875</v>
      </c>
      <c r="BW155" s="7" t="n">
        <v>-0.2876933256685751</v>
      </c>
      <c r="BX155" s="7" t="n">
        <v>0.6907958926927596</v>
      </c>
      <c r="BY155" s="7" t="n">
        <v>0.6001177838136821</v>
      </c>
      <c r="BZ155" s="7" t="n">
        <v>0.5659177774363624</v>
      </c>
      <c r="CA155" s="7" t="n">
        <v>0.6373010237641896</v>
      </c>
      <c r="CB155" s="7" t="n">
        <v>0.6999029990669273</v>
      </c>
      <c r="CC155" s="7" t="n">
        <v>0.5071739887474438</v>
      </c>
      <c r="CD155" s="7" t="n">
        <v>0.5168004300043513</v>
      </c>
      <c r="CE155" s="7" t="n">
        <v>0.5369743857561061</v>
      </c>
      <c r="CF155" s="7" t="n">
        <v>0.4009635187914529</v>
      </c>
      <c r="CG155" s="7" t="n">
        <v>0.3128588094024381</v>
      </c>
      <c r="CH155" s="7" t="n">
        <v>0.7134316611618156</v>
      </c>
      <c r="CI155" s="7" t="n">
        <v>0.7361364564434474</v>
      </c>
      <c r="CJ155" s="7" t="n">
        <v>0.2505499508306842</v>
      </c>
      <c r="CK155" s="7" t="n">
        <v>0.6721933095513399</v>
      </c>
      <c r="CL155" s="7" t="n">
        <v>0.3102163036289705</v>
      </c>
      <c r="CM155" s="7" t="n">
        <v>0.6075743666793691</v>
      </c>
      <c r="CN155" s="7" t="n">
        <v>0.7415863455749069</v>
      </c>
      <c r="CO155" s="7" t="n">
        <v>0.2030948204738694</v>
      </c>
      <c r="CP155" s="7" t="n">
        <v>0.7325045526245917</v>
      </c>
      <c r="CQ155" s="7" t="n">
        <v>0.32359656052426</v>
      </c>
      <c r="CR155" s="7" t="n">
        <v>-0.1041109303321008</v>
      </c>
      <c r="CS155" s="7" t="n">
        <v>0.3754695099753379</v>
      </c>
      <c r="CT155" s="7" t="n">
        <v>0.4585620217120012</v>
      </c>
      <c r="CU155" s="7" t="n">
        <v>0.7135904986197436</v>
      </c>
      <c r="CV155" s="7" t="n">
        <v>0.4587034894687025</v>
      </c>
      <c r="CW155" s="7" t="n">
        <v>0.6910876335823308</v>
      </c>
      <c r="CX155" s="7" t="n">
        <v>0.7469039778095869</v>
      </c>
      <c r="CY155" s="7" t="n">
        <v>0.2225339950965708</v>
      </c>
      <c r="CZ155" s="7" t="n">
        <v>0.6552707757029901</v>
      </c>
      <c r="DA155" s="7" t="n">
        <v>0.3420730509880644</v>
      </c>
      <c r="DB155" s="7" t="n">
        <v>0.5250532106875887</v>
      </c>
      <c r="DC155" s="7" t="n">
        <v>0.04044089393330643</v>
      </c>
      <c r="DD155" s="7" t="n">
        <v>0.5469817482905639</v>
      </c>
      <c r="DE155" s="7" t="n">
        <v>0.8899291777480943</v>
      </c>
      <c r="DF155" s="7" t="n">
        <v>0.7247595823027165</v>
      </c>
      <c r="DG155" s="7" t="n">
        <v>0.6842052615643746</v>
      </c>
      <c r="DH155" s="7" t="n">
        <v>0.7004710220096735</v>
      </c>
      <c r="DI155" s="7" t="n">
        <v>0.2211940997755199</v>
      </c>
      <c r="DJ155" s="7" t="n">
        <v>0.4958247149334347</v>
      </c>
      <c r="DK155" s="7" t="n">
        <v>0.2978662927299017</v>
      </c>
      <c r="DL155" s="7" t="n">
        <v>0.6739714078332953</v>
      </c>
      <c r="DM155" s="7" t="n">
        <v>0.6957244654091618</v>
      </c>
      <c r="DN155" s="7" t="n">
        <v>0.5575036102979039</v>
      </c>
      <c r="DO155" s="7" t="n">
        <v>0.7108892009678851</v>
      </c>
      <c r="DP155" s="7" t="n">
        <v>-0.1462914936945803</v>
      </c>
      <c r="DQ155" s="7" t="n">
        <v>0.71835814625673</v>
      </c>
      <c r="DR155" s="7" t="n">
        <v>0.6962839373150387</v>
      </c>
      <c r="DS155" s="7" t="n">
        <v>0.1938594027428004</v>
      </c>
      <c r="DT155" s="7" t="n">
        <v>0.4096326205358013</v>
      </c>
      <c r="DU155" s="7" t="n">
        <v>0.7202048401198127</v>
      </c>
      <c r="DV155" s="7" t="n">
        <v>0.5949361890418727</v>
      </c>
      <c r="DW155" s="7" t="n">
        <v>0.6909644973571853</v>
      </c>
      <c r="DX155" s="7" t="n">
        <v>0.1879733697474072</v>
      </c>
      <c r="DY155" s="7" t="n">
        <v>0.7048042227773913</v>
      </c>
      <c r="DZ155" s="7" t="n">
        <v>0.9250922142153006</v>
      </c>
      <c r="EA155" s="7" t="n">
        <v>0.6619431233731937</v>
      </c>
      <c r="EB155" s="7" t="n">
        <v>0.6568215871534538</v>
      </c>
      <c r="EC155" s="7" t="n">
        <v>0.3017625519211869</v>
      </c>
      <c r="ED155" s="7" t="n">
        <v>0.655142367222849</v>
      </c>
      <c r="EE155" s="7" t="n">
        <v>0.5541941090797299</v>
      </c>
      <c r="EF155" s="7" t="n">
        <v>0.578781987307464</v>
      </c>
      <c r="EG155" s="7" t="n">
        <v>0.4933971456733998</v>
      </c>
      <c r="EH155" s="7" t="n">
        <v>0.6485775116614512</v>
      </c>
      <c r="EI155" s="7" t="n">
        <v>0.7244061352347856</v>
      </c>
      <c r="EJ155" s="7" t="n">
        <v>0.6052157357484946</v>
      </c>
      <c r="EK155" s="7" t="n">
        <v>0.2812572242742112</v>
      </c>
      <c r="EL155" s="7" t="n">
        <v>0.627512815219522</v>
      </c>
      <c r="EM155" s="7" t="n">
        <v>0.7500365135994872</v>
      </c>
      <c r="EN155" s="7" t="n">
        <v>0.854293830895824</v>
      </c>
      <c r="EO155" s="7" t="n">
        <v>0.6858796185239543</v>
      </c>
      <c r="EP155" s="7" t="n">
        <v>0.6923420404025546</v>
      </c>
      <c r="EQ155" s="7" t="n">
        <v>0.4392459840210285</v>
      </c>
      <c r="ER155" s="7" t="n">
        <v>0.4901989791025698</v>
      </c>
      <c r="ES155" s="7" t="n">
        <v>0.3121559239883293</v>
      </c>
      <c r="ET155" s="7" t="n">
        <v>0.06490445717659683</v>
      </c>
      <c r="EU155" s="7" t="n">
        <v>0.6152729042503509</v>
      </c>
      <c r="EV155" s="7" t="n">
        <v>0.7128160736648856</v>
      </c>
      <c r="EW155" s="7" t="n">
        <v>0.7406415934466669</v>
      </c>
      <c r="EX155" s="7" t="n">
        <v>0.6728856307803325</v>
      </c>
      <c r="EY155" s="7" t="n">
        <v>0.6721919316302016</v>
      </c>
      <c r="EZ155" s="7" t="n">
        <v>1</v>
      </c>
      <c r="FA155" s="7" t="n">
        <v>0.7111726368088372</v>
      </c>
      <c r="FB155" s="7" t="n">
        <v>0.4897019727017514</v>
      </c>
      <c r="FC155" s="7" t="n">
        <v>0.7250952270555414</v>
      </c>
      <c r="FD155" s="7" t="n">
        <v>0.2940734412753163</v>
      </c>
      <c r="FE155" s="7" t="n">
        <v>0.9145945702803499</v>
      </c>
      <c r="FF155" s="7" t="n">
        <v>0.3751213548628354</v>
      </c>
      <c r="FG155" s="7" t="n">
        <v>0.689202583502477</v>
      </c>
      <c r="FH155" s="7" t="n">
        <v>0.7055202579209163</v>
      </c>
      <c r="FI155" s="7" t="n">
        <v>0.8988757865084243</v>
      </c>
      <c r="FJ155" s="7" t="n">
        <v>0.4826211546464905</v>
      </c>
      <c r="FK155" s="7" t="n">
        <v>0.5395707011332075</v>
      </c>
      <c r="FL155" s="7" t="n">
        <v>0.06723279755194966</v>
      </c>
      <c r="FM155" s="7" t="n">
        <v>0.62447687345672</v>
      </c>
      <c r="FN155" s="7" t="n">
        <v>0.6864544600568107</v>
      </c>
      <c r="FO155" s="7" t="n">
        <v>0.5368864978807512</v>
      </c>
      <c r="FP155" s="7" t="n">
        <v>0.08170527476652634</v>
      </c>
      <c r="FQ155" s="7" t="n">
        <v>0.4080636568506522</v>
      </c>
      <c r="FR155" s="7" t="n">
        <v>0.6950424551874987</v>
      </c>
      <c r="FS155" s="7" t="n">
        <v>-0.1187377901639703</v>
      </c>
      <c r="FT155" s="7" t="n">
        <v>0.2944898645440662</v>
      </c>
      <c r="FU155" s="7" t="n">
        <v>0.7011733318044664</v>
      </c>
      <c r="FV155" s="7" t="n">
        <v>0.5336374967592101</v>
      </c>
      <c r="FW155" s="7" t="n">
        <v>0.114229116038038</v>
      </c>
      <c r="FX155" s="7" t="n">
        <v>0.7492392592972502</v>
      </c>
      <c r="FY155" s="7" t="n">
        <v>0.6637448108569032</v>
      </c>
      <c r="FZ155" s="7" t="n">
        <v>0.1788779601449466</v>
      </c>
      <c r="GA155" s="7" t="n">
        <v>0.1594563650690251</v>
      </c>
    </row>
    <row r="156">
      <c r="A156" s="6" t="inlineStr">
        <is>
          <t>980022.SZ</t>
        </is>
      </c>
      <c r="B156" s="6" t="inlineStr">
        <is>
          <t>国证机器人产业指数</t>
        </is>
      </c>
      <c r="C156" s="7" t="n">
        <v>0.7185642155608701</v>
      </c>
      <c r="D156" s="7" t="n">
        <v>0.6941486943067254</v>
      </c>
      <c r="E156" s="7" t="n">
        <v>-0.2888407402415203</v>
      </c>
      <c r="F156" s="7" t="n">
        <v>0.5963109261590612</v>
      </c>
      <c r="G156" s="7" t="n">
        <v>0.3576424850043314</v>
      </c>
      <c r="H156" s="7" t="n">
        <v>0.3080784104382637</v>
      </c>
      <c r="I156" s="7" t="n">
        <v>0.2952487344108909</v>
      </c>
      <c r="J156" s="7" t="n">
        <v>0.5577344316198727</v>
      </c>
      <c r="K156" s="7" t="n">
        <v>-0.255626829804931</v>
      </c>
      <c r="L156" s="7" t="n">
        <v>0.7295083669409866</v>
      </c>
      <c r="M156" s="7" t="n">
        <v>0.7861593945424341</v>
      </c>
      <c r="N156" s="7" t="n">
        <v>0.8318692806883695</v>
      </c>
      <c r="O156" s="7" t="n">
        <v>0.8317424985436624</v>
      </c>
      <c r="P156" s="7" t="n">
        <v>0.7614711705914525</v>
      </c>
      <c r="Q156" s="7" t="n">
        <v>0.6239727046081818</v>
      </c>
      <c r="R156" s="7" t="n">
        <v>0.7340336167030045</v>
      </c>
      <c r="S156" s="7" t="n">
        <v>0.7700197604474321</v>
      </c>
      <c r="T156" s="7" t="n">
        <v>0.7439482299635496</v>
      </c>
      <c r="U156" s="7" t="n">
        <v>0.6926456243981172</v>
      </c>
      <c r="V156" s="7" t="n">
        <v>0.8414066074712637</v>
      </c>
      <c r="W156" s="7" t="n">
        <v>0.8323793101654811</v>
      </c>
      <c r="X156" s="7" t="n">
        <v>0.5919240382591814</v>
      </c>
      <c r="Y156" s="7" t="n">
        <v>0.3373043350980484</v>
      </c>
      <c r="Z156" s="7" t="n">
        <v>0.2973898161247233</v>
      </c>
      <c r="AA156" s="7" t="n">
        <v>0.5859273759054807</v>
      </c>
      <c r="AB156" s="7" t="n">
        <v>-0.1335048807743027</v>
      </c>
      <c r="AC156" s="7" t="n">
        <v>0.8467054645558927</v>
      </c>
      <c r="AD156" s="7" t="n">
        <v>0.8294256094069763</v>
      </c>
      <c r="AE156" s="7" t="n">
        <v>0.7855712121646534</v>
      </c>
      <c r="AF156" s="7" t="n">
        <v>0.3984558103175447</v>
      </c>
      <c r="AG156" s="7" t="n">
        <v>0.7311196624670716</v>
      </c>
      <c r="AH156" s="7" t="n">
        <v>0.02344639838294051</v>
      </c>
      <c r="AI156" s="7" t="n">
        <v>-0.5209474076838055</v>
      </c>
      <c r="AJ156" s="7" t="n">
        <v>0.2612467639123808</v>
      </c>
      <c r="AK156" s="7" t="n">
        <v>0.4681211088290324</v>
      </c>
      <c r="AL156" s="7" t="n">
        <v>0.7078644402456146</v>
      </c>
      <c r="AM156" s="7" t="n">
        <v>0.4899763625849815</v>
      </c>
      <c r="AN156" s="7" t="n">
        <v>0.6088887751319427</v>
      </c>
      <c r="AO156" s="7" t="n">
        <v>0.298545596110212</v>
      </c>
      <c r="AP156" s="7" t="n">
        <v>0.4727584468627836</v>
      </c>
      <c r="AQ156" s="7" t="n">
        <v>0.4927933664943029</v>
      </c>
      <c r="AR156" s="7" t="n">
        <v>0.8185633332244455</v>
      </c>
      <c r="AS156" s="7" t="n">
        <v>0.8129630388152799</v>
      </c>
      <c r="AT156" s="7" t="n">
        <v>0.729914358967877</v>
      </c>
      <c r="AU156" s="7" t="n">
        <v>0.8756425159970185</v>
      </c>
      <c r="AV156" s="7" t="n">
        <v>0.5675706301833775</v>
      </c>
      <c r="AW156" s="7" t="n">
        <v>0.6940320246273436</v>
      </c>
      <c r="AX156" s="7" t="n">
        <v>0.654440667496211</v>
      </c>
      <c r="AY156" s="7" t="n">
        <v>0.8660565605741524</v>
      </c>
      <c r="AZ156" s="7" t="n">
        <v>0.5853048039991273</v>
      </c>
      <c r="BA156" s="7" t="n">
        <v>0.7388653721254833</v>
      </c>
      <c r="BB156" s="7" t="n">
        <v>0.2371624318258811</v>
      </c>
      <c r="BC156" s="7" t="n">
        <v>0.6808445450172619</v>
      </c>
      <c r="BD156" s="7" t="n">
        <v>0.5948012293121454</v>
      </c>
      <c r="BE156" s="7" t="n">
        <v>0.5925704249276892</v>
      </c>
      <c r="BF156" s="7" t="n">
        <v>0.2997303329627669</v>
      </c>
      <c r="BG156" s="7" t="n">
        <v>-0.4078987244949683</v>
      </c>
      <c r="BH156" s="7" t="n">
        <v>0.4842622902794462</v>
      </c>
      <c r="BI156" s="7" t="n">
        <v>0.7022921129787847</v>
      </c>
      <c r="BJ156" s="7" t="n">
        <v>0.5431457453222887</v>
      </c>
      <c r="BK156" s="7" t="n">
        <v>0.7125434525936118</v>
      </c>
      <c r="BL156" s="7" t="n">
        <v>0.6088888831684187</v>
      </c>
      <c r="BM156" s="7" t="n">
        <v>0.617267777967579</v>
      </c>
      <c r="BN156" s="7" t="n">
        <v>0.746515937621273</v>
      </c>
      <c r="BO156" s="7" t="n">
        <v>0.7990982787900568</v>
      </c>
      <c r="BP156" s="7" t="n">
        <v>0.7534876042774616</v>
      </c>
      <c r="BQ156" s="7" t="n">
        <v>0.6012959333050032</v>
      </c>
      <c r="BR156" s="7" t="n">
        <v>0.5833430134665146</v>
      </c>
      <c r="BS156" s="7" t="n">
        <v>-0.0004567040954301722</v>
      </c>
      <c r="BT156" s="7" t="n">
        <v>0.2397955887345274</v>
      </c>
      <c r="BU156" s="7" t="n">
        <v>0.5908782151283202</v>
      </c>
      <c r="BV156" s="7" t="n">
        <v>0.6020468001631502</v>
      </c>
      <c r="BW156" s="7" t="n">
        <v>-0.4064856726615253</v>
      </c>
      <c r="BX156" s="7" t="n">
        <v>0.7576930543122598</v>
      </c>
      <c r="BY156" s="7" t="n">
        <v>0.652788295544204</v>
      </c>
      <c r="BZ156" s="7" t="n">
        <v>0.6730028297449258</v>
      </c>
      <c r="CA156" s="7" t="n">
        <v>0.6446657836434923</v>
      </c>
      <c r="CB156" s="7" t="n">
        <v>0.7991465599548544</v>
      </c>
      <c r="CC156" s="7" t="n">
        <v>0.5078710987924698</v>
      </c>
      <c r="CD156" s="7" t="n">
        <v>0.597777348450088</v>
      </c>
      <c r="CE156" s="7" t="n">
        <v>0.5709209616352703</v>
      </c>
      <c r="CF156" s="7" t="n">
        <v>0.604660338616308</v>
      </c>
      <c r="CG156" s="7" t="n">
        <v>0.4218540932790743</v>
      </c>
      <c r="CH156" s="7" t="n">
        <v>0.7816545646149226</v>
      </c>
      <c r="CI156" s="7" t="n">
        <v>0.7976603543702699</v>
      </c>
      <c r="CJ156" s="7" t="n">
        <v>0.3632012008597331</v>
      </c>
      <c r="CK156" s="7" t="n">
        <v>0.8581971747530118</v>
      </c>
      <c r="CL156" s="7" t="n">
        <v>0.303084361000697</v>
      </c>
      <c r="CM156" s="7" t="n">
        <v>0.59304933426489</v>
      </c>
      <c r="CN156" s="7" t="n">
        <v>0.7851277678854582</v>
      </c>
      <c r="CO156" s="7" t="n">
        <v>0.2040391504456429</v>
      </c>
      <c r="CP156" s="7" t="n">
        <v>0.8860520302903432</v>
      </c>
      <c r="CQ156" s="7" t="n">
        <v>0.4994148314721915</v>
      </c>
      <c r="CR156" s="7" t="n">
        <v>-0.2826047736317399</v>
      </c>
      <c r="CS156" s="7" t="n">
        <v>0.5480843811313714</v>
      </c>
      <c r="CT156" s="7" t="n">
        <v>0.6495277889365996</v>
      </c>
      <c r="CU156" s="7" t="n">
        <v>0.7749437906771209</v>
      </c>
      <c r="CV156" s="7" t="n">
        <v>0.7421058148676478</v>
      </c>
      <c r="CW156" s="7" t="n">
        <v>0.7493866471143962</v>
      </c>
      <c r="CX156" s="7" t="n">
        <v>0.8341785884213874</v>
      </c>
      <c r="CY156" s="7" t="n">
        <v>0.1606219854577517</v>
      </c>
      <c r="CZ156" s="7" t="n">
        <v>0.8087519626069648</v>
      </c>
      <c r="DA156" s="7" t="n">
        <v>0.5820390933443436</v>
      </c>
      <c r="DB156" s="7" t="n">
        <v>0.5351953142511161</v>
      </c>
      <c r="DC156" s="7" t="n">
        <v>0.0180412077617115</v>
      </c>
      <c r="DD156" s="7" t="n">
        <v>0.5495968461596454</v>
      </c>
      <c r="DE156" s="7" t="n">
        <v>0.689675703129451</v>
      </c>
      <c r="DF156" s="7" t="n">
        <v>0.7818482023616391</v>
      </c>
      <c r="DG156" s="7" t="n">
        <v>0.7039881600166831</v>
      </c>
      <c r="DH156" s="7" t="n">
        <v>0.7598763674857762</v>
      </c>
      <c r="DI156" s="7" t="n">
        <v>0.3285707380866564</v>
      </c>
      <c r="DJ156" s="7" t="n">
        <v>0.5680407643118481</v>
      </c>
      <c r="DK156" s="7" t="n">
        <v>0.4713337797573998</v>
      </c>
      <c r="DL156" s="7" t="n">
        <v>0.6457740894660313</v>
      </c>
      <c r="DM156" s="7" t="n">
        <v>0.9402997305689087</v>
      </c>
      <c r="DN156" s="7" t="n">
        <v>0.5121913814553712</v>
      </c>
      <c r="DO156" s="7" t="n">
        <v>0.7917962329227807</v>
      </c>
      <c r="DP156" s="7" t="n">
        <v>-0.3226082886869917</v>
      </c>
      <c r="DQ156" s="7" t="n">
        <v>0.6623734201870749</v>
      </c>
      <c r="DR156" s="7" t="n">
        <v>0.7603660688693925</v>
      </c>
      <c r="DS156" s="7" t="n">
        <v>0.414524962393072</v>
      </c>
      <c r="DT156" s="7" t="n">
        <v>0.590651652318036</v>
      </c>
      <c r="DU156" s="7" t="n">
        <v>0.7853921217002705</v>
      </c>
      <c r="DV156" s="7" t="n">
        <v>0.7571411999897442</v>
      </c>
      <c r="DW156" s="7" t="n">
        <v>0.7584443614495894</v>
      </c>
      <c r="DX156" s="7" t="n">
        <v>0.3540005217435794</v>
      </c>
      <c r="DY156" s="7" t="n">
        <v>0.7899600634476985</v>
      </c>
      <c r="DZ156" s="7" t="n">
        <v>0.7463677546099416</v>
      </c>
      <c r="EA156" s="7" t="n">
        <v>0.7384283547613035</v>
      </c>
      <c r="EB156" s="7" t="n">
        <v>0.7434262492048903</v>
      </c>
      <c r="EC156" s="7" t="n">
        <v>0.5241338913210047</v>
      </c>
      <c r="ED156" s="7" t="n">
        <v>0.6666257216331848</v>
      </c>
      <c r="EE156" s="7" t="n">
        <v>0.6303396085477384</v>
      </c>
      <c r="EF156" s="7" t="n">
        <v>0.6963437906051864</v>
      </c>
      <c r="EG156" s="7" t="n">
        <v>0.5074405432991113</v>
      </c>
      <c r="EH156" s="7" t="n">
        <v>0.6640828285329647</v>
      </c>
      <c r="EI156" s="7" t="n">
        <v>0.7838150234906222</v>
      </c>
      <c r="EJ156" s="7" t="n">
        <v>0.58682901090464</v>
      </c>
      <c r="EK156" s="7" t="n">
        <v>0.2806008562404144</v>
      </c>
      <c r="EL156" s="7" t="n">
        <v>0.596239939997485</v>
      </c>
      <c r="EM156" s="7" t="n">
        <v>0.8607941660223463</v>
      </c>
      <c r="EN156" s="7" t="n">
        <v>0.8069987703459887</v>
      </c>
      <c r="EO156" s="7" t="n">
        <v>0.7311642206607051</v>
      </c>
      <c r="EP156" s="7" t="n">
        <v>0.7468583522994198</v>
      </c>
      <c r="EQ156" s="7" t="n">
        <v>0.3901854316849362</v>
      </c>
      <c r="ER156" s="7" t="n">
        <v>0.4993204666132948</v>
      </c>
      <c r="ES156" s="7" t="n">
        <v>0.2731865005388273</v>
      </c>
      <c r="ET156" s="7" t="n">
        <v>-0.06572578152401154</v>
      </c>
      <c r="EU156" s="7" t="n">
        <v>0.6372286886537638</v>
      </c>
      <c r="EV156" s="7" t="n">
        <v>0.743157894570179</v>
      </c>
      <c r="EW156" s="7" t="n">
        <v>0.8084156950156074</v>
      </c>
      <c r="EX156" s="7" t="n">
        <v>0.7131804371660887</v>
      </c>
      <c r="EY156" s="7" t="n">
        <v>0.7229608236758542</v>
      </c>
      <c r="EZ156" s="7" t="n">
        <v>0.7111726368088372</v>
      </c>
      <c r="FA156" s="7" t="n">
        <v>1</v>
      </c>
      <c r="FB156" s="7" t="n">
        <v>0.5686558206715354</v>
      </c>
      <c r="FC156" s="7" t="n">
        <v>0.8043875783229725</v>
      </c>
      <c r="FD156" s="7" t="n">
        <v>0.5012683211742092</v>
      </c>
      <c r="FE156" s="7" t="n">
        <v>0.745766547809632</v>
      </c>
      <c r="FF156" s="7" t="n">
        <v>0.3524992277399912</v>
      </c>
      <c r="FG156" s="7" t="n">
        <v>0.7345337503064969</v>
      </c>
      <c r="FH156" s="7" t="n">
        <v>0.7627677335799987</v>
      </c>
      <c r="FI156" s="7" t="n">
        <v>0.7208737273904029</v>
      </c>
      <c r="FJ156" s="7" t="n">
        <v>0.4575188587186515</v>
      </c>
      <c r="FK156" s="7" t="n">
        <v>0.5589649565251118</v>
      </c>
      <c r="FL156" s="7" t="n">
        <v>0.01546959290168567</v>
      </c>
      <c r="FM156" s="7" t="n">
        <v>0.5932641604049436</v>
      </c>
      <c r="FN156" s="7" t="n">
        <v>0.7334387213097726</v>
      </c>
      <c r="FO156" s="7" t="n">
        <v>0.7803203674905183</v>
      </c>
      <c r="FP156" s="7" t="n">
        <v>-0.01128066852098894</v>
      </c>
      <c r="FQ156" s="7" t="n">
        <v>0.6000301227632676</v>
      </c>
      <c r="FR156" s="7" t="n">
        <v>0.7458369715765727</v>
      </c>
      <c r="FS156" s="7" t="n">
        <v>-0.2806802153025601</v>
      </c>
      <c r="FT156" s="7" t="n">
        <v>0.2790784376334843</v>
      </c>
      <c r="FU156" s="7" t="n">
        <v>0.8150433904535082</v>
      </c>
      <c r="FV156" s="7" t="n">
        <v>0.6981779457765845</v>
      </c>
      <c r="FW156" s="7" t="n">
        <v>0.02854439874827656</v>
      </c>
      <c r="FX156" s="7" t="n">
        <v>0.9546743489247139</v>
      </c>
      <c r="FY156" s="7" t="n">
        <v>0.6130378211624626</v>
      </c>
      <c r="FZ156" s="7" t="n">
        <v>0.3881280573007739</v>
      </c>
      <c r="GA156" s="7" t="n">
        <v>0.0922096276183887</v>
      </c>
    </row>
    <row r="157">
      <c r="A157" s="6" t="inlineStr">
        <is>
          <t>980027.SZ</t>
        </is>
      </c>
      <c r="B157" s="6" t="inlineStr">
        <is>
          <t>国证新能源电池指数</t>
        </is>
      </c>
      <c r="C157" s="7" t="n">
        <v>0.6180179094762461</v>
      </c>
      <c r="D157" s="7" t="n">
        <v>0.6060918870909625</v>
      </c>
      <c r="E157" s="7" t="n">
        <v>0.1728349696989939</v>
      </c>
      <c r="F157" s="7" t="n">
        <v>0.489541698891809</v>
      </c>
      <c r="G157" s="7" t="n">
        <v>0.2283509905052698</v>
      </c>
      <c r="H157" s="7" t="n">
        <v>0.2620913807794168</v>
      </c>
      <c r="I157" s="7" t="n">
        <v>0.536611408932945</v>
      </c>
      <c r="J157" s="7" t="n">
        <v>0.2702529537948447</v>
      </c>
      <c r="K157" s="7" t="n">
        <v>0.2272852495802525</v>
      </c>
      <c r="L157" s="7" t="n">
        <v>0.724232302302367</v>
      </c>
      <c r="M157" s="7" t="n">
        <v>0.7510483363055283</v>
      </c>
      <c r="N157" s="7" t="n">
        <v>0.583610087136058</v>
      </c>
      <c r="O157" s="7" t="n">
        <v>0.5836636233722746</v>
      </c>
      <c r="P157" s="7" t="n">
        <v>0.5287401341570105</v>
      </c>
      <c r="Q157" s="7" t="n">
        <v>0.2396516853221382</v>
      </c>
      <c r="R157" s="7" t="n">
        <v>0.5258230061837528</v>
      </c>
      <c r="S157" s="7" t="n">
        <v>0.5450830686325148</v>
      </c>
      <c r="T157" s="7" t="n">
        <v>0.573424652738462</v>
      </c>
      <c r="U157" s="7" t="n">
        <v>0.8743891115773614</v>
      </c>
      <c r="V157" s="7" t="n">
        <v>0.6214368646941401</v>
      </c>
      <c r="W157" s="7" t="n">
        <v>0.5811256736433532</v>
      </c>
      <c r="X157" s="7" t="n">
        <v>0.6011021714235192</v>
      </c>
      <c r="Y157" s="7" t="n">
        <v>0.5095428166099827</v>
      </c>
      <c r="Z157" s="7" t="n">
        <v>0.1833102218727133</v>
      </c>
      <c r="AA157" s="7" t="n">
        <v>0.6020572017997368</v>
      </c>
      <c r="AB157" s="7" t="n">
        <v>0.1907478585941657</v>
      </c>
      <c r="AC157" s="7" t="n">
        <v>0.6946053052984095</v>
      </c>
      <c r="AD157" s="7" t="n">
        <v>0.707984276432263</v>
      </c>
      <c r="AE157" s="7" t="n">
        <v>0.7344923873246353</v>
      </c>
      <c r="AF157" s="7" t="n">
        <v>0.2021710311407516</v>
      </c>
      <c r="AG157" s="7" t="n">
        <v>0.7610492672384028</v>
      </c>
      <c r="AH157" s="7" t="n">
        <v>0.3460169897684581</v>
      </c>
      <c r="AI157" s="7" t="n">
        <v>0.007020713429826622</v>
      </c>
      <c r="AJ157" s="7" t="n">
        <v>0.2807972013498784</v>
      </c>
      <c r="AK157" s="7" t="n">
        <v>0.2288284563420272</v>
      </c>
      <c r="AL157" s="7" t="n">
        <v>0.6068273575554979</v>
      </c>
      <c r="AM157" s="7" t="n">
        <v>0.9230040774840467</v>
      </c>
      <c r="AN157" s="7" t="n">
        <v>0.4629876205650047</v>
      </c>
      <c r="AO157" s="7" t="n">
        <v>0.4809272294337963</v>
      </c>
      <c r="AP157" s="7" t="n">
        <v>0.9111358614787768</v>
      </c>
      <c r="AQ157" s="7" t="n">
        <v>0.2368234734199351</v>
      </c>
      <c r="AR157" s="7" t="n">
        <v>0.6178481389125127</v>
      </c>
      <c r="AS157" s="7" t="n">
        <v>0.8093885979768175</v>
      </c>
      <c r="AT157" s="7" t="n">
        <v>0.8445501221107637</v>
      </c>
      <c r="AU157" s="7" t="n">
        <v>0.7140711928588709</v>
      </c>
      <c r="AV157" s="7" t="n">
        <v>0.9266230404670937</v>
      </c>
      <c r="AW157" s="7" t="n">
        <v>0.8090378300460698</v>
      </c>
      <c r="AX157" s="7" t="n">
        <v>0.7584746310318708</v>
      </c>
      <c r="AY157" s="7" t="n">
        <v>0.6560305349561862</v>
      </c>
      <c r="AZ157" s="7" t="n">
        <v>0.50174891116321</v>
      </c>
      <c r="BA157" s="7" t="n">
        <v>0.8079990381811695</v>
      </c>
      <c r="BB157" s="7" t="n">
        <v>0.4328845394168171</v>
      </c>
      <c r="BC157" s="7" t="n">
        <v>0.5732937321253636</v>
      </c>
      <c r="BD157" s="7" t="n">
        <v>0.6005529997488481</v>
      </c>
      <c r="BE157" s="7" t="n">
        <v>0.4550492427203587</v>
      </c>
      <c r="BF157" s="7" t="n">
        <v>0.5412398337237975</v>
      </c>
      <c r="BG157" s="7" t="n">
        <v>0.02901069176584553</v>
      </c>
      <c r="BH157" s="7" t="n">
        <v>0.1942780998743021</v>
      </c>
      <c r="BI157" s="7" t="n">
        <v>0.8432843091625135</v>
      </c>
      <c r="BJ157" s="7" t="n">
        <v>0.9050715111764589</v>
      </c>
      <c r="BK157" s="7" t="n">
        <v>0.7780161472017826</v>
      </c>
      <c r="BL157" s="7" t="n">
        <v>0.4629877544858812</v>
      </c>
      <c r="BM157" s="7" t="n">
        <v>0.4632505441975016</v>
      </c>
      <c r="BN157" s="7" t="n">
        <v>0.5133729452481453</v>
      </c>
      <c r="BO157" s="7" t="n">
        <v>0.523891730383699</v>
      </c>
      <c r="BP157" s="7" t="n">
        <v>0.5043510996882332</v>
      </c>
      <c r="BQ157" s="7" t="n">
        <v>0.4788873219395111</v>
      </c>
      <c r="BR157" s="7" t="n">
        <v>0.782654052667403</v>
      </c>
      <c r="BS157" s="7" t="n">
        <v>-0.0441464835165486</v>
      </c>
      <c r="BT157" s="7" t="n">
        <v>0.1361456928949146</v>
      </c>
      <c r="BU157" s="7" t="n">
        <v>0.3298630779865651</v>
      </c>
      <c r="BV157" s="7" t="n">
        <v>0.5580850779954043</v>
      </c>
      <c r="BW157" s="7" t="n">
        <v>0.1145941913295521</v>
      </c>
      <c r="BX157" s="7" t="n">
        <v>0.7288896391041713</v>
      </c>
      <c r="BY157" s="7" t="n">
        <v>0.6955409581940645</v>
      </c>
      <c r="BZ157" s="7" t="n">
        <v>0.7075714886440178</v>
      </c>
      <c r="CA157" s="7" t="n">
        <v>0.6428082794133135</v>
      </c>
      <c r="CB157" s="7" t="n">
        <v>0.5759838842119001</v>
      </c>
      <c r="CC157" s="7" t="n">
        <v>0.4892598580101209</v>
      </c>
      <c r="CD157" s="7" t="n">
        <v>0.5229409989877961</v>
      </c>
      <c r="CE157" s="7" t="n">
        <v>0.6400553650883885</v>
      </c>
      <c r="CF157" s="7" t="n">
        <v>0.3163970676510823</v>
      </c>
      <c r="CG157" s="7" t="n">
        <v>0.1834294839093129</v>
      </c>
      <c r="CH157" s="7" t="n">
        <v>0.5985613221525241</v>
      </c>
      <c r="CI157" s="7" t="n">
        <v>0.6122407492274309</v>
      </c>
      <c r="CJ157" s="7" t="n">
        <v>0.2426337825194993</v>
      </c>
      <c r="CK157" s="7" t="n">
        <v>0.525924841988674</v>
      </c>
      <c r="CL157" s="7" t="n">
        <v>0.3844478908870823</v>
      </c>
      <c r="CM157" s="7" t="n">
        <v>0.6051682579996656</v>
      </c>
      <c r="CN157" s="7" t="n">
        <v>0.6368109544275226</v>
      </c>
      <c r="CO157" s="7" t="n">
        <v>0.2578536377170191</v>
      </c>
      <c r="CP157" s="7" t="n">
        <v>0.5798624830060233</v>
      </c>
      <c r="CQ157" s="7" t="n">
        <v>0.2360996137524772</v>
      </c>
      <c r="CR157" s="7" t="n">
        <v>0.06132606185127864</v>
      </c>
      <c r="CS157" s="7" t="n">
        <v>0.2592716825876166</v>
      </c>
      <c r="CT157" s="7" t="n">
        <v>0.3167035108301568</v>
      </c>
      <c r="CU157" s="7" t="n">
        <v>0.6165853483159053</v>
      </c>
      <c r="CV157" s="7" t="n">
        <v>0.3573353871133268</v>
      </c>
      <c r="CW157" s="7" t="n">
        <v>0.5758818584430468</v>
      </c>
      <c r="CX157" s="7" t="n">
        <v>0.7038999292393632</v>
      </c>
      <c r="CY157" s="7" t="n">
        <v>0.2736611761162371</v>
      </c>
      <c r="CZ157" s="7" t="n">
        <v>0.560302538407885</v>
      </c>
      <c r="DA157" s="7" t="n">
        <v>0.7788581467527026</v>
      </c>
      <c r="DB157" s="7" t="n">
        <v>0.429753064029479</v>
      </c>
      <c r="DC157" s="7" t="n">
        <v>-0.009188915534031459</v>
      </c>
      <c r="DD157" s="7" t="n">
        <v>0.608029419597368</v>
      </c>
      <c r="DE157" s="7" t="n">
        <v>0.4402120082077758</v>
      </c>
      <c r="DF157" s="7" t="n">
        <v>0.6235449170690394</v>
      </c>
      <c r="DG157" s="7" t="n">
        <v>0.6337108379629665</v>
      </c>
      <c r="DH157" s="7" t="n">
        <v>0.6419480318165387</v>
      </c>
      <c r="DI157" s="7" t="n">
        <v>0.2065945142726794</v>
      </c>
      <c r="DJ157" s="7" t="n">
        <v>0.8505916006022177</v>
      </c>
      <c r="DK157" s="7" t="n">
        <v>0.1692233142326214</v>
      </c>
      <c r="DL157" s="7" t="n">
        <v>0.5711713497537391</v>
      </c>
      <c r="DM157" s="7" t="n">
        <v>0.570953714318186</v>
      </c>
      <c r="DN157" s="7" t="n">
        <v>0.4568460481418539</v>
      </c>
      <c r="DO157" s="7" t="n">
        <v>0.6189388557305218</v>
      </c>
      <c r="DP157" s="7" t="n">
        <v>0.0446159635747958</v>
      </c>
      <c r="DQ157" s="7" t="n">
        <v>0.6078962781028708</v>
      </c>
      <c r="DR157" s="7" t="n">
        <v>0.6755998587786053</v>
      </c>
      <c r="DS157" s="7" t="n">
        <v>0.0901934612260586</v>
      </c>
      <c r="DT157" s="7" t="n">
        <v>0.467828263821322</v>
      </c>
      <c r="DU157" s="7" t="n">
        <v>0.5979651495250793</v>
      </c>
      <c r="DV157" s="7" t="n">
        <v>0.5923230338008595</v>
      </c>
      <c r="DW157" s="7" t="n">
        <v>0.6400819419371796</v>
      </c>
      <c r="DX157" s="7" t="n">
        <v>0.1844303884739851</v>
      </c>
      <c r="DY157" s="7" t="n">
        <v>0.6245205183139844</v>
      </c>
      <c r="DZ157" s="7" t="n">
        <v>0.4852888018945063</v>
      </c>
      <c r="EA157" s="7" t="n">
        <v>0.7532381273201411</v>
      </c>
      <c r="EB157" s="7" t="n">
        <v>0.6915104786301651</v>
      </c>
      <c r="EC157" s="7" t="n">
        <v>0.8834221057069794</v>
      </c>
      <c r="ED157" s="7" t="n">
        <v>0.4631737242821572</v>
      </c>
      <c r="EE157" s="7" t="n">
        <v>0.473964941739962</v>
      </c>
      <c r="EF157" s="7" t="n">
        <v>0.5210054863504181</v>
      </c>
      <c r="EG157" s="7" t="n">
        <v>0.864878025272402</v>
      </c>
      <c r="EH157" s="7" t="n">
        <v>0.4505177253283462</v>
      </c>
      <c r="EI157" s="7" t="n">
        <v>0.6856808125997877</v>
      </c>
      <c r="EJ157" s="7" t="n">
        <v>0.5940671387004516</v>
      </c>
      <c r="EK157" s="7" t="n">
        <v>0.5266369064286583</v>
      </c>
      <c r="EL157" s="7" t="n">
        <v>0.5442674717264</v>
      </c>
      <c r="EM157" s="7" t="n">
        <v>0.5913998684235048</v>
      </c>
      <c r="EN157" s="7" t="n">
        <v>0.5726481940394252</v>
      </c>
      <c r="EO157" s="7" t="n">
        <v>0.5160655560972354</v>
      </c>
      <c r="EP157" s="7" t="n">
        <v>0.5489168369612624</v>
      </c>
      <c r="EQ157" s="7" t="n">
        <v>0.4783703057757897</v>
      </c>
      <c r="ER157" s="7" t="n">
        <v>0.4903758302068479</v>
      </c>
      <c r="ES157" s="7" t="n">
        <v>0.5303547002229195</v>
      </c>
      <c r="ET157" s="7" t="n">
        <v>0.3421170969112804</v>
      </c>
      <c r="EU157" s="7" t="n">
        <v>0.4270912514595183</v>
      </c>
      <c r="EV157" s="7" t="n">
        <v>0.5366668851496593</v>
      </c>
      <c r="EW157" s="7" t="n">
        <v>0.5384590440206946</v>
      </c>
      <c r="EX157" s="7" t="n">
        <v>0.6544697031055896</v>
      </c>
      <c r="EY157" s="7" t="n">
        <v>0.5256476908806158</v>
      </c>
      <c r="EZ157" s="7" t="n">
        <v>0.4897019727017514</v>
      </c>
      <c r="FA157" s="7" t="n">
        <v>0.5686558206715354</v>
      </c>
      <c r="FB157" s="7" t="n">
        <v>1</v>
      </c>
      <c r="FC157" s="7" t="n">
        <v>0.648283054209885</v>
      </c>
      <c r="FD157" s="7" t="n">
        <v>0.8055680922290522</v>
      </c>
      <c r="FE157" s="7" t="n">
        <v>0.4902051498136942</v>
      </c>
      <c r="FF157" s="7" t="n">
        <v>0.5629396621070859</v>
      </c>
      <c r="FG157" s="7" t="n">
        <v>0.542085472749446</v>
      </c>
      <c r="FH157" s="7" t="n">
        <v>0.5855045811316468</v>
      </c>
      <c r="FI157" s="7" t="n">
        <v>0.4332000086418564</v>
      </c>
      <c r="FJ157" s="7" t="n">
        <v>0.3006797514920886</v>
      </c>
      <c r="FK157" s="7" t="n">
        <v>0.5697074685889572</v>
      </c>
      <c r="FL157" s="7" t="n">
        <v>0.3451728352559326</v>
      </c>
      <c r="FM157" s="7" t="n">
        <v>0.5989919554608998</v>
      </c>
      <c r="FN157" s="7" t="n">
        <v>0.5465275195118194</v>
      </c>
      <c r="FO157" s="7" t="n">
        <v>0.560106397962748</v>
      </c>
      <c r="FP157" s="7" t="n">
        <v>-0.05558265551545236</v>
      </c>
      <c r="FQ157" s="7" t="n">
        <v>0.4344587488089651</v>
      </c>
      <c r="FR157" s="7" t="n">
        <v>0.5431069455558626</v>
      </c>
      <c r="FS157" s="7" t="n">
        <v>0.09089941094162317</v>
      </c>
      <c r="FT157" s="7" t="n">
        <v>0.5214994695486439</v>
      </c>
      <c r="FU157" s="7" t="n">
        <v>0.5842945899577968</v>
      </c>
      <c r="FV157" s="7" t="n">
        <v>0.4053438342442175</v>
      </c>
      <c r="FW157" s="7" t="n">
        <v>0.1435727946173346</v>
      </c>
      <c r="FX157" s="7" t="n">
        <v>0.5890128313983823</v>
      </c>
      <c r="FY157" s="7" t="n">
        <v>0.5599413199662939</v>
      </c>
      <c r="FZ157" s="7" t="n">
        <v>0.08149259754095961</v>
      </c>
      <c r="GA157" s="7" t="n">
        <v>0.1718668871088802</v>
      </c>
    </row>
    <row r="158">
      <c r="A158" s="6" t="inlineStr">
        <is>
          <t>980030.SZ</t>
        </is>
      </c>
      <c r="B158" s="6" t="inlineStr">
        <is>
          <t>国证消费电子主题指数</t>
        </is>
      </c>
      <c r="C158" s="7" t="n">
        <v>0.8106555044991541</v>
      </c>
      <c r="D158" s="7" t="n">
        <v>0.8049010254694391</v>
      </c>
      <c r="E158" s="7" t="n">
        <v>-0.1532752019149808</v>
      </c>
      <c r="F158" s="7" t="n">
        <v>0.6799194705463018</v>
      </c>
      <c r="G158" s="7" t="n">
        <v>0.3813643948465268</v>
      </c>
      <c r="H158" s="7" t="n">
        <v>0.3180891400441579</v>
      </c>
      <c r="I158" s="7" t="n">
        <v>0.357364923947962</v>
      </c>
      <c r="J158" s="7" t="n">
        <v>0.5153682711510665</v>
      </c>
      <c r="K158" s="7" t="n">
        <v>-0.1303892821467449</v>
      </c>
      <c r="L158" s="7" t="n">
        <v>0.8636174077055904</v>
      </c>
      <c r="M158" s="7" t="n">
        <v>0.8885393520633655</v>
      </c>
      <c r="N158" s="7" t="n">
        <v>0.8867468915337364</v>
      </c>
      <c r="O158" s="7" t="n">
        <v>0.8867096299546291</v>
      </c>
      <c r="P158" s="7" t="n">
        <v>0.8494392454988267</v>
      </c>
      <c r="Q158" s="7" t="n">
        <v>0.5519814470097331</v>
      </c>
      <c r="R158" s="7" t="n">
        <v>0.8477021985112315</v>
      </c>
      <c r="S158" s="7" t="n">
        <v>0.8492224838651458</v>
      </c>
      <c r="T158" s="7" t="n">
        <v>0.8247103351034298</v>
      </c>
      <c r="U158" s="7" t="n">
        <v>0.6735671590762778</v>
      </c>
      <c r="V158" s="7" t="n">
        <v>0.8890353830980696</v>
      </c>
      <c r="W158" s="7" t="n">
        <v>0.9007288917172694</v>
      </c>
      <c r="X158" s="7" t="n">
        <v>0.5798651896699762</v>
      </c>
      <c r="Y158" s="7" t="n">
        <v>0.3532746864731527</v>
      </c>
      <c r="Z158" s="7" t="n">
        <v>0.2882879550666416</v>
      </c>
      <c r="AA158" s="7" t="n">
        <v>0.5772556159815624</v>
      </c>
      <c r="AB158" s="7" t="n">
        <v>0.00291900388042295</v>
      </c>
      <c r="AC158" s="7" t="n">
        <v>0.8953365537786521</v>
      </c>
      <c r="AD158" s="7" t="n">
        <v>0.8840892303995089</v>
      </c>
      <c r="AE158" s="7" t="n">
        <v>0.8915854375139598</v>
      </c>
      <c r="AF158" s="7" t="n">
        <v>0.4101352292682122</v>
      </c>
      <c r="AG158" s="7" t="n">
        <v>0.865887109284713</v>
      </c>
      <c r="AH158" s="7" t="n">
        <v>0.1307533871992916</v>
      </c>
      <c r="AI158" s="7" t="n">
        <v>-0.3848815696369672</v>
      </c>
      <c r="AJ158" s="7" t="n">
        <v>0.2730090971562617</v>
      </c>
      <c r="AK158" s="7" t="n">
        <v>0.4678947512263625</v>
      </c>
      <c r="AL158" s="7" t="n">
        <v>0.8450089504641107</v>
      </c>
      <c r="AM158" s="7" t="n">
        <v>0.5120801268422309</v>
      </c>
      <c r="AN158" s="7" t="n">
        <v>0.561617688983056</v>
      </c>
      <c r="AO158" s="7" t="n">
        <v>0.3317152801774409</v>
      </c>
      <c r="AP158" s="7" t="n">
        <v>0.4938910965512434</v>
      </c>
      <c r="AQ158" s="7" t="n">
        <v>0.4871296385460194</v>
      </c>
      <c r="AR158" s="7" t="n">
        <v>0.9653161635627153</v>
      </c>
      <c r="AS158" s="7" t="n">
        <v>0.917057157609089</v>
      </c>
      <c r="AT158" s="7" t="n">
        <v>0.8664114638898318</v>
      </c>
      <c r="AU158" s="7" t="n">
        <v>0.8940047400643945</v>
      </c>
      <c r="AV158" s="7" t="n">
        <v>0.5783645282214797</v>
      </c>
      <c r="AW158" s="7" t="n">
        <v>0.8447239687784623</v>
      </c>
      <c r="AX158" s="7" t="n">
        <v>0.8277817724767882</v>
      </c>
      <c r="AY158" s="7" t="n">
        <v>0.8908930349133014</v>
      </c>
      <c r="AZ158" s="7" t="n">
        <v>0.6361449487442413</v>
      </c>
      <c r="BA158" s="7" t="n">
        <v>0.8856245696958842</v>
      </c>
      <c r="BB158" s="7" t="n">
        <v>0.3022065166862135</v>
      </c>
      <c r="BC158" s="7" t="n">
        <v>0.8472121637604051</v>
      </c>
      <c r="BD158" s="7" t="n">
        <v>0.5876849980942866</v>
      </c>
      <c r="BE158" s="7" t="n">
        <v>0.6429017158190419</v>
      </c>
      <c r="BF158" s="7" t="n">
        <v>0.4191538830744846</v>
      </c>
      <c r="BG158" s="7" t="n">
        <v>-0.230828023139197</v>
      </c>
      <c r="BH158" s="7" t="n">
        <v>0.4988987604586091</v>
      </c>
      <c r="BI158" s="7" t="n">
        <v>0.84471564245317</v>
      </c>
      <c r="BJ158" s="7" t="n">
        <v>0.5471348624096609</v>
      </c>
      <c r="BK158" s="7" t="n">
        <v>0.8512980106428762</v>
      </c>
      <c r="BL158" s="7" t="n">
        <v>0.5616177652662433</v>
      </c>
      <c r="BM158" s="7" t="n">
        <v>0.6323138493243015</v>
      </c>
      <c r="BN158" s="7" t="n">
        <v>0.7758025895435336</v>
      </c>
      <c r="BO158" s="7" t="n">
        <v>0.7020308652214255</v>
      </c>
      <c r="BP158" s="7" t="n">
        <v>0.7754243183863955</v>
      </c>
      <c r="BQ158" s="7" t="n">
        <v>0.6464997445806225</v>
      </c>
      <c r="BR158" s="7" t="n">
        <v>0.5217192973005673</v>
      </c>
      <c r="BS158" s="7" t="n">
        <v>0.06450013095620133</v>
      </c>
      <c r="BT158" s="7" t="n">
        <v>0.2338100628732234</v>
      </c>
      <c r="BU158" s="7" t="n">
        <v>0.6113255434088407</v>
      </c>
      <c r="BV158" s="7" t="n">
        <v>0.6468544785453804</v>
      </c>
      <c r="BW158" s="7" t="n">
        <v>-0.3064588134213117</v>
      </c>
      <c r="BX158" s="7" t="n">
        <v>0.8772426951875548</v>
      </c>
      <c r="BY158" s="7" t="n">
        <v>0.788904070314263</v>
      </c>
      <c r="BZ158" s="7" t="n">
        <v>0.7682082328523919</v>
      </c>
      <c r="CA158" s="7" t="n">
        <v>0.6494420109273864</v>
      </c>
      <c r="CB158" s="7" t="n">
        <v>0.7495115586411956</v>
      </c>
      <c r="CC158" s="7" t="n">
        <v>0.5361891341685784</v>
      </c>
      <c r="CD158" s="7" t="n">
        <v>0.6665665661023388</v>
      </c>
      <c r="CE158" s="7" t="n">
        <v>0.5641568054390235</v>
      </c>
      <c r="CF158" s="7" t="n">
        <v>0.5279671931804678</v>
      </c>
      <c r="CG158" s="7" t="n">
        <v>0.3878526823350257</v>
      </c>
      <c r="CH158" s="7" t="n">
        <v>0.8093082783564453</v>
      </c>
      <c r="CI158" s="7" t="n">
        <v>0.9709115973697874</v>
      </c>
      <c r="CJ158" s="7" t="n">
        <v>0.3572300440076744</v>
      </c>
      <c r="CK158" s="7" t="n">
        <v>0.8047834884265682</v>
      </c>
      <c r="CL158" s="7" t="n">
        <v>0.3253214739024738</v>
      </c>
      <c r="CM158" s="7" t="n">
        <v>0.5813086268847178</v>
      </c>
      <c r="CN158" s="7" t="n">
        <v>0.9067412044692079</v>
      </c>
      <c r="CO158" s="7" t="n">
        <v>0.300988542824457</v>
      </c>
      <c r="CP158" s="7" t="n">
        <v>0.9119759117403817</v>
      </c>
      <c r="CQ158" s="7" t="n">
        <v>0.4854287803607724</v>
      </c>
      <c r="CR158" s="7" t="n">
        <v>-0.1301300746267387</v>
      </c>
      <c r="CS158" s="7" t="n">
        <v>0.5331278157826979</v>
      </c>
      <c r="CT158" s="7" t="n">
        <v>0.4869330892740414</v>
      </c>
      <c r="CU158" s="7" t="n">
        <v>0.7906727825926881</v>
      </c>
      <c r="CV158" s="7" t="n">
        <v>0.558713415165651</v>
      </c>
      <c r="CW158" s="7" t="n">
        <v>0.74286456893477</v>
      </c>
      <c r="CX158" s="7" t="n">
        <v>0.9000237628533039</v>
      </c>
      <c r="CY158" s="7" t="n">
        <v>0.2580669463041297</v>
      </c>
      <c r="CZ158" s="7" t="n">
        <v>0.7592776460926908</v>
      </c>
      <c r="DA158" s="7" t="n">
        <v>0.5181006127776565</v>
      </c>
      <c r="DB158" s="7" t="n">
        <v>0.574705970258935</v>
      </c>
      <c r="DC158" s="7" t="n">
        <v>0.1445137101481454</v>
      </c>
      <c r="DD158" s="7" t="n">
        <v>0.6509397289307809</v>
      </c>
      <c r="DE158" s="7" t="n">
        <v>0.6843545723160046</v>
      </c>
      <c r="DF158" s="7" t="n">
        <v>0.8545593617571005</v>
      </c>
      <c r="DG158" s="7" t="n">
        <v>0.9161121398546095</v>
      </c>
      <c r="DH158" s="7" t="n">
        <v>0.9439592998661762</v>
      </c>
      <c r="DI158" s="7" t="n">
        <v>0.3177049880976121</v>
      </c>
      <c r="DJ158" s="7" t="n">
        <v>0.617908103859785</v>
      </c>
      <c r="DK158" s="7" t="n">
        <v>0.4400862322151598</v>
      </c>
      <c r="DL158" s="7" t="n">
        <v>0.8379600030531253</v>
      </c>
      <c r="DM158" s="7" t="n">
        <v>0.8292481244990145</v>
      </c>
      <c r="DN158" s="7" t="n">
        <v>0.4783189908014511</v>
      </c>
      <c r="DO158" s="7" t="n">
        <v>0.8023773979431807</v>
      </c>
      <c r="DP158" s="7" t="n">
        <v>-0.1653287732312154</v>
      </c>
      <c r="DQ158" s="7" t="n">
        <v>0.8299828223445019</v>
      </c>
      <c r="DR158" s="7" t="n">
        <v>0.9271326569965168</v>
      </c>
      <c r="DS158" s="7" t="n">
        <v>0.3371792847241004</v>
      </c>
      <c r="DT158" s="7" t="n">
        <v>0.6381074195352088</v>
      </c>
      <c r="DU158" s="7" t="n">
        <v>0.9588477365839926</v>
      </c>
      <c r="DV158" s="7" t="n">
        <v>0.8188562195606613</v>
      </c>
      <c r="DW158" s="7" t="n">
        <v>0.8029627618331189</v>
      </c>
      <c r="DX158" s="7" t="n">
        <v>0.3798740143280123</v>
      </c>
      <c r="DY158" s="7" t="n">
        <v>0.9730557631631643</v>
      </c>
      <c r="DZ158" s="7" t="n">
        <v>0.7382768571151923</v>
      </c>
      <c r="EA158" s="7" t="n">
        <v>0.8918123213658122</v>
      </c>
      <c r="EB158" s="7" t="n">
        <v>0.8187380527045375</v>
      </c>
      <c r="EC158" s="7" t="n">
        <v>0.5006804503475404</v>
      </c>
      <c r="ED158" s="7" t="n">
        <v>0.8402007903521489</v>
      </c>
      <c r="EE158" s="7" t="n">
        <v>0.7460856651815201</v>
      </c>
      <c r="EF158" s="7" t="n">
        <v>0.6714966601185003</v>
      </c>
      <c r="EG158" s="7" t="n">
        <v>0.5816756742116779</v>
      </c>
      <c r="EH158" s="7" t="n">
        <v>0.8118183879049596</v>
      </c>
      <c r="EI158" s="7" t="n">
        <v>0.8295127691044775</v>
      </c>
      <c r="EJ158" s="7" t="n">
        <v>0.5742785936112111</v>
      </c>
      <c r="EK158" s="7" t="n">
        <v>0.3970260842318619</v>
      </c>
      <c r="EL158" s="7" t="n">
        <v>0.6843118346751544</v>
      </c>
      <c r="EM158" s="7" t="n">
        <v>0.8612349991464562</v>
      </c>
      <c r="EN158" s="7" t="n">
        <v>0.8887142799779989</v>
      </c>
      <c r="EO158" s="7" t="n">
        <v>0.8741331729384811</v>
      </c>
      <c r="EP158" s="7" t="n">
        <v>0.8701818706197877</v>
      </c>
      <c r="EQ158" s="7" t="n">
        <v>0.4868516640732048</v>
      </c>
      <c r="ER158" s="7" t="n">
        <v>0.5165858200005742</v>
      </c>
      <c r="ES158" s="7" t="n">
        <v>0.3884682490919887</v>
      </c>
      <c r="ET158" s="7" t="n">
        <v>0.1118814852270814</v>
      </c>
      <c r="EU158" s="7" t="n">
        <v>0.8034546457875065</v>
      </c>
      <c r="EV158" s="7" t="n">
        <v>0.8430027679789135</v>
      </c>
      <c r="EW158" s="7" t="n">
        <v>0.8136545460154826</v>
      </c>
      <c r="EX158" s="7" t="n">
        <v>0.8468148694144976</v>
      </c>
      <c r="EY158" s="7" t="n">
        <v>0.8658636057126503</v>
      </c>
      <c r="EZ158" s="7" t="n">
        <v>0.7250952270555414</v>
      </c>
      <c r="FA158" s="7" t="n">
        <v>0.8043875783229725</v>
      </c>
      <c r="FB158" s="7" t="n">
        <v>0.648283054209885</v>
      </c>
      <c r="FC158" s="7" t="n">
        <v>1</v>
      </c>
      <c r="FD158" s="7" t="n">
        <v>0.4726010856058203</v>
      </c>
      <c r="FE158" s="7" t="n">
        <v>0.7249220877095636</v>
      </c>
      <c r="FF158" s="7" t="n">
        <v>0.4836099018741492</v>
      </c>
      <c r="FG158" s="7" t="n">
        <v>0.8857892822012767</v>
      </c>
      <c r="FH158" s="7" t="n">
        <v>0.8753391513404212</v>
      </c>
      <c r="FI158" s="7" t="n">
        <v>0.6903789752289854</v>
      </c>
      <c r="FJ158" s="7" t="n">
        <v>0.5063728170259552</v>
      </c>
      <c r="FK158" s="7" t="n">
        <v>0.6248679948148886</v>
      </c>
      <c r="FL158" s="7" t="n">
        <v>0.1042390809857069</v>
      </c>
      <c r="FM158" s="7" t="n">
        <v>0.6025235957661055</v>
      </c>
      <c r="FN158" s="7" t="n">
        <v>0.8852020979469674</v>
      </c>
      <c r="FO158" s="7" t="n">
        <v>0.6833648154959099</v>
      </c>
      <c r="FP158" s="7" t="n">
        <v>0.05287703818105976</v>
      </c>
      <c r="FQ158" s="7" t="n">
        <v>0.6066532441686452</v>
      </c>
      <c r="FR158" s="7" t="n">
        <v>0.8900508076608071</v>
      </c>
      <c r="FS158" s="7" t="n">
        <v>-0.1289976001793192</v>
      </c>
      <c r="FT158" s="7" t="n">
        <v>0.3884926941803105</v>
      </c>
      <c r="FU158" s="7" t="n">
        <v>0.7600086807087716</v>
      </c>
      <c r="FV158" s="7" t="n">
        <v>0.660400995506914</v>
      </c>
      <c r="FW158" s="7" t="n">
        <v>0.1217319521070565</v>
      </c>
      <c r="FX158" s="7" t="n">
        <v>0.8808609252724594</v>
      </c>
      <c r="FY158" s="7" t="n">
        <v>0.7021672530060207</v>
      </c>
      <c r="FZ158" s="7" t="n">
        <v>0.322445644294288</v>
      </c>
      <c r="GA158" s="7" t="n">
        <v>0.1772816457925351</v>
      </c>
    </row>
    <row r="159">
      <c r="A159" s="6" t="inlineStr">
        <is>
          <t>980032.SZ</t>
        </is>
      </c>
      <c r="B159" s="6" t="inlineStr">
        <is>
          <t>国证新能源车电池指数</t>
        </is>
      </c>
      <c r="C159" s="7" t="n">
        <v>0.4994254498028721</v>
      </c>
      <c r="D159" s="7" t="n">
        <v>0.513682574423361</v>
      </c>
      <c r="E159" s="7" t="n">
        <v>0.1747811160314036</v>
      </c>
      <c r="F159" s="7" t="n">
        <v>0.4349575666286185</v>
      </c>
      <c r="G159" s="7" t="n">
        <v>0.1752143910441313</v>
      </c>
      <c r="H159" s="7" t="n">
        <v>0.3432379107450582</v>
      </c>
      <c r="I159" s="7" t="n">
        <v>0.5567191409999624</v>
      </c>
      <c r="J159" s="7" t="n">
        <v>0.3207599478571319</v>
      </c>
      <c r="K159" s="7" t="n">
        <v>0.2238426809786201</v>
      </c>
      <c r="L159" s="7" t="n">
        <v>0.602495675204658</v>
      </c>
      <c r="M159" s="7" t="n">
        <v>0.6384170106265794</v>
      </c>
      <c r="N159" s="7" t="n">
        <v>0.4721286727155247</v>
      </c>
      <c r="O159" s="7" t="n">
        <v>0.4722106597526988</v>
      </c>
      <c r="P159" s="7" t="n">
        <v>0.417836591944783</v>
      </c>
      <c r="Q159" s="7" t="n">
        <v>0.2926291468783768</v>
      </c>
      <c r="R159" s="7" t="n">
        <v>0.4102190330583296</v>
      </c>
      <c r="S159" s="7" t="n">
        <v>0.4385936081079001</v>
      </c>
      <c r="T159" s="7" t="n">
        <v>0.4226084357794857</v>
      </c>
      <c r="U159" s="7" t="n">
        <v>0.8053051120034994</v>
      </c>
      <c r="V159" s="7" t="n">
        <v>0.4937701689835942</v>
      </c>
      <c r="W159" s="7" t="n">
        <v>0.4601085293574978</v>
      </c>
      <c r="X159" s="7" t="n">
        <v>0.666786044873196</v>
      </c>
      <c r="Y159" s="7" t="n">
        <v>0.6859750810989338</v>
      </c>
      <c r="Z159" s="7" t="n">
        <v>0.2643884243913733</v>
      </c>
      <c r="AA159" s="7" t="n">
        <v>0.6708287424088609</v>
      </c>
      <c r="AB159" s="7" t="n">
        <v>0.0995006354562686</v>
      </c>
      <c r="AC159" s="7" t="n">
        <v>0.5689482282159115</v>
      </c>
      <c r="AD159" s="7" t="n">
        <v>0.6077684929551376</v>
      </c>
      <c r="AE159" s="7" t="n">
        <v>0.6184499546575506</v>
      </c>
      <c r="AF159" s="7" t="n">
        <v>0.2396001389243737</v>
      </c>
      <c r="AG159" s="7" t="n">
        <v>0.6245789767771718</v>
      </c>
      <c r="AH159" s="7" t="n">
        <v>0.3646994546908976</v>
      </c>
      <c r="AI159" s="7" t="n">
        <v>-0.008153633560249837</v>
      </c>
      <c r="AJ159" s="7" t="n">
        <v>0.3494354717417749</v>
      </c>
      <c r="AK159" s="7" t="n">
        <v>0.2775162979395566</v>
      </c>
      <c r="AL159" s="7" t="n">
        <v>0.3115024694954214</v>
      </c>
      <c r="AM159" s="7" t="n">
        <v>0.890792138415579</v>
      </c>
      <c r="AN159" s="7" t="n">
        <v>0.4306225936887057</v>
      </c>
      <c r="AO159" s="7" t="n">
        <v>0.5363298105419624</v>
      </c>
      <c r="AP159" s="7" t="n">
        <v>0.8630127823531456</v>
      </c>
      <c r="AQ159" s="7" t="n">
        <v>0.2780298823334712</v>
      </c>
      <c r="AR159" s="7" t="n">
        <v>0.455638107826203</v>
      </c>
      <c r="AS159" s="7" t="n">
        <v>0.6849931617197615</v>
      </c>
      <c r="AT159" s="7" t="n">
        <v>0.6675173006067132</v>
      </c>
      <c r="AU159" s="7" t="n">
        <v>0.5965719328219653</v>
      </c>
      <c r="AV159" s="7" t="n">
        <v>0.8997377032873863</v>
      </c>
      <c r="AW159" s="7" t="n">
        <v>0.6000188330533907</v>
      </c>
      <c r="AX159" s="7" t="n">
        <v>0.5112304982484516</v>
      </c>
      <c r="AY159" s="7" t="n">
        <v>0.5295609896852862</v>
      </c>
      <c r="AZ159" s="7" t="n">
        <v>0.5179305797159244</v>
      </c>
      <c r="BA159" s="7" t="n">
        <v>0.6591276145793634</v>
      </c>
      <c r="BB159" s="7" t="n">
        <v>0.4536509594539273</v>
      </c>
      <c r="BC159" s="7" t="n">
        <v>0.2948329018909676</v>
      </c>
      <c r="BD159" s="7" t="n">
        <v>0.6562768632111199</v>
      </c>
      <c r="BE159" s="7" t="n">
        <v>0.4064035163970672</v>
      </c>
      <c r="BF159" s="7" t="n">
        <v>0.2996329012798761</v>
      </c>
      <c r="BG159" s="7" t="n">
        <v>-0.03768224259504519</v>
      </c>
      <c r="BH159" s="7" t="n">
        <v>0.239010161296424</v>
      </c>
      <c r="BI159" s="7" t="n">
        <v>0.6520495830850349</v>
      </c>
      <c r="BJ159" s="7" t="n">
        <v>0.9244361028188444</v>
      </c>
      <c r="BK159" s="7" t="n">
        <v>0.6220452932832008</v>
      </c>
      <c r="BL159" s="7" t="n">
        <v>0.4306224011718866</v>
      </c>
      <c r="BM159" s="7" t="n">
        <v>0.4103376801686574</v>
      </c>
      <c r="BN159" s="7" t="n">
        <v>0.3301042310951759</v>
      </c>
      <c r="BO159" s="7" t="n">
        <v>0.4024387954258211</v>
      </c>
      <c r="BP159" s="7" t="n">
        <v>0.3305450604447122</v>
      </c>
      <c r="BQ159" s="7" t="n">
        <v>0.4288239105736253</v>
      </c>
      <c r="BR159" s="7" t="n">
        <v>0.9814779395281206</v>
      </c>
      <c r="BS159" s="7" t="n">
        <v>-0.07691293075718575</v>
      </c>
      <c r="BT159" s="7" t="n">
        <v>0.1948667196978974</v>
      </c>
      <c r="BU159" s="7" t="n">
        <v>0.3216870317375723</v>
      </c>
      <c r="BV159" s="7" t="n">
        <v>0.4016482499505042</v>
      </c>
      <c r="BW159" s="7" t="n">
        <v>0.1469757951812484</v>
      </c>
      <c r="BX159" s="7" t="n">
        <v>0.6181478303443897</v>
      </c>
      <c r="BY159" s="7" t="n">
        <v>0.5822551671334737</v>
      </c>
      <c r="BZ159" s="7" t="n">
        <v>0.6499446897297285</v>
      </c>
      <c r="CA159" s="7" t="n">
        <v>0.6657897225428993</v>
      </c>
      <c r="CB159" s="7" t="n">
        <v>0.4289068019897135</v>
      </c>
      <c r="CC159" s="7" t="n">
        <v>0.5246823684498498</v>
      </c>
      <c r="CD159" s="7" t="n">
        <v>0.4123958991437917</v>
      </c>
      <c r="CE159" s="7" t="n">
        <v>0.7668916442248443</v>
      </c>
      <c r="CF159" s="7" t="n">
        <v>0.3056234018049932</v>
      </c>
      <c r="CG159" s="7" t="n">
        <v>0.20709516849869</v>
      </c>
      <c r="CH159" s="7" t="n">
        <v>0.419749459997328</v>
      </c>
      <c r="CI159" s="7" t="n">
        <v>0.4470176119175995</v>
      </c>
      <c r="CJ159" s="7" t="n">
        <v>0.3149965788999127</v>
      </c>
      <c r="CK159" s="7" t="n">
        <v>0.4142727139484013</v>
      </c>
      <c r="CL159" s="7" t="n">
        <v>0.3938974997578361</v>
      </c>
      <c r="CM159" s="7" t="n">
        <v>0.6733119428093352</v>
      </c>
      <c r="CN159" s="7" t="n">
        <v>0.3836797795442963</v>
      </c>
      <c r="CO159" s="7" t="n">
        <v>0.162400099291301</v>
      </c>
      <c r="CP159" s="7" t="n">
        <v>0.4669986869851145</v>
      </c>
      <c r="CQ159" s="7" t="n">
        <v>0.2817546898200441</v>
      </c>
      <c r="CR159" s="7" t="n">
        <v>-0.002054660812218401</v>
      </c>
      <c r="CS159" s="7" t="n">
        <v>0.3028489579864774</v>
      </c>
      <c r="CT159" s="7" t="n">
        <v>0.2628084969552436</v>
      </c>
      <c r="CU159" s="7" t="n">
        <v>0.3871115019178055</v>
      </c>
      <c r="CV159" s="7" t="n">
        <v>0.3674307540942259</v>
      </c>
      <c r="CW159" s="7" t="n">
        <v>0.3825549474403335</v>
      </c>
      <c r="CX159" s="7" t="n">
        <v>0.5909860769116319</v>
      </c>
      <c r="CY159" s="7" t="n">
        <v>0.1847981955207319</v>
      </c>
      <c r="CZ159" s="7" t="n">
        <v>0.4731686871867918</v>
      </c>
      <c r="DA159" s="7" t="n">
        <v>0.9812716110248139</v>
      </c>
      <c r="DB159" s="7" t="n">
        <v>0.463474323494979</v>
      </c>
      <c r="DC159" s="7" t="n">
        <v>-0.01247346766721435</v>
      </c>
      <c r="DD159" s="7" t="n">
        <v>0.5179084198580711</v>
      </c>
      <c r="DE159" s="7" t="n">
        <v>0.2587753650811803</v>
      </c>
      <c r="DF159" s="7" t="n">
        <v>0.3748742577674695</v>
      </c>
      <c r="DG159" s="7" t="n">
        <v>0.3572648006748553</v>
      </c>
      <c r="DH159" s="7" t="n">
        <v>0.4374199469430085</v>
      </c>
      <c r="DI159" s="7" t="n">
        <v>0.2616895293231202</v>
      </c>
      <c r="DJ159" s="7" t="n">
        <v>0.6137329303468988</v>
      </c>
      <c r="DK159" s="7" t="n">
        <v>0.2384796366644637</v>
      </c>
      <c r="DL159" s="7" t="n">
        <v>0.2851930917679708</v>
      </c>
      <c r="DM159" s="7" t="n">
        <v>0.4667844557672249</v>
      </c>
      <c r="DN159" s="7" t="n">
        <v>0.4713389792350062</v>
      </c>
      <c r="DO159" s="7" t="n">
        <v>0.4983407968232939</v>
      </c>
      <c r="DP159" s="7" t="n">
        <v>-0.02067402309229088</v>
      </c>
      <c r="DQ159" s="7" t="n">
        <v>0.3039763740354095</v>
      </c>
      <c r="DR159" s="7" t="n">
        <v>0.4887173798392294</v>
      </c>
      <c r="DS159" s="7" t="n">
        <v>0.1927095599806694</v>
      </c>
      <c r="DT159" s="7" t="n">
        <v>0.4194226315536158</v>
      </c>
      <c r="DU159" s="7" t="n">
        <v>0.4256604867940074</v>
      </c>
      <c r="DV159" s="7" t="n">
        <v>0.5620566382204691</v>
      </c>
      <c r="DW159" s="7" t="n">
        <v>0.3949576984295667</v>
      </c>
      <c r="DX159" s="7" t="n">
        <v>0.261889746199348</v>
      </c>
      <c r="DY159" s="7" t="n">
        <v>0.4511963554224442</v>
      </c>
      <c r="DZ159" s="7" t="n">
        <v>0.3102907209719306</v>
      </c>
      <c r="EA159" s="7" t="n">
        <v>0.536496431206375</v>
      </c>
      <c r="EB159" s="7" t="n">
        <v>0.5651870901607025</v>
      </c>
      <c r="EC159" s="7" t="n">
        <v>0.9493115506144406</v>
      </c>
      <c r="ED159" s="7" t="n">
        <v>0.3825316405896409</v>
      </c>
      <c r="EE159" s="7" t="n">
        <v>0.3904580715105563</v>
      </c>
      <c r="EF159" s="7" t="n">
        <v>0.5090991709750962</v>
      </c>
      <c r="EG159" s="7" t="n">
        <v>0.614178110088988</v>
      </c>
      <c r="EH159" s="7" t="n">
        <v>0.3720824500803262</v>
      </c>
      <c r="EI159" s="7" t="n">
        <v>0.5310274490308019</v>
      </c>
      <c r="EJ159" s="7" t="n">
        <v>0.6554044404674044</v>
      </c>
      <c r="EK159" s="7" t="n">
        <v>0.2969082428795076</v>
      </c>
      <c r="EL159" s="7" t="n">
        <v>0.3376451763997876</v>
      </c>
      <c r="EM159" s="7" t="n">
        <v>0.4922297036688572</v>
      </c>
      <c r="EN159" s="7" t="n">
        <v>0.3667276029080332</v>
      </c>
      <c r="EO159" s="7" t="n">
        <v>0.4063631326782426</v>
      </c>
      <c r="EP159" s="7" t="n">
        <v>0.4206894593898251</v>
      </c>
      <c r="EQ159" s="7" t="n">
        <v>0.4537844311189612</v>
      </c>
      <c r="ER159" s="7" t="n">
        <v>0.5271556410987933</v>
      </c>
      <c r="ES159" s="7" t="n">
        <v>0.4933714215744954</v>
      </c>
      <c r="ET159" s="7" t="n">
        <v>0.2935098407217202</v>
      </c>
      <c r="EU159" s="7" t="n">
        <v>0.3591601788858632</v>
      </c>
      <c r="EV159" s="7" t="n">
        <v>0.4009108055454174</v>
      </c>
      <c r="EW159" s="7" t="n">
        <v>0.3650438302036446</v>
      </c>
      <c r="EX159" s="7" t="n">
        <v>0.375716794519092</v>
      </c>
      <c r="EY159" s="7" t="n">
        <v>0.4052058420707919</v>
      </c>
      <c r="EZ159" s="7" t="n">
        <v>0.2940734412753163</v>
      </c>
      <c r="FA159" s="7" t="n">
        <v>0.5012683211742092</v>
      </c>
      <c r="FB159" s="7" t="n">
        <v>0.8055680922290522</v>
      </c>
      <c r="FC159" s="7" t="n">
        <v>0.4726010856058203</v>
      </c>
      <c r="FD159" s="7" t="n">
        <v>1</v>
      </c>
      <c r="FE159" s="7" t="n">
        <v>0.32764567029967</v>
      </c>
      <c r="FF159" s="7" t="n">
        <v>0.5101439177661161</v>
      </c>
      <c r="FG159" s="7" t="n">
        <v>0.4198275180229133</v>
      </c>
      <c r="FH159" s="7" t="n">
        <v>0.4530635620685037</v>
      </c>
      <c r="FI159" s="7" t="n">
        <v>0.2727321315100285</v>
      </c>
      <c r="FJ159" s="7" t="n">
        <v>0.2924334774210489</v>
      </c>
      <c r="FK159" s="7" t="n">
        <v>0.5131999299165528</v>
      </c>
      <c r="FL159" s="7" t="n">
        <v>0.4646610308971224</v>
      </c>
      <c r="FM159" s="7" t="n">
        <v>0.6174355793854045</v>
      </c>
      <c r="FN159" s="7" t="n">
        <v>0.4236662250240161</v>
      </c>
      <c r="FO159" s="7" t="n">
        <v>0.593597388400067</v>
      </c>
      <c r="FP159" s="7" t="n">
        <v>-0.08666296708142837</v>
      </c>
      <c r="FQ159" s="7" t="n">
        <v>0.3840417425144096</v>
      </c>
      <c r="FR159" s="7" t="n">
        <v>0.4264405261446241</v>
      </c>
      <c r="FS159" s="7" t="n">
        <v>0.04706458043952538</v>
      </c>
      <c r="FT159" s="7" t="n">
        <v>0.3005549645454498</v>
      </c>
      <c r="FU159" s="7" t="n">
        <v>0.4409652409346671</v>
      </c>
      <c r="FV159" s="7" t="n">
        <v>0.3808650113171076</v>
      </c>
      <c r="FW159" s="7" t="n">
        <v>0.08166034799149242</v>
      </c>
      <c r="FX159" s="7" t="n">
        <v>0.4568021989102533</v>
      </c>
      <c r="FY159" s="7" t="n">
        <v>0.3350886519150662</v>
      </c>
      <c r="FZ159" s="7" t="n">
        <v>0.1722187635044599</v>
      </c>
      <c r="GA159" s="7" t="n">
        <v>0.1244516873777023</v>
      </c>
    </row>
    <row r="160">
      <c r="A160" s="6" t="inlineStr">
        <is>
          <t>980076.SZ</t>
        </is>
      </c>
      <c r="B160" s="6" t="inlineStr">
        <is>
          <t>国证通用航空产业指数</t>
        </is>
      </c>
      <c r="C160" s="7" t="n">
        <v>0.7473802788454789</v>
      </c>
      <c r="D160" s="7" t="n">
        <v>0.6902536669522598</v>
      </c>
      <c r="E160" s="7" t="n">
        <v>-0.08132863972420062</v>
      </c>
      <c r="F160" s="7" t="n">
        <v>0.5689064564247638</v>
      </c>
      <c r="G160" s="7" t="n">
        <v>0.3279812502691175</v>
      </c>
      <c r="H160" s="7" t="n">
        <v>0.3319942662504268</v>
      </c>
      <c r="I160" s="7" t="n">
        <v>0.4456033080269002</v>
      </c>
      <c r="J160" s="7" t="n">
        <v>0.4421537726376036</v>
      </c>
      <c r="K160" s="7" t="n">
        <v>-0.07847651590150719</v>
      </c>
      <c r="L160" s="7" t="n">
        <v>0.6855412527886828</v>
      </c>
      <c r="M160" s="7" t="n">
        <v>0.737738414358976</v>
      </c>
      <c r="N160" s="7" t="n">
        <v>0.7253302550744427</v>
      </c>
      <c r="O160" s="7" t="n">
        <v>0.7252560487383342</v>
      </c>
      <c r="P160" s="7" t="n">
        <v>0.644991893899329</v>
      </c>
      <c r="Q160" s="7" t="n">
        <v>0.5011507357880048</v>
      </c>
      <c r="R160" s="7" t="n">
        <v>0.6182528972353996</v>
      </c>
      <c r="S160" s="7" t="n">
        <v>0.6529912303422942</v>
      </c>
      <c r="T160" s="7" t="n">
        <v>0.6549983873119462</v>
      </c>
      <c r="U160" s="7" t="n">
        <v>0.4602393405918439</v>
      </c>
      <c r="V160" s="7" t="n">
        <v>0.7160276272373459</v>
      </c>
      <c r="W160" s="7" t="n">
        <v>0.7348811296212352</v>
      </c>
      <c r="X160" s="7" t="n">
        <v>0.6279712504992032</v>
      </c>
      <c r="Y160" s="7" t="n">
        <v>0.3122407511673823</v>
      </c>
      <c r="Z160" s="7" t="n">
        <v>0.286705802638112</v>
      </c>
      <c r="AA160" s="7" t="n">
        <v>0.6241380352799609</v>
      </c>
      <c r="AB160" s="7" t="n">
        <v>0.1028775685765074</v>
      </c>
      <c r="AC160" s="7" t="n">
        <v>0.7951948421502953</v>
      </c>
      <c r="AD160" s="7" t="n">
        <v>0.8082877114422659</v>
      </c>
      <c r="AE160" s="7" t="n">
        <v>0.7496734089971357</v>
      </c>
      <c r="AF160" s="7" t="n">
        <v>0.2961187629013878</v>
      </c>
      <c r="AG160" s="7" t="n">
        <v>0.6561726123667644</v>
      </c>
      <c r="AH160" s="7" t="n">
        <v>0.1777823482211968</v>
      </c>
      <c r="AI160" s="7" t="n">
        <v>-0.2901061166864211</v>
      </c>
      <c r="AJ160" s="7" t="n">
        <v>0.2952230883948407</v>
      </c>
      <c r="AK160" s="7" t="n">
        <v>0.37730750715664</v>
      </c>
      <c r="AL160" s="7" t="n">
        <v>0.69266984601413</v>
      </c>
      <c r="AM160" s="7" t="n">
        <v>0.3177685260543434</v>
      </c>
      <c r="AN160" s="7" t="n">
        <v>0.5199428243736609</v>
      </c>
      <c r="AO160" s="7" t="n">
        <v>0.3989023824726592</v>
      </c>
      <c r="AP160" s="7" t="n">
        <v>0.3330282507632413</v>
      </c>
      <c r="AQ160" s="7" t="n">
        <v>0.4048296732747776</v>
      </c>
      <c r="AR160" s="7" t="n">
        <v>0.7296846887794552</v>
      </c>
      <c r="AS160" s="7" t="n">
        <v>0.7367596087777597</v>
      </c>
      <c r="AT160" s="7" t="n">
        <v>0.6096042488425225</v>
      </c>
      <c r="AU160" s="7" t="n">
        <v>0.7721679337851822</v>
      </c>
      <c r="AV160" s="7" t="n">
        <v>0.3471118488911907</v>
      </c>
      <c r="AW160" s="7" t="n">
        <v>0.5873298948768079</v>
      </c>
      <c r="AX160" s="7" t="n">
        <v>0.5694343401184906</v>
      </c>
      <c r="AY160" s="7" t="n">
        <v>0.8141098380406204</v>
      </c>
      <c r="AZ160" s="7" t="n">
        <v>0.5957359359989042</v>
      </c>
      <c r="BA160" s="7" t="n">
        <v>0.6454392206088283</v>
      </c>
      <c r="BB160" s="7" t="n">
        <v>0.4264711686543821</v>
      </c>
      <c r="BC160" s="7" t="n">
        <v>0.6865615065673407</v>
      </c>
      <c r="BD160" s="7" t="n">
        <v>0.6365149240988747</v>
      </c>
      <c r="BE160" s="7" t="n">
        <v>0.4450205147976999</v>
      </c>
      <c r="BF160" s="7" t="n">
        <v>0.3781545156621712</v>
      </c>
      <c r="BG160" s="7" t="n">
        <v>-0.1748503261794916</v>
      </c>
      <c r="BH160" s="7" t="n">
        <v>0.3718990836000285</v>
      </c>
      <c r="BI160" s="7" t="n">
        <v>0.5895314975286553</v>
      </c>
      <c r="BJ160" s="7" t="n">
        <v>0.3782739049907131</v>
      </c>
      <c r="BK160" s="7" t="n">
        <v>0.6213960470531795</v>
      </c>
      <c r="BL160" s="7" t="n">
        <v>0.5199432889112364</v>
      </c>
      <c r="BM160" s="7" t="n">
        <v>0.4587525522689195</v>
      </c>
      <c r="BN160" s="7" t="n">
        <v>0.9638272034135789</v>
      </c>
      <c r="BO160" s="7" t="n">
        <v>0.6943179052853344</v>
      </c>
      <c r="BP160" s="7" t="n">
        <v>0.9578000410702131</v>
      </c>
      <c r="BQ160" s="7" t="n">
        <v>0.4639569252017666</v>
      </c>
      <c r="BR160" s="7" t="n">
        <v>0.3688387419005812</v>
      </c>
      <c r="BS160" s="7" t="n">
        <v>0.1564861508805855</v>
      </c>
      <c r="BT160" s="7" t="n">
        <v>0.2102529447136832</v>
      </c>
      <c r="BU160" s="7" t="n">
        <v>0.5146850202332479</v>
      </c>
      <c r="BV160" s="7" t="n">
        <v>0.6046987392867469</v>
      </c>
      <c r="BW160" s="7" t="n">
        <v>-0.2887930226394158</v>
      </c>
      <c r="BX160" s="7" t="n">
        <v>0.7208790992616227</v>
      </c>
      <c r="BY160" s="7" t="n">
        <v>0.6103342206258595</v>
      </c>
      <c r="BZ160" s="7" t="n">
        <v>0.6061354973192657</v>
      </c>
      <c r="CA160" s="7" t="n">
        <v>0.6118342142563217</v>
      </c>
      <c r="CB160" s="7" t="n">
        <v>0.7121318416288748</v>
      </c>
      <c r="CC160" s="7" t="n">
        <v>0.571425301867709</v>
      </c>
      <c r="CD160" s="7" t="n">
        <v>0.5860657957433224</v>
      </c>
      <c r="CE160" s="7" t="n">
        <v>0.5363825846736828</v>
      </c>
      <c r="CF160" s="7" t="n">
        <v>0.5033594936709938</v>
      </c>
      <c r="CG160" s="7" t="n">
        <v>0.3920527826852926</v>
      </c>
      <c r="CH160" s="7" t="n">
        <v>0.7278603639218293</v>
      </c>
      <c r="CI160" s="7" t="n">
        <v>0.7123161770720929</v>
      </c>
      <c r="CJ160" s="7" t="n">
        <v>0.3606517603434909</v>
      </c>
      <c r="CK160" s="7" t="n">
        <v>0.7416860032895219</v>
      </c>
      <c r="CL160" s="7" t="n">
        <v>0.3892945187359016</v>
      </c>
      <c r="CM160" s="7" t="n">
        <v>0.6289639934971565</v>
      </c>
      <c r="CN160" s="7" t="n">
        <v>0.7157123361583951</v>
      </c>
      <c r="CO160" s="7" t="n">
        <v>0.2600251867675382</v>
      </c>
      <c r="CP160" s="7" t="n">
        <v>0.7662335894781998</v>
      </c>
      <c r="CQ160" s="7" t="n">
        <v>0.373958354596849</v>
      </c>
      <c r="CR160" s="7" t="n">
        <v>-0.02340108287625444</v>
      </c>
      <c r="CS160" s="7" t="n">
        <v>0.4232209426818749</v>
      </c>
      <c r="CT160" s="7" t="n">
        <v>0.5256650948351292</v>
      </c>
      <c r="CU160" s="7" t="n">
        <v>0.7232869633613564</v>
      </c>
      <c r="CV160" s="7" t="n">
        <v>0.5486228087411618</v>
      </c>
      <c r="CW160" s="7" t="n">
        <v>0.7117127623284192</v>
      </c>
      <c r="CX160" s="7" t="n">
        <v>0.7875601520098692</v>
      </c>
      <c r="CY160" s="7" t="n">
        <v>0.3260238159007518</v>
      </c>
      <c r="CZ160" s="7" t="n">
        <v>0.6807847309088064</v>
      </c>
      <c r="DA160" s="7" t="n">
        <v>0.3663326681394555</v>
      </c>
      <c r="DB160" s="7" t="n">
        <v>0.5749169389735388</v>
      </c>
      <c r="DC160" s="7" t="n">
        <v>0.1288164027444352</v>
      </c>
      <c r="DD160" s="7" t="n">
        <v>0.6247820538854159</v>
      </c>
      <c r="DE160" s="7" t="n">
        <v>0.9622161589925826</v>
      </c>
      <c r="DF160" s="7" t="n">
        <v>0.6986823968825256</v>
      </c>
      <c r="DG160" s="7" t="n">
        <v>0.6685753209374651</v>
      </c>
      <c r="DH160" s="7" t="n">
        <v>0.6773742175958439</v>
      </c>
      <c r="DI160" s="7" t="n">
        <v>0.3045163023300407</v>
      </c>
      <c r="DJ160" s="7" t="n">
        <v>0.4628956756318658</v>
      </c>
      <c r="DK160" s="7" t="n">
        <v>0.35028782619628</v>
      </c>
      <c r="DL160" s="7" t="n">
        <v>0.6399720350908411</v>
      </c>
      <c r="DM160" s="7" t="n">
        <v>0.7529795501046959</v>
      </c>
      <c r="DN160" s="7" t="n">
        <v>0.6252462706346102</v>
      </c>
      <c r="DO160" s="7" t="n">
        <v>0.7279615218824332</v>
      </c>
      <c r="DP160" s="7" t="n">
        <v>-0.08710815201084561</v>
      </c>
      <c r="DQ160" s="7" t="n">
        <v>0.6844417768815303</v>
      </c>
      <c r="DR160" s="7" t="n">
        <v>0.6868054371051669</v>
      </c>
      <c r="DS160" s="7" t="n">
        <v>0.2523215478214726</v>
      </c>
      <c r="DT160" s="7" t="n">
        <v>0.4422139713652763</v>
      </c>
      <c r="DU160" s="7" t="n">
        <v>0.6851210870611125</v>
      </c>
      <c r="DV160" s="7" t="n">
        <v>0.6273145634510375</v>
      </c>
      <c r="DW160" s="7" t="n">
        <v>0.7030123231796956</v>
      </c>
      <c r="DX160" s="7" t="n">
        <v>0.2794551759562239</v>
      </c>
      <c r="DY160" s="7" t="n">
        <v>0.6819119739332493</v>
      </c>
      <c r="DZ160" s="7" t="n">
        <v>0.9612609941987027</v>
      </c>
      <c r="EA160" s="7" t="n">
        <v>0.6243827752252842</v>
      </c>
      <c r="EB160" s="7" t="n">
        <v>0.7379463939082127</v>
      </c>
      <c r="EC160" s="7" t="n">
        <v>0.3060593582446198</v>
      </c>
      <c r="ED160" s="7" t="n">
        <v>0.5734481900414048</v>
      </c>
      <c r="EE160" s="7" t="n">
        <v>0.5952008175588492</v>
      </c>
      <c r="EF160" s="7" t="n">
        <v>0.5954205251352885</v>
      </c>
      <c r="EG160" s="7" t="n">
        <v>0.4543943507166192</v>
      </c>
      <c r="EH160" s="7" t="n">
        <v>0.5577954716126047</v>
      </c>
      <c r="EI160" s="7" t="n">
        <v>0.7546559298266153</v>
      </c>
      <c r="EJ160" s="7" t="n">
        <v>0.6293779630096155</v>
      </c>
      <c r="EK160" s="7" t="n">
        <v>0.3532368108745905</v>
      </c>
      <c r="EL160" s="7" t="n">
        <v>0.6936877831419893</v>
      </c>
      <c r="EM160" s="7" t="n">
        <v>0.8099911235445576</v>
      </c>
      <c r="EN160" s="7" t="n">
        <v>0.8509792397707963</v>
      </c>
      <c r="EO160" s="7" t="n">
        <v>0.6272993214314648</v>
      </c>
      <c r="EP160" s="7" t="n">
        <v>0.6510131376010673</v>
      </c>
      <c r="EQ160" s="7" t="n">
        <v>0.5054451529138412</v>
      </c>
      <c r="ER160" s="7" t="n">
        <v>0.5657089197352461</v>
      </c>
      <c r="ES160" s="7" t="n">
        <v>0.4134300838399537</v>
      </c>
      <c r="ET160" s="7" t="n">
        <v>0.1509392445850181</v>
      </c>
      <c r="EU160" s="7" t="n">
        <v>0.5342885126990191</v>
      </c>
      <c r="EV160" s="7" t="n">
        <v>0.6732531010654836</v>
      </c>
      <c r="EW160" s="7" t="n">
        <v>0.7004153441871765</v>
      </c>
      <c r="EX160" s="7" t="n">
        <v>0.6607635038624258</v>
      </c>
      <c r="EY160" s="7" t="n">
        <v>0.6102379701227563</v>
      </c>
      <c r="EZ160" s="7" t="n">
        <v>0.9145945702803499</v>
      </c>
      <c r="FA160" s="7" t="n">
        <v>0.745766547809632</v>
      </c>
      <c r="FB160" s="7" t="n">
        <v>0.4902051498136942</v>
      </c>
      <c r="FC160" s="7" t="n">
        <v>0.7249220877095636</v>
      </c>
      <c r="FD160" s="7" t="n">
        <v>0.32764567029967</v>
      </c>
      <c r="FE160" s="7" t="n">
        <v>1</v>
      </c>
      <c r="FF160" s="7" t="n">
        <v>0.4787716085327144</v>
      </c>
      <c r="FG160" s="7" t="n">
        <v>0.6373683867340006</v>
      </c>
      <c r="FH160" s="7" t="n">
        <v>0.6789675078901592</v>
      </c>
      <c r="FI160" s="7" t="n">
        <v>0.9724871647251327</v>
      </c>
      <c r="FJ160" s="7" t="n">
        <v>0.6334522141480055</v>
      </c>
      <c r="FK160" s="7" t="n">
        <v>0.6235151556030909</v>
      </c>
      <c r="FL160" s="7" t="n">
        <v>0.130889776545286</v>
      </c>
      <c r="FM160" s="7" t="n">
        <v>0.6429693747023021</v>
      </c>
      <c r="FN160" s="7" t="n">
        <v>0.6365936482161658</v>
      </c>
      <c r="FO160" s="7" t="n">
        <v>0.6648572243740063</v>
      </c>
      <c r="FP160" s="7" t="n">
        <v>0.1455930242456098</v>
      </c>
      <c r="FQ160" s="7" t="n">
        <v>0.4331801592628062</v>
      </c>
      <c r="FR160" s="7" t="n">
        <v>0.6425256581785331</v>
      </c>
      <c r="FS160" s="7" t="n">
        <v>-0.0641519845033728</v>
      </c>
      <c r="FT160" s="7" t="n">
        <v>0.3662481535149861</v>
      </c>
      <c r="FU160" s="7" t="n">
        <v>0.7201937228117617</v>
      </c>
      <c r="FV160" s="7" t="n">
        <v>0.6312663494145405</v>
      </c>
      <c r="FW160" s="7" t="n">
        <v>0.2283456479921139</v>
      </c>
      <c r="FX160" s="7" t="n">
        <v>0.7732459421626626</v>
      </c>
      <c r="FY160" s="7" t="n">
        <v>0.7144580157740001</v>
      </c>
      <c r="FZ160" s="7" t="n">
        <v>0.2422956385503384</v>
      </c>
      <c r="GA160" s="7" t="n">
        <v>0.2508444530794341</v>
      </c>
    </row>
    <row r="161">
      <c r="A161" s="6" t="inlineStr">
        <is>
          <t>980092.SZ</t>
        </is>
      </c>
      <c r="B161" s="6" t="inlineStr">
        <is>
          <t>国证自由现金流指数</t>
        </is>
      </c>
      <c r="C161" s="7" t="n">
        <v>0.7814540875362204</v>
      </c>
      <c r="D161" s="7" t="n">
        <v>0.7589833181542071</v>
      </c>
      <c r="E161" s="7" t="n">
        <v>0.5914125543782768</v>
      </c>
      <c r="F161" s="7" t="n">
        <v>0.6610880111403492</v>
      </c>
      <c r="G161" s="7" t="n">
        <v>0.445882976984583</v>
      </c>
      <c r="H161" s="7" t="n">
        <v>0.4315113529860171</v>
      </c>
      <c r="I161" s="7" t="n">
        <v>0.8266927152517289</v>
      </c>
      <c r="J161" s="7" t="n">
        <v>0.4310097202395312</v>
      </c>
      <c r="K161" s="7" t="n">
        <v>0.5750678014095678</v>
      </c>
      <c r="L161" s="7" t="n">
        <v>0.7224265567910779</v>
      </c>
      <c r="M161" s="7" t="n">
        <v>0.7264959354282742</v>
      </c>
      <c r="N161" s="7" t="n">
        <v>0.4439912096254552</v>
      </c>
      <c r="O161" s="7" t="n">
        <v>0.4440316927070961</v>
      </c>
      <c r="P161" s="7" t="n">
        <v>0.3452102607040304</v>
      </c>
      <c r="Q161" s="7" t="n">
        <v>0.3338381816574734</v>
      </c>
      <c r="R161" s="7" t="n">
        <v>0.3428585876209208</v>
      </c>
      <c r="S161" s="7" t="n">
        <v>0.3867725741457244</v>
      </c>
      <c r="T161" s="7" t="n">
        <v>0.3241737491059002</v>
      </c>
      <c r="U161" s="7" t="n">
        <v>0.542671679041296</v>
      </c>
      <c r="V161" s="7" t="n">
        <v>0.3963215323474128</v>
      </c>
      <c r="W161" s="7" t="n">
        <v>0.4623825585657299</v>
      </c>
      <c r="X161" s="7" t="n">
        <v>0.7511999964514046</v>
      </c>
      <c r="Y161" s="7" t="n">
        <v>0.7342935985499393</v>
      </c>
      <c r="Z161" s="7" t="n">
        <v>0.3536362764933891</v>
      </c>
      <c r="AA161" s="7" t="n">
        <v>0.7513889341039174</v>
      </c>
      <c r="AB161" s="7" t="n">
        <v>0.7194913124545724</v>
      </c>
      <c r="AC161" s="7" t="n">
        <v>0.6642679082509859</v>
      </c>
      <c r="AD161" s="7" t="n">
        <v>0.6903179870599302</v>
      </c>
      <c r="AE161" s="7" t="n">
        <v>0.7259836023151903</v>
      </c>
      <c r="AF161" s="7" t="n">
        <v>0.410864016762214</v>
      </c>
      <c r="AG161" s="7" t="n">
        <v>0.6360454193839369</v>
      </c>
      <c r="AH161" s="7" t="n">
        <v>0.7803880541903244</v>
      </c>
      <c r="AI161" s="7" t="n">
        <v>0.3329785734284434</v>
      </c>
      <c r="AJ161" s="7" t="n">
        <v>0.4188560832921162</v>
      </c>
      <c r="AK161" s="7" t="n">
        <v>0.4528317239883266</v>
      </c>
      <c r="AL161" s="7" t="n">
        <v>0.4652825374636959</v>
      </c>
      <c r="AM161" s="7" t="n">
        <v>0.5190101376947309</v>
      </c>
      <c r="AN161" s="7" t="n">
        <v>0.4282355492317279</v>
      </c>
      <c r="AO161" s="7" t="n">
        <v>0.664321481010408</v>
      </c>
      <c r="AP161" s="7" t="n">
        <v>0.5662912308969361</v>
      </c>
      <c r="AQ161" s="7" t="n">
        <v>0.4526207566761106</v>
      </c>
      <c r="AR161" s="7" t="n">
        <v>0.4576086562924229</v>
      </c>
      <c r="AS161" s="7" t="n">
        <v>0.670874835831019</v>
      </c>
      <c r="AT161" s="7" t="n">
        <v>0.525588894011025</v>
      </c>
      <c r="AU161" s="7" t="n">
        <v>0.5695084395030919</v>
      </c>
      <c r="AV161" s="7" t="n">
        <v>0.5041173089820307</v>
      </c>
      <c r="AW161" s="7" t="n">
        <v>0.4954217772754111</v>
      </c>
      <c r="AX161" s="7" t="n">
        <v>0.4616299700878584</v>
      </c>
      <c r="AY161" s="7" t="n">
        <v>0.633519049472225</v>
      </c>
      <c r="AZ161" s="7" t="n">
        <v>0.7741180457199984</v>
      </c>
      <c r="BA161" s="7" t="n">
        <v>0.6162489407137969</v>
      </c>
      <c r="BB161" s="7" t="n">
        <v>0.6400467834243886</v>
      </c>
      <c r="BC161" s="7" t="n">
        <v>0.49517285299261</v>
      </c>
      <c r="BD161" s="7" t="n">
        <v>0.7543375397917027</v>
      </c>
      <c r="BE161" s="7" t="n">
        <v>0.4929084242370877</v>
      </c>
      <c r="BF161" s="7" t="n">
        <v>0.6062364453410051</v>
      </c>
      <c r="BG161" s="7" t="n">
        <v>0.3949636808870129</v>
      </c>
      <c r="BH161" s="7" t="n">
        <v>0.3958633660209721</v>
      </c>
      <c r="BI161" s="7" t="n">
        <v>0.509319512980645</v>
      </c>
      <c r="BJ161" s="7" t="n">
        <v>0.5929128779173977</v>
      </c>
      <c r="BK161" s="7" t="n">
        <v>0.5675911437342764</v>
      </c>
      <c r="BL161" s="7" t="n">
        <v>0.4282357751687013</v>
      </c>
      <c r="BM161" s="7" t="n">
        <v>0.5089893917424952</v>
      </c>
      <c r="BN161" s="7" t="n">
        <v>0.5249677520690738</v>
      </c>
      <c r="BO161" s="7" t="n">
        <v>0.4147176851254407</v>
      </c>
      <c r="BP161" s="7" t="n">
        <v>0.4832423630900526</v>
      </c>
      <c r="BQ161" s="7" t="n">
        <v>0.5189717166972806</v>
      </c>
      <c r="BR161" s="7" t="n">
        <v>0.5065200984646869</v>
      </c>
      <c r="BS161" s="7" t="n">
        <v>0.3056055136959062</v>
      </c>
      <c r="BT161" s="7" t="n">
        <v>0.2807963248582863</v>
      </c>
      <c r="BU161" s="7" t="n">
        <v>0.5244761015819396</v>
      </c>
      <c r="BV161" s="7" t="n">
        <v>0.7474379488928219</v>
      </c>
      <c r="BW161" s="7" t="n">
        <v>0.348494745559661</v>
      </c>
      <c r="BX161" s="7" t="n">
        <v>0.7311563611883611</v>
      </c>
      <c r="BY161" s="7" t="n">
        <v>0.6524857921603451</v>
      </c>
      <c r="BZ161" s="7" t="n">
        <v>0.6627286991683302</v>
      </c>
      <c r="CA161" s="7" t="n">
        <v>0.6254726376795327</v>
      </c>
      <c r="CB161" s="7" t="n">
        <v>0.4271614215029508</v>
      </c>
      <c r="CC161" s="7" t="n">
        <v>0.7950323860032419</v>
      </c>
      <c r="CD161" s="7" t="n">
        <v>0.7587387627091527</v>
      </c>
      <c r="CE161" s="7" t="n">
        <v>0.634341061672026</v>
      </c>
      <c r="CF161" s="7" t="n">
        <v>0.344005167814206</v>
      </c>
      <c r="CG161" s="7" t="n">
        <v>0.4491300597206263</v>
      </c>
      <c r="CH161" s="7" t="n">
        <v>0.4449474550554797</v>
      </c>
      <c r="CI161" s="7" t="n">
        <v>0.4547136492527818</v>
      </c>
      <c r="CJ161" s="7" t="n">
        <v>0.4144199699405066</v>
      </c>
      <c r="CK161" s="7" t="n">
        <v>0.523330777742662</v>
      </c>
      <c r="CL161" s="7" t="n">
        <v>0.5184175226033297</v>
      </c>
      <c r="CM161" s="7" t="n">
        <v>0.7461917789838682</v>
      </c>
      <c r="CN161" s="7" t="n">
        <v>0.4351833877838378</v>
      </c>
      <c r="CO161" s="7" t="n">
        <v>0.5869255482006407</v>
      </c>
      <c r="CP161" s="7" t="n">
        <v>0.4900186661197196</v>
      </c>
      <c r="CQ161" s="7" t="n">
        <v>0.4063274921167032</v>
      </c>
      <c r="CR161" s="7" t="n">
        <v>0.5710072825556517</v>
      </c>
      <c r="CS161" s="7" t="n">
        <v>0.4294597605147725</v>
      </c>
      <c r="CT161" s="7" t="n">
        <v>0.1935309457666496</v>
      </c>
      <c r="CU161" s="7" t="n">
        <v>0.4252885664259873</v>
      </c>
      <c r="CV161" s="7" t="n">
        <v>0.3527688514783407</v>
      </c>
      <c r="CW161" s="7" t="n">
        <v>0.4163905805678721</v>
      </c>
      <c r="CX161" s="7" t="n">
        <v>0.7010594764023717</v>
      </c>
      <c r="CY161" s="7" t="n">
        <v>0.7000395093736612</v>
      </c>
      <c r="CZ161" s="7" t="n">
        <v>0.4328476041083641</v>
      </c>
      <c r="DA161" s="7" t="n">
        <v>0.5021105240448218</v>
      </c>
      <c r="DB161" s="7" t="n">
        <v>0.6981645926090236</v>
      </c>
      <c r="DC161" s="7" t="n">
        <v>0.320529802391214</v>
      </c>
      <c r="DD161" s="7" t="n">
        <v>0.8594644503157671</v>
      </c>
      <c r="DE161" s="7" t="n">
        <v>0.4484157010980057</v>
      </c>
      <c r="DF161" s="7" t="n">
        <v>0.3928334935421509</v>
      </c>
      <c r="DG161" s="7" t="n">
        <v>0.4509500176200171</v>
      </c>
      <c r="DH161" s="7" t="n">
        <v>0.4663732287011569</v>
      </c>
      <c r="DI161" s="7" t="n">
        <v>0.3601063222266857</v>
      </c>
      <c r="DJ161" s="7" t="n">
        <v>0.5727537925645381</v>
      </c>
      <c r="DK161" s="7" t="n">
        <v>0.3394785450262619</v>
      </c>
      <c r="DL161" s="7" t="n">
        <v>0.459941310504645</v>
      </c>
      <c r="DM161" s="7" t="n">
        <v>0.4742366018428341</v>
      </c>
      <c r="DN161" s="7" t="n">
        <v>0.7511595486101096</v>
      </c>
      <c r="DO161" s="7" t="n">
        <v>0.4086744553119002</v>
      </c>
      <c r="DP161" s="7" t="n">
        <v>0.4293855094285003</v>
      </c>
      <c r="DQ161" s="7" t="n">
        <v>0.4615967238459522</v>
      </c>
      <c r="DR161" s="7" t="n">
        <v>0.5102992988224243</v>
      </c>
      <c r="DS161" s="7" t="n">
        <v>0.2509407245242832</v>
      </c>
      <c r="DT161" s="7" t="n">
        <v>0.5044371691336086</v>
      </c>
      <c r="DU161" s="7" t="n">
        <v>0.4386340824639663</v>
      </c>
      <c r="DV161" s="7" t="n">
        <v>0.6200944673090399</v>
      </c>
      <c r="DW161" s="7" t="n">
        <v>0.3986785284069796</v>
      </c>
      <c r="DX161" s="7" t="n">
        <v>0.4498228668461433</v>
      </c>
      <c r="DY161" s="7" t="n">
        <v>0.4573224027585812</v>
      </c>
      <c r="DZ161" s="7" t="n">
        <v>0.455316964932269</v>
      </c>
      <c r="EA161" s="7" t="n">
        <v>0.458243546280727</v>
      </c>
      <c r="EB161" s="7" t="n">
        <v>0.6394065342634888</v>
      </c>
      <c r="EC161" s="7" t="n">
        <v>0.492594151412596</v>
      </c>
      <c r="ED161" s="7" t="n">
        <v>0.3528122729092059</v>
      </c>
      <c r="EE161" s="7" t="n">
        <v>0.6666557434183679</v>
      </c>
      <c r="EF161" s="7" t="n">
        <v>0.5016497543630432</v>
      </c>
      <c r="EG161" s="7" t="n">
        <v>0.5708720044814931</v>
      </c>
      <c r="EH161" s="7" t="n">
        <v>0.336349284979557</v>
      </c>
      <c r="EI161" s="7" t="n">
        <v>0.6008172836653589</v>
      </c>
      <c r="EJ161" s="7" t="n">
        <v>0.7444732229062936</v>
      </c>
      <c r="EK161" s="7" t="n">
        <v>0.5875798856570031</v>
      </c>
      <c r="EL161" s="7" t="n">
        <v>0.6263299610805269</v>
      </c>
      <c r="EM161" s="7" t="n">
        <v>0.6145738814546972</v>
      </c>
      <c r="EN161" s="7" t="n">
        <v>0.484645646960583</v>
      </c>
      <c r="EO161" s="7" t="n">
        <v>0.3659892007401254</v>
      </c>
      <c r="EP161" s="7" t="n">
        <v>0.361490130424036</v>
      </c>
      <c r="EQ161" s="7" t="n">
        <v>0.8305243901649036</v>
      </c>
      <c r="ER161" s="7" t="n">
        <v>0.8181494085867365</v>
      </c>
      <c r="ES161" s="7" t="n">
        <v>0.9691339381196794</v>
      </c>
      <c r="ET161" s="7" t="n">
        <v>0.8270093895940416</v>
      </c>
      <c r="EU161" s="7" t="n">
        <v>0.3050084793567212</v>
      </c>
      <c r="EV161" s="7" t="n">
        <v>0.3561712557657629</v>
      </c>
      <c r="EW161" s="7" t="n">
        <v>0.3496945493255094</v>
      </c>
      <c r="EX161" s="7" t="n">
        <v>0.4424118818214205</v>
      </c>
      <c r="EY161" s="7" t="n">
        <v>0.3602811087663069</v>
      </c>
      <c r="EZ161" s="7" t="n">
        <v>0.3751213548628354</v>
      </c>
      <c r="FA161" s="7" t="n">
        <v>0.3524992277399912</v>
      </c>
      <c r="FB161" s="7" t="n">
        <v>0.5629396621070859</v>
      </c>
      <c r="FC161" s="7" t="n">
        <v>0.4836099018741492</v>
      </c>
      <c r="FD161" s="7" t="n">
        <v>0.5101439177661161</v>
      </c>
      <c r="FE161" s="7" t="n">
        <v>0.4787716085327144</v>
      </c>
      <c r="FF161" s="7" t="n">
        <v>1</v>
      </c>
      <c r="FG161" s="7" t="n">
        <v>0.3771850253665395</v>
      </c>
      <c r="FH161" s="7" t="n">
        <v>0.40059307268692</v>
      </c>
      <c r="FI161" s="7" t="n">
        <v>0.4315126759674055</v>
      </c>
      <c r="FJ161" s="7" t="n">
        <v>0.6536698045287171</v>
      </c>
      <c r="FK161" s="7" t="n">
        <v>0.8851277217684339</v>
      </c>
      <c r="FL161" s="7" t="n">
        <v>0.7392179953077284</v>
      </c>
      <c r="FM161" s="7" t="n">
        <v>0.7342896995512956</v>
      </c>
      <c r="FN161" s="7" t="n">
        <v>0.3715064005223822</v>
      </c>
      <c r="FO161" s="7" t="n">
        <v>0.540452268019109</v>
      </c>
      <c r="FP161" s="7" t="n">
        <v>0.294592818363105</v>
      </c>
      <c r="FQ161" s="7" t="n">
        <v>0.4847331319650188</v>
      </c>
      <c r="FR161" s="7" t="n">
        <v>0.3732443833526302</v>
      </c>
      <c r="FS161" s="7" t="n">
        <v>0.5084816089234371</v>
      </c>
      <c r="FT161" s="7" t="n">
        <v>0.6011453864623958</v>
      </c>
      <c r="FU161" s="7" t="n">
        <v>0.4310922654017275</v>
      </c>
      <c r="FV161" s="7" t="n">
        <v>0.5617497058961824</v>
      </c>
      <c r="FW161" s="7" t="n">
        <v>0.5750676385260935</v>
      </c>
      <c r="FX161" s="7" t="n">
        <v>0.4349626907748698</v>
      </c>
      <c r="FY161" s="7" t="n">
        <v>0.6311156932738253</v>
      </c>
      <c r="FZ161" s="7" t="n">
        <v>0.2635342668043709</v>
      </c>
      <c r="GA161" s="7" t="n">
        <v>0.5989132060065858</v>
      </c>
    </row>
    <row r="162">
      <c r="A162" s="6" t="inlineStr">
        <is>
          <t>990001.CSI</t>
        </is>
      </c>
      <c r="B162" s="6" t="inlineStr">
        <is>
          <t>中华交易服务半导体芯片行业指数</t>
        </is>
      </c>
      <c r="C162" s="7" t="n">
        <v>0.7408993968374846</v>
      </c>
      <c r="D162" s="7" t="n">
        <v>0.7774845582929585</v>
      </c>
      <c r="E162" s="7" t="n">
        <v>-0.1715136930507931</v>
      </c>
      <c r="F162" s="7" t="n">
        <v>0.7101461936939204</v>
      </c>
      <c r="G162" s="7" t="n">
        <v>0.2975895097092233</v>
      </c>
      <c r="H162" s="7" t="n">
        <v>0.2831796036485635</v>
      </c>
      <c r="I162" s="7" t="n">
        <v>0.2978409616240386</v>
      </c>
      <c r="J162" s="7" t="n">
        <v>0.4746464051152609</v>
      </c>
      <c r="K162" s="7" t="n">
        <v>-0.1336381061065094</v>
      </c>
      <c r="L162" s="7" t="n">
        <v>0.7818788410473525</v>
      </c>
      <c r="M162" s="7" t="n">
        <v>0.8154605298697968</v>
      </c>
      <c r="N162" s="7" t="n">
        <v>0.947300255258817</v>
      </c>
      <c r="O162" s="7" t="n">
        <v>0.9473071599141076</v>
      </c>
      <c r="P162" s="7" t="n">
        <v>0.9851657732663883</v>
      </c>
      <c r="Q162" s="7" t="n">
        <v>0.5633201025564321</v>
      </c>
      <c r="R162" s="7" t="n">
        <v>0.9875473861865554</v>
      </c>
      <c r="S162" s="7" t="n">
        <v>0.9806695143916889</v>
      </c>
      <c r="T162" s="7" t="n">
        <v>0.8658477404206166</v>
      </c>
      <c r="U162" s="7" t="n">
        <v>0.6046893140138961</v>
      </c>
      <c r="V162" s="7" t="n">
        <v>0.9138185405151791</v>
      </c>
      <c r="W162" s="7" t="n">
        <v>0.8603379904185775</v>
      </c>
      <c r="X162" s="7" t="n">
        <v>0.507061911824614</v>
      </c>
      <c r="Y162" s="7" t="n">
        <v>0.3692363371568736</v>
      </c>
      <c r="Z162" s="7" t="n">
        <v>0.2474608692664781</v>
      </c>
      <c r="AA162" s="7" t="n">
        <v>0.5079265446725652</v>
      </c>
      <c r="AB162" s="7" t="n">
        <v>-0.07482414779298018</v>
      </c>
      <c r="AC162" s="7" t="n">
        <v>0.8163455759738164</v>
      </c>
      <c r="AD162" s="7" t="n">
        <v>0.8171265142230724</v>
      </c>
      <c r="AE162" s="7" t="n">
        <v>0.8136731473886984</v>
      </c>
      <c r="AF162" s="7" t="n">
        <v>0.4177137763055379</v>
      </c>
      <c r="AG162" s="7" t="n">
        <v>0.7932881872733588</v>
      </c>
      <c r="AH162" s="7" t="n">
        <v>0.09980603495396011</v>
      </c>
      <c r="AI162" s="7" t="n">
        <v>-0.347683576743653</v>
      </c>
      <c r="AJ162" s="7" t="n">
        <v>0.244421639182748</v>
      </c>
      <c r="AK162" s="7" t="n">
        <v>0.4680040238031808</v>
      </c>
      <c r="AL162" s="7" t="n">
        <v>0.7011264683939818</v>
      </c>
      <c r="AM162" s="7" t="n">
        <v>0.4394780775375452</v>
      </c>
      <c r="AN162" s="7" t="n">
        <v>0.5370629152852191</v>
      </c>
      <c r="AO162" s="7" t="n">
        <v>0.3082503741676043</v>
      </c>
      <c r="AP162" s="7" t="n">
        <v>0.4286647818065203</v>
      </c>
      <c r="AQ162" s="7" t="n">
        <v>0.4833127386957768</v>
      </c>
      <c r="AR162" s="7" t="n">
        <v>0.9619778232979855</v>
      </c>
      <c r="AS162" s="7" t="n">
        <v>0.8193511997031258</v>
      </c>
      <c r="AT162" s="7" t="n">
        <v>0.7628107142642974</v>
      </c>
      <c r="AU162" s="7" t="n">
        <v>0.8411549208081666</v>
      </c>
      <c r="AV162" s="7" t="n">
        <v>0.5039305223081481</v>
      </c>
      <c r="AW162" s="7" t="n">
        <v>0.72077169627426</v>
      </c>
      <c r="AX162" s="7" t="n">
        <v>0.6971918921719855</v>
      </c>
      <c r="AY162" s="7" t="n">
        <v>0.8124552969263401</v>
      </c>
      <c r="AZ162" s="7" t="n">
        <v>0.5652842800599703</v>
      </c>
      <c r="BA162" s="7" t="n">
        <v>0.7586684948278329</v>
      </c>
      <c r="BB162" s="7" t="n">
        <v>0.2436285424908752</v>
      </c>
      <c r="BC162" s="7" t="n">
        <v>0.704855250331041</v>
      </c>
      <c r="BD162" s="7" t="n">
        <v>0.5170072758278236</v>
      </c>
      <c r="BE162" s="7" t="n">
        <v>0.6208879197257151</v>
      </c>
      <c r="BF162" s="7" t="n">
        <v>0.2981944415920454</v>
      </c>
      <c r="BG162" s="7" t="n">
        <v>-0.2505885337152661</v>
      </c>
      <c r="BH162" s="7" t="n">
        <v>0.4928001378783853</v>
      </c>
      <c r="BI162" s="7" t="n">
        <v>0.7279149519152619</v>
      </c>
      <c r="BJ162" s="7" t="n">
        <v>0.4813257885620856</v>
      </c>
      <c r="BK162" s="7" t="n">
        <v>0.7180194431517203</v>
      </c>
      <c r="BL162" s="7" t="n">
        <v>0.5370629972024319</v>
      </c>
      <c r="BM162" s="7" t="n">
        <v>0.5944910423758923</v>
      </c>
      <c r="BN162" s="7" t="n">
        <v>0.7123346607076894</v>
      </c>
      <c r="BO162" s="7" t="n">
        <v>0.6462211106647683</v>
      </c>
      <c r="BP162" s="7" t="n">
        <v>0.7084189804500998</v>
      </c>
      <c r="BQ162" s="7" t="n">
        <v>0.6246773996415677</v>
      </c>
      <c r="BR162" s="7" t="n">
        <v>0.4873286300468275</v>
      </c>
      <c r="BS162" s="7" t="n">
        <v>-0.02391598058951684</v>
      </c>
      <c r="BT162" s="7" t="n">
        <v>0.1714826544417285</v>
      </c>
      <c r="BU162" s="7" t="n">
        <v>0.5544790340021868</v>
      </c>
      <c r="BV162" s="7" t="n">
        <v>0.5113479326690822</v>
      </c>
      <c r="BW162" s="7" t="n">
        <v>-0.2586545143475016</v>
      </c>
      <c r="BX162" s="7" t="n">
        <v>0.8059432643794252</v>
      </c>
      <c r="BY162" s="7" t="n">
        <v>0.7342504577527066</v>
      </c>
      <c r="BZ162" s="7" t="n">
        <v>0.67548969579054</v>
      </c>
      <c r="CA162" s="7" t="n">
        <v>0.5987701836524862</v>
      </c>
      <c r="CB162" s="7" t="n">
        <v>0.740710180240245</v>
      </c>
      <c r="CC162" s="7" t="n">
        <v>0.4346614261606788</v>
      </c>
      <c r="CD162" s="7" t="n">
        <v>0.548595552318451</v>
      </c>
      <c r="CE162" s="7" t="n">
        <v>0.5302172216828904</v>
      </c>
      <c r="CF162" s="7" t="n">
        <v>0.4402715398171495</v>
      </c>
      <c r="CG162" s="7" t="n">
        <v>0.3454710109084767</v>
      </c>
      <c r="CH162" s="7" t="n">
        <v>0.7882983352967941</v>
      </c>
      <c r="CI162" s="7" t="n">
        <v>0.9632902015969586</v>
      </c>
      <c r="CJ162" s="7" t="n">
        <v>0.3206918563274982</v>
      </c>
      <c r="CK162" s="7" t="n">
        <v>0.705182540186438</v>
      </c>
      <c r="CL162" s="7" t="n">
        <v>0.3036891229932774</v>
      </c>
      <c r="CM162" s="7" t="n">
        <v>0.5138578060514535</v>
      </c>
      <c r="CN162" s="7" t="n">
        <v>0.8948138487085341</v>
      </c>
      <c r="CO162" s="7" t="n">
        <v>0.2050959856264458</v>
      </c>
      <c r="CP162" s="7" t="n">
        <v>0.8567580387562921</v>
      </c>
      <c r="CQ162" s="7" t="n">
        <v>0.5116150361982674</v>
      </c>
      <c r="CR162" s="7" t="n">
        <v>-0.1944331448828948</v>
      </c>
      <c r="CS162" s="7" t="n">
        <v>0.5348755207380937</v>
      </c>
      <c r="CT162" s="7" t="n">
        <v>0.4901052581889604</v>
      </c>
      <c r="CU162" s="7" t="n">
        <v>0.7379506067300642</v>
      </c>
      <c r="CV162" s="7" t="n">
        <v>0.5036225100246895</v>
      </c>
      <c r="CW162" s="7" t="n">
        <v>0.7077881181301123</v>
      </c>
      <c r="CX162" s="7" t="n">
        <v>0.8243707970607602</v>
      </c>
      <c r="CY162" s="7" t="n">
        <v>0.1509778406767328</v>
      </c>
      <c r="CZ162" s="7" t="n">
        <v>0.7392739973842226</v>
      </c>
      <c r="DA162" s="7" t="n">
        <v>0.4848355305983464</v>
      </c>
      <c r="DB162" s="7" t="n">
        <v>0.5418535855888025</v>
      </c>
      <c r="DC162" s="7" t="n">
        <v>0.04287287590896763</v>
      </c>
      <c r="DD162" s="7" t="n">
        <v>0.5420828603275661</v>
      </c>
      <c r="DE162" s="7" t="n">
        <v>0.6219813238223519</v>
      </c>
      <c r="DF162" s="7" t="n">
        <v>0.8636706323474281</v>
      </c>
      <c r="DG162" s="7" t="n">
        <v>0.7623602304899837</v>
      </c>
      <c r="DH162" s="7" t="n">
        <v>0.9036167953444727</v>
      </c>
      <c r="DI162" s="7" t="n">
        <v>0.2465567841089043</v>
      </c>
      <c r="DJ162" s="7" t="n">
        <v>0.538407943570665</v>
      </c>
      <c r="DK162" s="7" t="n">
        <v>0.4711967540962382</v>
      </c>
      <c r="DL162" s="7" t="n">
        <v>0.6879336226881557</v>
      </c>
      <c r="DM162" s="7" t="n">
        <v>0.7185864033244058</v>
      </c>
      <c r="DN162" s="7" t="n">
        <v>0.3781929906215403</v>
      </c>
      <c r="DO162" s="7" t="n">
        <v>0.8303389114456415</v>
      </c>
      <c r="DP162" s="7" t="n">
        <v>-0.1945700172638314</v>
      </c>
      <c r="DQ162" s="7" t="n">
        <v>0.6908424954779843</v>
      </c>
      <c r="DR162" s="7" t="n">
        <v>0.9342331811546513</v>
      </c>
      <c r="DS162" s="7" t="n">
        <v>0.3763810783417252</v>
      </c>
      <c r="DT162" s="7" t="n">
        <v>0.6166198438928627</v>
      </c>
      <c r="DU162" s="7" t="n">
        <v>0.9628103678825117</v>
      </c>
      <c r="DV162" s="7" t="n">
        <v>0.7616919253579068</v>
      </c>
      <c r="DW162" s="7" t="n">
        <v>0.7177593447761235</v>
      </c>
      <c r="DX162" s="7" t="n">
        <v>0.393452586310481</v>
      </c>
      <c r="DY162" s="7" t="n">
        <v>0.9440132488113661</v>
      </c>
      <c r="DZ162" s="7" t="n">
        <v>0.6804926955829624</v>
      </c>
      <c r="EA162" s="7" t="n">
        <v>0.8698346977182613</v>
      </c>
      <c r="EB162" s="7" t="n">
        <v>0.6748637773505765</v>
      </c>
      <c r="EC162" s="7" t="n">
        <v>0.4416377592267031</v>
      </c>
      <c r="ED162" s="7" t="n">
        <v>0.9025780482459671</v>
      </c>
      <c r="EE162" s="7" t="n">
        <v>0.6989622411053328</v>
      </c>
      <c r="EF162" s="7" t="n">
        <v>0.6423457342425202</v>
      </c>
      <c r="EG162" s="7" t="n">
        <v>0.5046822974772583</v>
      </c>
      <c r="EH162" s="7" t="n">
        <v>0.9385013058960081</v>
      </c>
      <c r="EI162" s="7" t="n">
        <v>0.7092890923758256</v>
      </c>
      <c r="EJ162" s="7" t="n">
        <v>0.5040831588497189</v>
      </c>
      <c r="EK162" s="7" t="n">
        <v>0.2799797086395213</v>
      </c>
      <c r="EL162" s="7" t="n">
        <v>0.6108187149165947</v>
      </c>
      <c r="EM162" s="7" t="n">
        <v>0.7864163036747998</v>
      </c>
      <c r="EN162" s="7" t="n">
        <v>0.867812045895536</v>
      </c>
      <c r="EO162" s="7" t="n">
        <v>0.996219989794761</v>
      </c>
      <c r="EP162" s="7" t="n">
        <v>0.9865235158180518</v>
      </c>
      <c r="EQ162" s="7" t="n">
        <v>0.4466358107487854</v>
      </c>
      <c r="ER162" s="7" t="n">
        <v>0.4070598480905349</v>
      </c>
      <c r="ES162" s="7" t="n">
        <v>0.2735508097131095</v>
      </c>
      <c r="ET162" s="7" t="n">
        <v>0.04272981136690951</v>
      </c>
      <c r="EU162" s="7" t="n">
        <v>0.8690391401128813</v>
      </c>
      <c r="EV162" s="7" t="n">
        <v>0.9686653456496505</v>
      </c>
      <c r="EW162" s="7" t="n">
        <v>0.8991987293957623</v>
      </c>
      <c r="EX162" s="7" t="n">
        <v>0.7444773217075373</v>
      </c>
      <c r="EY162" s="7" t="n">
        <v>0.9966618940382501</v>
      </c>
      <c r="EZ162" s="7" t="n">
        <v>0.689202583502477</v>
      </c>
      <c r="FA162" s="7" t="n">
        <v>0.7345337503064969</v>
      </c>
      <c r="FB162" s="7" t="n">
        <v>0.542085472749446</v>
      </c>
      <c r="FC162" s="7" t="n">
        <v>0.8857892822012767</v>
      </c>
      <c r="FD162" s="7" t="n">
        <v>0.4198275180229133</v>
      </c>
      <c r="FE162" s="7" t="n">
        <v>0.6373683867340006</v>
      </c>
      <c r="FF162" s="7" t="n">
        <v>0.3771850253665395</v>
      </c>
      <c r="FG162" s="7" t="n">
        <v>1</v>
      </c>
      <c r="FH162" s="7" t="n">
        <v>0.9622511947281169</v>
      </c>
      <c r="FI162" s="7" t="n">
        <v>0.6274510750478162</v>
      </c>
      <c r="FJ162" s="7" t="n">
        <v>0.3897374617103289</v>
      </c>
      <c r="FK162" s="7" t="n">
        <v>0.516342109119635</v>
      </c>
      <c r="FL162" s="7" t="n">
        <v>0.1240936828277264</v>
      </c>
      <c r="FM162" s="7" t="n">
        <v>0.5377767294849003</v>
      </c>
      <c r="FN162" s="7" t="n">
        <v>0.9991742774179805</v>
      </c>
      <c r="FO162" s="7" t="n">
        <v>0.5330034177072298</v>
      </c>
      <c r="FP162" s="7" t="n">
        <v>-0.03187967037234619</v>
      </c>
      <c r="FQ162" s="7" t="n">
        <v>0.5593299498250657</v>
      </c>
      <c r="FR162" s="7" t="n">
        <v>0.9982005735017581</v>
      </c>
      <c r="FS162" s="7" t="n">
        <v>-0.1497016524828823</v>
      </c>
      <c r="FT162" s="7" t="n">
        <v>0.2733870122493127</v>
      </c>
      <c r="FU162" s="7" t="n">
        <v>0.74629106501409</v>
      </c>
      <c r="FV162" s="7" t="n">
        <v>0.5800424154405182</v>
      </c>
      <c r="FW162" s="7" t="n">
        <v>-0.0008432636386072108</v>
      </c>
      <c r="FX162" s="7" t="n">
        <v>0.8026554717451367</v>
      </c>
      <c r="FY162" s="7" t="n">
        <v>0.6197203518014548</v>
      </c>
      <c r="FZ162" s="7" t="n">
        <v>0.3568647340762154</v>
      </c>
      <c r="GA162" s="7" t="n">
        <v>0.09929191109486533</v>
      </c>
    </row>
    <row r="163">
      <c r="A163" s="6" t="inlineStr">
        <is>
          <t>CN5075.SZ</t>
        </is>
      </c>
      <c r="B163" s="6" t="inlineStr">
        <is>
          <t>国证信息技术创新主题指数</t>
        </is>
      </c>
      <c r="C163" s="7" t="n">
        <v>0.7557450598324336</v>
      </c>
      <c r="D163" s="7" t="n">
        <v>0.7823191540962692</v>
      </c>
      <c r="E163" s="7" t="n">
        <v>-0.1529208457892275</v>
      </c>
      <c r="F163" s="7" t="n">
        <v>0.7112177852828706</v>
      </c>
      <c r="G163" s="7" t="n">
        <v>0.3046481476558478</v>
      </c>
      <c r="H163" s="7" t="n">
        <v>0.2873421755098119</v>
      </c>
      <c r="I163" s="7" t="n">
        <v>0.340812577245366</v>
      </c>
      <c r="J163" s="7" t="n">
        <v>0.4696287996992847</v>
      </c>
      <c r="K163" s="7" t="n">
        <v>-0.1064300887077658</v>
      </c>
      <c r="L163" s="7" t="n">
        <v>0.7792935201861738</v>
      </c>
      <c r="M163" s="7" t="n">
        <v>0.8187744650053407</v>
      </c>
      <c r="N163" s="7" t="n">
        <v>0.9311207861694263</v>
      </c>
      <c r="O163" s="7" t="n">
        <v>0.9311248759107026</v>
      </c>
      <c r="P163" s="7" t="n">
        <v>0.9566683554437637</v>
      </c>
      <c r="Q163" s="7" t="n">
        <v>0.5776585973050243</v>
      </c>
      <c r="R163" s="7" t="n">
        <v>0.9464217362717364</v>
      </c>
      <c r="S163" s="7" t="n">
        <v>0.9566605306472851</v>
      </c>
      <c r="T163" s="7" t="n">
        <v>0.8131113043526467</v>
      </c>
      <c r="U163" s="7" t="n">
        <v>0.6205173585603869</v>
      </c>
      <c r="V163" s="7" t="n">
        <v>0.8954202378676864</v>
      </c>
      <c r="W163" s="7" t="n">
        <v>0.8522905053223184</v>
      </c>
      <c r="X163" s="7" t="n">
        <v>0.5354957310786581</v>
      </c>
      <c r="Y163" s="7" t="n">
        <v>0.3545571538911766</v>
      </c>
      <c r="Z163" s="7" t="n">
        <v>0.246923944252257</v>
      </c>
      <c r="AA163" s="7" t="n">
        <v>0.5352437176248418</v>
      </c>
      <c r="AB163" s="7" t="n">
        <v>-0.0657960290144894</v>
      </c>
      <c r="AC163" s="7" t="n">
        <v>0.8375493209117991</v>
      </c>
      <c r="AD163" s="7" t="n">
        <v>0.8400542196601318</v>
      </c>
      <c r="AE163" s="7" t="n">
        <v>0.8210421396153378</v>
      </c>
      <c r="AF163" s="7" t="n">
        <v>0.4057780346632512</v>
      </c>
      <c r="AG163" s="7" t="n">
        <v>0.7766178801287928</v>
      </c>
      <c r="AH163" s="7" t="n">
        <v>0.1121658657475986</v>
      </c>
      <c r="AI163" s="7" t="n">
        <v>-0.3219224410075187</v>
      </c>
      <c r="AJ163" s="7" t="n">
        <v>0.2639621837104269</v>
      </c>
      <c r="AK163" s="7" t="n">
        <v>0.4631009472299395</v>
      </c>
      <c r="AL163" s="7" t="n">
        <v>0.6945900934523058</v>
      </c>
      <c r="AM163" s="7" t="n">
        <v>0.4832600216694996</v>
      </c>
      <c r="AN163" s="7" t="n">
        <v>0.5280104034159641</v>
      </c>
      <c r="AO163" s="7" t="n">
        <v>0.342097149773706</v>
      </c>
      <c r="AP163" s="7" t="n">
        <v>0.4706666721318286</v>
      </c>
      <c r="AQ163" s="7" t="n">
        <v>0.4812535091168362</v>
      </c>
      <c r="AR163" s="7" t="n">
        <v>0.9507838024651808</v>
      </c>
      <c r="AS163" s="7" t="n">
        <v>0.8295151170726999</v>
      </c>
      <c r="AT163" s="7" t="n">
        <v>0.7630264971692723</v>
      </c>
      <c r="AU163" s="7" t="n">
        <v>0.8812655444750416</v>
      </c>
      <c r="AV163" s="7" t="n">
        <v>0.5425011774000116</v>
      </c>
      <c r="AW163" s="7" t="n">
        <v>0.7052195710779651</v>
      </c>
      <c r="AX163" s="7" t="n">
        <v>0.6693664022072345</v>
      </c>
      <c r="AY163" s="7" t="n">
        <v>0.8360136471996276</v>
      </c>
      <c r="AZ163" s="7" t="n">
        <v>0.5747336221127984</v>
      </c>
      <c r="BA163" s="7" t="n">
        <v>0.7475066413110218</v>
      </c>
      <c r="BB163" s="7" t="n">
        <v>0.2406041291165887</v>
      </c>
      <c r="BC163" s="7" t="n">
        <v>0.6839090115081916</v>
      </c>
      <c r="BD163" s="7" t="n">
        <v>0.5492964542195041</v>
      </c>
      <c r="BE163" s="7" t="n">
        <v>0.6261536033877591</v>
      </c>
      <c r="BF163" s="7" t="n">
        <v>0.35813715771327</v>
      </c>
      <c r="BG163" s="7" t="n">
        <v>-0.2443802600800092</v>
      </c>
      <c r="BH163" s="7" t="n">
        <v>0.4945859036136832</v>
      </c>
      <c r="BI163" s="7" t="n">
        <v>0.7279379004632245</v>
      </c>
      <c r="BJ163" s="7" t="n">
        <v>0.5232876400163651</v>
      </c>
      <c r="BK163" s="7" t="n">
        <v>0.6948367280091012</v>
      </c>
      <c r="BL163" s="7" t="n">
        <v>0.5280104917491599</v>
      </c>
      <c r="BM163" s="7" t="n">
        <v>0.6068095988471721</v>
      </c>
      <c r="BN163" s="7" t="n">
        <v>0.7252755913192752</v>
      </c>
      <c r="BO163" s="7" t="n">
        <v>0.72125503813481</v>
      </c>
      <c r="BP163" s="7" t="n">
        <v>0.7198803980134815</v>
      </c>
      <c r="BQ163" s="7" t="n">
        <v>0.6351340123162617</v>
      </c>
      <c r="BR163" s="7" t="n">
        <v>0.5171019409020859</v>
      </c>
      <c r="BS163" s="7" t="n">
        <v>-0.02227950643615616</v>
      </c>
      <c r="BT163" s="7" t="n">
        <v>0.1749926895400746</v>
      </c>
      <c r="BU163" s="7" t="n">
        <v>0.5689036776780203</v>
      </c>
      <c r="BV163" s="7" t="n">
        <v>0.5202791631327243</v>
      </c>
      <c r="BW163" s="7" t="n">
        <v>-0.2224126929175645</v>
      </c>
      <c r="BX163" s="7" t="n">
        <v>0.8127309587198078</v>
      </c>
      <c r="BY163" s="7" t="n">
        <v>0.7164919068029436</v>
      </c>
      <c r="BZ163" s="7" t="n">
        <v>0.6682902018539842</v>
      </c>
      <c r="CA163" s="7" t="n">
        <v>0.6300939389235718</v>
      </c>
      <c r="CB163" s="7" t="n">
        <v>0.8428867366216434</v>
      </c>
      <c r="CC163" s="7" t="n">
        <v>0.47217176953025</v>
      </c>
      <c r="CD163" s="7" t="n">
        <v>0.5429892373087395</v>
      </c>
      <c r="CE163" s="7" t="n">
        <v>0.5537054022735852</v>
      </c>
      <c r="CF163" s="7" t="n">
        <v>0.4520626792266892</v>
      </c>
      <c r="CG163" s="7" t="n">
        <v>0.3408453158454289</v>
      </c>
      <c r="CH163" s="7" t="n">
        <v>0.8941567663124517</v>
      </c>
      <c r="CI163" s="7" t="n">
        <v>0.9406235528333495</v>
      </c>
      <c r="CJ163" s="7" t="n">
        <v>0.3261499078567999</v>
      </c>
      <c r="CK163" s="7" t="n">
        <v>0.7173303868656888</v>
      </c>
      <c r="CL163" s="7" t="n">
        <v>0.3390229000304141</v>
      </c>
      <c r="CM163" s="7" t="n">
        <v>0.5407394080717942</v>
      </c>
      <c r="CN163" s="7" t="n">
        <v>0.8980195951460106</v>
      </c>
      <c r="CO163" s="7" t="n">
        <v>0.1988997965209486</v>
      </c>
      <c r="CP163" s="7" t="n">
        <v>0.8656137093995339</v>
      </c>
      <c r="CQ163" s="7" t="n">
        <v>0.5108461439069807</v>
      </c>
      <c r="CR163" s="7" t="n">
        <v>-0.1786212713957274</v>
      </c>
      <c r="CS163" s="7" t="n">
        <v>0.5414397486957845</v>
      </c>
      <c r="CT163" s="7" t="n">
        <v>0.5515327714928657</v>
      </c>
      <c r="CU163" s="7" t="n">
        <v>0.8380914093820496</v>
      </c>
      <c r="CV163" s="7" t="n">
        <v>0.5691322118015462</v>
      </c>
      <c r="CW163" s="7" t="n">
        <v>0.8311806668164952</v>
      </c>
      <c r="CX163" s="7" t="n">
        <v>0.8390696471800831</v>
      </c>
      <c r="CY163" s="7" t="n">
        <v>0.1722422167567333</v>
      </c>
      <c r="CZ163" s="7" t="n">
        <v>0.8006441663727051</v>
      </c>
      <c r="DA163" s="7" t="n">
        <v>0.5149138451929021</v>
      </c>
      <c r="DB163" s="7" t="n">
        <v>0.507003220732822</v>
      </c>
      <c r="DC163" s="7" t="n">
        <v>0.05101517127099188</v>
      </c>
      <c r="DD163" s="7" t="n">
        <v>0.5588789921025468</v>
      </c>
      <c r="DE163" s="7" t="n">
        <v>0.6386000138989287</v>
      </c>
      <c r="DF163" s="7" t="n">
        <v>0.8831880096836201</v>
      </c>
      <c r="DG163" s="7" t="n">
        <v>0.7344806817643285</v>
      </c>
      <c r="DH163" s="7" t="n">
        <v>0.8711790771962915</v>
      </c>
      <c r="DI163" s="7" t="n">
        <v>0.259400539927207</v>
      </c>
      <c r="DJ163" s="7" t="n">
        <v>0.5772253065382394</v>
      </c>
      <c r="DK163" s="7" t="n">
        <v>0.4692568615174563</v>
      </c>
      <c r="DL163" s="7" t="n">
        <v>0.6510896501917973</v>
      </c>
      <c r="DM163" s="7" t="n">
        <v>0.7336609581006851</v>
      </c>
      <c r="DN163" s="7" t="n">
        <v>0.4182522872220905</v>
      </c>
      <c r="DO163" s="7" t="n">
        <v>0.9317304943271579</v>
      </c>
      <c r="DP163" s="7" t="n">
        <v>-0.1917407617998004</v>
      </c>
      <c r="DQ163" s="7" t="n">
        <v>0.6611753666695525</v>
      </c>
      <c r="DR163" s="7" t="n">
        <v>0.9146396129616997</v>
      </c>
      <c r="DS163" s="7" t="n">
        <v>0.38514194325885</v>
      </c>
      <c r="DT163" s="7" t="n">
        <v>0.6246018547982368</v>
      </c>
      <c r="DU163" s="7" t="n">
        <v>0.9295676082642079</v>
      </c>
      <c r="DV163" s="7" t="n">
        <v>0.7453696770611712</v>
      </c>
      <c r="DW163" s="7" t="n">
        <v>0.7870879430534302</v>
      </c>
      <c r="DX163" s="7" t="n">
        <v>0.3785794501974874</v>
      </c>
      <c r="DY163" s="7" t="n">
        <v>0.9140033749578189</v>
      </c>
      <c r="DZ163" s="7" t="n">
        <v>0.6932121955235796</v>
      </c>
      <c r="EA163" s="7" t="n">
        <v>0.8354415895107885</v>
      </c>
      <c r="EB163" s="7" t="n">
        <v>0.6762513316278126</v>
      </c>
      <c r="EC163" s="7" t="n">
        <v>0.4841274310373616</v>
      </c>
      <c r="ED163" s="7" t="n">
        <v>0.8019645407146</v>
      </c>
      <c r="EE163" s="7" t="n">
        <v>0.6976614718655412</v>
      </c>
      <c r="EF163" s="7" t="n">
        <v>0.6377701652910214</v>
      </c>
      <c r="EG163" s="7" t="n">
        <v>0.5505779434336673</v>
      </c>
      <c r="EH163" s="7" t="n">
        <v>0.8415832808650767</v>
      </c>
      <c r="EI163" s="7" t="n">
        <v>0.7291552681035307</v>
      </c>
      <c r="EJ163" s="7" t="n">
        <v>0.534041465403685</v>
      </c>
      <c r="EK163" s="7" t="n">
        <v>0.339246640903438</v>
      </c>
      <c r="EL163" s="7" t="n">
        <v>0.6407811237553885</v>
      </c>
      <c r="EM163" s="7" t="n">
        <v>0.8095707689420256</v>
      </c>
      <c r="EN163" s="7" t="n">
        <v>0.87440823526717</v>
      </c>
      <c r="EO163" s="7" t="n">
        <v>0.9498933784936399</v>
      </c>
      <c r="EP163" s="7" t="n">
        <v>0.9745092257853962</v>
      </c>
      <c r="EQ163" s="7" t="n">
        <v>0.4488381038746028</v>
      </c>
      <c r="ER163" s="7" t="n">
        <v>0.424964424988065</v>
      </c>
      <c r="ES163" s="7" t="n">
        <v>0.2963933709527177</v>
      </c>
      <c r="ET163" s="7" t="n">
        <v>0.0713829865414983</v>
      </c>
      <c r="EU163" s="7" t="n">
        <v>0.7537267910420125</v>
      </c>
      <c r="EV163" s="7" t="n">
        <v>0.974043749901129</v>
      </c>
      <c r="EW163" s="7" t="n">
        <v>0.9170612723655823</v>
      </c>
      <c r="EX163" s="7" t="n">
        <v>0.7681222155456785</v>
      </c>
      <c r="EY163" s="7" t="n">
        <v>0.955266231530697</v>
      </c>
      <c r="EZ163" s="7" t="n">
        <v>0.7055202579209163</v>
      </c>
      <c r="FA163" s="7" t="n">
        <v>0.7627677335799987</v>
      </c>
      <c r="FB163" s="7" t="n">
        <v>0.5855045811316468</v>
      </c>
      <c r="FC163" s="7" t="n">
        <v>0.8753391513404212</v>
      </c>
      <c r="FD163" s="7" t="n">
        <v>0.4530635620685037</v>
      </c>
      <c r="FE163" s="7" t="n">
        <v>0.6789675078901592</v>
      </c>
      <c r="FF163" s="7" t="n">
        <v>0.40059307268692</v>
      </c>
      <c r="FG163" s="7" t="n">
        <v>0.9622511947281169</v>
      </c>
      <c r="FH163" s="7" t="n">
        <v>1</v>
      </c>
      <c r="FI163" s="7" t="n">
        <v>0.6501891612094974</v>
      </c>
      <c r="FJ163" s="7" t="n">
        <v>0.4177760795275015</v>
      </c>
      <c r="FK163" s="7" t="n">
        <v>0.5405280922394584</v>
      </c>
      <c r="FL163" s="7" t="n">
        <v>0.1096264599169729</v>
      </c>
      <c r="FM163" s="7" t="n">
        <v>0.5676491148419194</v>
      </c>
      <c r="FN163" s="7" t="n">
        <v>0.9673020162561505</v>
      </c>
      <c r="FO163" s="7" t="n">
        <v>0.5508042697658209</v>
      </c>
      <c r="FP163" s="7" t="n">
        <v>-0.0311472280521553</v>
      </c>
      <c r="FQ163" s="7" t="n">
        <v>0.5714012629737999</v>
      </c>
      <c r="FR163" s="7" t="n">
        <v>0.9588169626072827</v>
      </c>
      <c r="FS163" s="7" t="n">
        <v>-0.1505940616919636</v>
      </c>
      <c r="FT163" s="7" t="n">
        <v>0.3329942477880971</v>
      </c>
      <c r="FU163" s="7" t="n">
        <v>0.8440436719702231</v>
      </c>
      <c r="FV163" s="7" t="n">
        <v>0.605745004941657</v>
      </c>
      <c r="FW163" s="7" t="n">
        <v>0.02558428543611673</v>
      </c>
      <c r="FX163" s="7" t="n">
        <v>0.8286458744898936</v>
      </c>
      <c r="FY163" s="7" t="n">
        <v>0.6502127762092673</v>
      </c>
      <c r="FZ163" s="7" t="n">
        <v>0.3697134436366361</v>
      </c>
      <c r="GA163" s="7" t="n">
        <v>0.1113809903955573</v>
      </c>
    </row>
    <row r="164">
      <c r="A164" s="6" t="inlineStr">
        <is>
          <t>CN5082.SZ</t>
        </is>
      </c>
      <c r="B164" s="6" t="inlineStr">
        <is>
          <t>国证航天航空行业指数</t>
        </is>
      </c>
      <c r="C164" s="7" t="n">
        <v>0.7079182341917277</v>
      </c>
      <c r="D164" s="7" t="n">
        <v>0.6636174056140186</v>
      </c>
      <c r="E164" s="7" t="n">
        <v>-0.1330604816400289</v>
      </c>
      <c r="F164" s="7" t="n">
        <v>0.5569103325835595</v>
      </c>
      <c r="G164" s="7" t="n">
        <v>0.3109055682920937</v>
      </c>
      <c r="H164" s="7" t="n">
        <v>0.3022815985747536</v>
      </c>
      <c r="I164" s="7" t="n">
        <v>0.4105972303277475</v>
      </c>
      <c r="J164" s="7" t="n">
        <v>0.4294374823135401</v>
      </c>
      <c r="K164" s="7" t="n">
        <v>-0.1270577935119267</v>
      </c>
      <c r="L164" s="7" t="n">
        <v>0.6481862908725075</v>
      </c>
      <c r="M164" s="7" t="n">
        <v>0.7015158589001945</v>
      </c>
      <c r="N164" s="7" t="n">
        <v>0.7083040237551066</v>
      </c>
      <c r="O164" s="7" t="n">
        <v>0.7082122187790357</v>
      </c>
      <c r="P164" s="7" t="n">
        <v>0.6367729409274505</v>
      </c>
      <c r="Q164" s="7" t="n">
        <v>0.4834503239853045</v>
      </c>
      <c r="R164" s="7" t="n">
        <v>0.6190230008045101</v>
      </c>
      <c r="S164" s="7" t="n">
        <v>0.646146819781875</v>
      </c>
      <c r="T164" s="7" t="n">
        <v>0.6645261076917105</v>
      </c>
      <c r="U164" s="7" t="n">
        <v>0.3992285165934598</v>
      </c>
      <c r="V164" s="7" t="n">
        <v>0.6929608140818282</v>
      </c>
      <c r="W164" s="7" t="n">
        <v>0.7118934755530892</v>
      </c>
      <c r="X164" s="7" t="n">
        <v>0.6086081269037531</v>
      </c>
      <c r="Y164" s="7" t="n">
        <v>0.2761346460586875</v>
      </c>
      <c r="Z164" s="7" t="n">
        <v>0.2707286608689838</v>
      </c>
      <c r="AA164" s="7" t="n">
        <v>0.602616046501197</v>
      </c>
      <c r="AB164" s="7" t="n">
        <v>0.07696710527812825</v>
      </c>
      <c r="AC164" s="7" t="n">
        <v>0.7492720161805556</v>
      </c>
      <c r="AD164" s="7" t="n">
        <v>0.7680619941259195</v>
      </c>
      <c r="AE164" s="7" t="n">
        <v>0.7103733023377733</v>
      </c>
      <c r="AF164" s="7" t="n">
        <v>0.2845734046888262</v>
      </c>
      <c r="AG164" s="7" t="n">
        <v>0.623353736799696</v>
      </c>
      <c r="AH164" s="7" t="n">
        <v>0.1258518010465085</v>
      </c>
      <c r="AI164" s="7" t="n">
        <v>-0.3207710265431019</v>
      </c>
      <c r="AJ164" s="7" t="n">
        <v>0.2680923684409415</v>
      </c>
      <c r="AK164" s="7" t="n">
        <v>0.3613715213289275</v>
      </c>
      <c r="AL164" s="7" t="n">
        <v>0.6448535075812466</v>
      </c>
      <c r="AM164" s="7" t="n">
        <v>0.2511670746062713</v>
      </c>
      <c r="AN164" s="7" t="n">
        <v>0.5201732942358079</v>
      </c>
      <c r="AO164" s="7" t="n">
        <v>0.3562071471417723</v>
      </c>
      <c r="AP164" s="7" t="n">
        <v>0.2705254484774923</v>
      </c>
      <c r="AQ164" s="7" t="n">
        <v>0.385055936626067</v>
      </c>
      <c r="AR164" s="7" t="n">
        <v>0.7029967975040181</v>
      </c>
      <c r="AS164" s="7" t="n">
        <v>0.6913774704714347</v>
      </c>
      <c r="AT164" s="7" t="n">
        <v>0.5566010049923934</v>
      </c>
      <c r="AU164" s="7" t="n">
        <v>0.7153177886434916</v>
      </c>
      <c r="AV164" s="7" t="n">
        <v>0.2901658841170234</v>
      </c>
      <c r="AW164" s="7" t="n">
        <v>0.5400334578548244</v>
      </c>
      <c r="AX164" s="7" t="n">
        <v>0.5188456318121993</v>
      </c>
      <c r="AY164" s="7" t="n">
        <v>0.7710267461523364</v>
      </c>
      <c r="AZ164" s="7" t="n">
        <v>0.5673204356233321</v>
      </c>
      <c r="BA164" s="7" t="n">
        <v>0.6026902275326992</v>
      </c>
      <c r="BB164" s="7" t="n">
        <v>0.3833484082770295</v>
      </c>
      <c r="BC164" s="7" t="n">
        <v>0.6526327314403317</v>
      </c>
      <c r="BD164" s="7" t="n">
        <v>0.6131602676087894</v>
      </c>
      <c r="BE164" s="7" t="n">
        <v>0.4281116166070063</v>
      </c>
      <c r="BF164" s="7" t="n">
        <v>0.3292767342619193</v>
      </c>
      <c r="BG164" s="7" t="n">
        <v>-0.1848433205071875</v>
      </c>
      <c r="BH164" s="7" t="n">
        <v>0.3568219452605741</v>
      </c>
      <c r="BI164" s="7" t="n">
        <v>0.5356420908387035</v>
      </c>
      <c r="BJ164" s="7" t="n">
        <v>0.3207163204525981</v>
      </c>
      <c r="BK164" s="7" t="n">
        <v>0.5826748855763549</v>
      </c>
      <c r="BL164" s="7" t="n">
        <v>0.5201736955797905</v>
      </c>
      <c r="BM164" s="7" t="n">
        <v>0.4415037201830587</v>
      </c>
      <c r="BN164" s="7" t="n">
        <v>0.9694764607338101</v>
      </c>
      <c r="BO164" s="7" t="n">
        <v>0.6269003334494745</v>
      </c>
      <c r="BP164" s="7" t="n">
        <v>0.9694871715206006</v>
      </c>
      <c r="BQ164" s="7" t="n">
        <v>0.4448400357191585</v>
      </c>
      <c r="BR164" s="7" t="n">
        <v>0.3214322578838569</v>
      </c>
      <c r="BS164" s="7" t="n">
        <v>0.1395097620331425</v>
      </c>
      <c r="BT164" s="7" t="n">
        <v>0.1991882229427934</v>
      </c>
      <c r="BU164" s="7" t="n">
        <v>0.4821167514325648</v>
      </c>
      <c r="BV164" s="7" t="n">
        <v>0.5750463128559072</v>
      </c>
      <c r="BW164" s="7" t="n">
        <v>-0.3459333479098705</v>
      </c>
      <c r="BX164" s="7" t="n">
        <v>0.6797206007503089</v>
      </c>
      <c r="BY164" s="7" t="n">
        <v>0.5748626171933205</v>
      </c>
      <c r="BZ164" s="7" t="n">
        <v>0.5802281633866431</v>
      </c>
      <c r="CA164" s="7" t="n">
        <v>0.5881851744835427</v>
      </c>
      <c r="CB164" s="7" t="n">
        <v>0.6572385348003348</v>
      </c>
      <c r="CC164" s="7" t="n">
        <v>0.5362323825310052</v>
      </c>
      <c r="CD164" s="7" t="n">
        <v>0.5723148342565847</v>
      </c>
      <c r="CE164" s="7" t="n">
        <v>0.5216612780537311</v>
      </c>
      <c r="CF164" s="7" t="n">
        <v>0.4709801752946477</v>
      </c>
      <c r="CG164" s="7" t="n">
        <v>0.3675606685321053</v>
      </c>
      <c r="CH164" s="7" t="n">
        <v>0.668604924647711</v>
      </c>
      <c r="CI164" s="7" t="n">
        <v>0.6889746675917465</v>
      </c>
      <c r="CJ164" s="7" t="n">
        <v>0.3342716237633507</v>
      </c>
      <c r="CK164" s="7" t="n">
        <v>0.7173640387944969</v>
      </c>
      <c r="CL164" s="7" t="n">
        <v>0.3534249538532779</v>
      </c>
      <c r="CM164" s="7" t="n">
        <v>0.6113801185851833</v>
      </c>
      <c r="CN164" s="7" t="n">
        <v>0.6805987119626037</v>
      </c>
      <c r="CO164" s="7" t="n">
        <v>0.2401351214320069</v>
      </c>
      <c r="CP164" s="7" t="n">
        <v>0.7374319189963936</v>
      </c>
      <c r="CQ164" s="7" t="n">
        <v>0.3654967286565352</v>
      </c>
      <c r="CR164" s="7" t="n">
        <v>-0.04368335532941713</v>
      </c>
      <c r="CS164" s="7" t="n">
        <v>0.4068985726015982</v>
      </c>
      <c r="CT164" s="7" t="n">
        <v>0.4700952000288321</v>
      </c>
      <c r="CU164" s="7" t="n">
        <v>0.6597054897280913</v>
      </c>
      <c r="CV164" s="7" t="n">
        <v>0.4743278343160938</v>
      </c>
      <c r="CW164" s="7" t="n">
        <v>0.6464548070745074</v>
      </c>
      <c r="CX164" s="7" t="n">
        <v>0.7463700281534161</v>
      </c>
      <c r="CY164" s="7" t="n">
        <v>0.2865658249925827</v>
      </c>
      <c r="CZ164" s="7" t="n">
        <v>0.6326892305657381</v>
      </c>
      <c r="DA164" s="7" t="n">
        <v>0.3193398400956524</v>
      </c>
      <c r="DB164" s="7" t="n">
        <v>0.5721905869167215</v>
      </c>
      <c r="DC164" s="7" t="n">
        <v>0.09740282323091083</v>
      </c>
      <c r="DD164" s="7" t="n">
        <v>0.5740815414997282</v>
      </c>
      <c r="DE164" s="7" t="n">
        <v>0.9902395245346409</v>
      </c>
      <c r="DF164" s="7" t="n">
        <v>0.6584305263126382</v>
      </c>
      <c r="DG164" s="7" t="n">
        <v>0.6290575308720233</v>
      </c>
      <c r="DH164" s="7" t="n">
        <v>0.6455512731920002</v>
      </c>
      <c r="DI164" s="7" t="n">
        <v>0.2887548025036432</v>
      </c>
      <c r="DJ164" s="7" t="n">
        <v>0.4143130833490982</v>
      </c>
      <c r="DK164" s="7" t="n">
        <v>0.3412087935267593</v>
      </c>
      <c r="DL164" s="7" t="n">
        <v>0.6028014545369318</v>
      </c>
      <c r="DM164" s="7" t="n">
        <v>0.7422988141815601</v>
      </c>
      <c r="DN164" s="7" t="n">
        <v>0.6119014829473943</v>
      </c>
      <c r="DO164" s="7" t="n">
        <v>0.6730091183666922</v>
      </c>
      <c r="DP164" s="7" t="n">
        <v>-0.09111496251249791</v>
      </c>
      <c r="DQ164" s="7" t="n">
        <v>0.6550838519180369</v>
      </c>
      <c r="DR164" s="7" t="n">
        <v>0.6619381956155488</v>
      </c>
      <c r="DS164" s="7" t="n">
        <v>0.2444755485238579</v>
      </c>
      <c r="DT164" s="7" t="n">
        <v>0.4249015564472673</v>
      </c>
      <c r="DU164" s="7" t="n">
        <v>0.6664375010169992</v>
      </c>
      <c r="DV164" s="7" t="n">
        <v>0.5815808446227861</v>
      </c>
      <c r="DW164" s="7" t="n">
        <v>0.6376996163293133</v>
      </c>
      <c r="DX164" s="7" t="n">
        <v>0.2633452130787683</v>
      </c>
      <c r="DY164" s="7" t="n">
        <v>0.6587486348577141</v>
      </c>
      <c r="DZ164" s="7" t="n">
        <v>0.9811544394075631</v>
      </c>
      <c r="EA164" s="7" t="n">
        <v>0.5953600692607375</v>
      </c>
      <c r="EB164" s="7" t="n">
        <v>0.6773874475040513</v>
      </c>
      <c r="EC164" s="7" t="n">
        <v>0.2397137502534046</v>
      </c>
      <c r="ED164" s="7" t="n">
        <v>0.5765187489088399</v>
      </c>
      <c r="EE164" s="7" t="n">
        <v>0.5821973741725794</v>
      </c>
      <c r="EF164" s="7" t="n">
        <v>0.5863549662489758</v>
      </c>
      <c r="EG164" s="7" t="n">
        <v>0.4079211093466044</v>
      </c>
      <c r="EH164" s="7" t="n">
        <v>0.5647087157173719</v>
      </c>
      <c r="EI164" s="7" t="n">
        <v>0.733237986104721</v>
      </c>
      <c r="EJ164" s="7" t="n">
        <v>0.6116046889366468</v>
      </c>
      <c r="EK164" s="7" t="n">
        <v>0.3074552814718329</v>
      </c>
      <c r="EL164" s="7" t="n">
        <v>0.6519857099647226</v>
      </c>
      <c r="EM164" s="7" t="n">
        <v>0.7693784281357418</v>
      </c>
      <c r="EN164" s="7" t="n">
        <v>0.8572905406739079</v>
      </c>
      <c r="EO164" s="7" t="n">
        <v>0.6218645059465275</v>
      </c>
      <c r="EP164" s="7" t="n">
        <v>0.6390857585536853</v>
      </c>
      <c r="EQ164" s="7" t="n">
        <v>0.4540231744707084</v>
      </c>
      <c r="ER164" s="7" t="n">
        <v>0.5159639746316274</v>
      </c>
      <c r="ES164" s="7" t="n">
        <v>0.3592803755736877</v>
      </c>
      <c r="ET164" s="7" t="n">
        <v>0.1074640453093607</v>
      </c>
      <c r="EU164" s="7" t="n">
        <v>0.5370184222882821</v>
      </c>
      <c r="EV164" s="7" t="n">
        <v>0.667937887105213</v>
      </c>
      <c r="EW164" s="7" t="n">
        <v>0.6943027595888313</v>
      </c>
      <c r="EX164" s="7" t="n">
        <v>0.6042516225252285</v>
      </c>
      <c r="EY164" s="7" t="n">
        <v>0.6044001279903831</v>
      </c>
      <c r="EZ164" s="7" t="n">
        <v>0.8988757865084243</v>
      </c>
      <c r="FA164" s="7" t="n">
        <v>0.7208737273904029</v>
      </c>
      <c r="FB164" s="7" t="n">
        <v>0.4332000086418564</v>
      </c>
      <c r="FC164" s="7" t="n">
        <v>0.6903789752289854</v>
      </c>
      <c r="FD164" s="7" t="n">
        <v>0.2727321315100285</v>
      </c>
      <c r="FE164" s="7" t="n">
        <v>0.9724871647251327</v>
      </c>
      <c r="FF164" s="7" t="n">
        <v>0.4315126759674055</v>
      </c>
      <c r="FG164" s="7" t="n">
        <v>0.6274510750478162</v>
      </c>
      <c r="FH164" s="7" t="n">
        <v>0.6501891612094974</v>
      </c>
      <c r="FI164" s="7" t="n">
        <v>1</v>
      </c>
      <c r="FJ164" s="7" t="n">
        <v>0.5812769517249072</v>
      </c>
      <c r="FK164" s="7" t="n">
        <v>0.5764232839355805</v>
      </c>
      <c r="FL164" s="7" t="n">
        <v>0.09980032040242859</v>
      </c>
      <c r="FM164" s="7" t="n">
        <v>0.6149375318432544</v>
      </c>
      <c r="FN164" s="7" t="n">
        <v>0.6264169803714674</v>
      </c>
      <c r="FO164" s="7" t="n">
        <v>0.6450209012021692</v>
      </c>
      <c r="FP164" s="7" t="n">
        <v>0.1306199216139663</v>
      </c>
      <c r="FQ164" s="7" t="n">
        <v>0.4168622267439064</v>
      </c>
      <c r="FR164" s="7" t="n">
        <v>0.6343600514366747</v>
      </c>
      <c r="FS164" s="7" t="n">
        <v>-0.07568120231447843</v>
      </c>
      <c r="FT164" s="7" t="n">
        <v>0.3221794756340199</v>
      </c>
      <c r="FU164" s="7" t="n">
        <v>0.6613002325968735</v>
      </c>
      <c r="FV164" s="7" t="n">
        <v>0.5913324039416044</v>
      </c>
      <c r="FW164" s="7" t="n">
        <v>0.1898813336495162</v>
      </c>
      <c r="FX164" s="7" t="n">
        <v>0.7468819504427714</v>
      </c>
      <c r="FY164" s="7" t="n">
        <v>0.6711552311832115</v>
      </c>
      <c r="FZ164" s="7" t="n">
        <v>0.2334358582651568</v>
      </c>
      <c r="GA164" s="7" t="n">
        <v>0.2212140009802157</v>
      </c>
    </row>
    <row r="165">
      <c r="A165" s="6" t="inlineStr">
        <is>
          <t>CSPSADRP.GI</t>
        </is>
      </c>
      <c r="B165" s="6" t="inlineStr">
        <is>
          <t>标普中国A股红利机会指数</t>
        </is>
      </c>
      <c r="C165" s="7" t="n">
        <v>0.7445002409538451</v>
      </c>
      <c r="D165" s="7" t="n">
        <v>0.7030489888801765</v>
      </c>
      <c r="E165" s="7" t="n">
        <v>0.2788352375407894</v>
      </c>
      <c r="F165" s="7" t="n">
        <v>0.6651303081985689</v>
      </c>
      <c r="G165" s="7" t="n">
        <v>0.6434533185332741</v>
      </c>
      <c r="H165" s="7" t="n">
        <v>0.5656306998155526</v>
      </c>
      <c r="I165" s="7" t="n">
        <v>0.4113138567003814</v>
      </c>
      <c r="J165" s="7" t="n">
        <v>0.6712987852421087</v>
      </c>
      <c r="K165" s="7" t="n">
        <v>0.2335895001876677</v>
      </c>
      <c r="L165" s="7" t="n">
        <v>0.6570817998163956</v>
      </c>
      <c r="M165" s="7" t="n">
        <v>0.6354547406168932</v>
      </c>
      <c r="N165" s="7" t="n">
        <v>0.4899729472680738</v>
      </c>
      <c r="O165" s="7" t="n">
        <v>0.4900120659181532</v>
      </c>
      <c r="P165" s="7" t="n">
        <v>0.3820476526668974</v>
      </c>
      <c r="Q165" s="7" t="n">
        <v>0.5541690862021293</v>
      </c>
      <c r="R165" s="7" t="n">
        <v>0.3572125626401987</v>
      </c>
      <c r="S165" s="7" t="n">
        <v>0.4023217705227033</v>
      </c>
      <c r="T165" s="7" t="n">
        <v>0.3560260865616068</v>
      </c>
      <c r="U165" s="7" t="n">
        <v>0.3206547580060058</v>
      </c>
      <c r="V165" s="7" t="n">
        <v>0.45189859199532</v>
      </c>
      <c r="W165" s="7" t="n">
        <v>0.5084807217576883</v>
      </c>
      <c r="X165" s="7" t="n">
        <v>0.5383979128712583</v>
      </c>
      <c r="Y165" s="7" t="n">
        <v>0.3934351933481688</v>
      </c>
      <c r="Z165" s="7" t="n">
        <v>0.5645511296202842</v>
      </c>
      <c r="AA165" s="7" t="n">
        <v>0.5343276763153896</v>
      </c>
      <c r="AB165" s="7" t="n">
        <v>0.3941585542341364</v>
      </c>
      <c r="AC165" s="7" t="n">
        <v>0.6412594747190936</v>
      </c>
      <c r="AD165" s="7" t="n">
        <v>0.6298656745592246</v>
      </c>
      <c r="AE165" s="7" t="n">
        <v>0.6617400310762932</v>
      </c>
      <c r="AF165" s="7" t="n">
        <v>0.5782677357149547</v>
      </c>
      <c r="AG165" s="7" t="n">
        <v>0.5593422973372485</v>
      </c>
      <c r="AH165" s="7" t="n">
        <v>0.5505941561574778</v>
      </c>
      <c r="AI165" s="7" t="n">
        <v>-0.1447352106486059</v>
      </c>
      <c r="AJ165" s="7" t="n">
        <v>0.5635827060937509</v>
      </c>
      <c r="AK165" s="7" t="n">
        <v>0.6392302349158403</v>
      </c>
      <c r="AL165" s="7" t="n">
        <v>0.4119136795665557</v>
      </c>
      <c r="AM165" s="7" t="n">
        <v>0.2534437269396496</v>
      </c>
      <c r="AN165" s="7" t="n">
        <v>0.4982744395721153</v>
      </c>
      <c r="AO165" s="7" t="n">
        <v>0.5818618204814512</v>
      </c>
      <c r="AP165" s="7" t="n">
        <v>0.2999318118369874</v>
      </c>
      <c r="AQ165" s="7" t="n">
        <v>0.643774890988687</v>
      </c>
      <c r="AR165" s="7" t="n">
        <v>0.4746843824926092</v>
      </c>
      <c r="AS165" s="7" t="n">
        <v>0.5781910388115508</v>
      </c>
      <c r="AT165" s="7" t="n">
        <v>0.4158499104743524</v>
      </c>
      <c r="AU165" s="7" t="n">
        <v>0.5490810438404987</v>
      </c>
      <c r="AV165" s="7" t="n">
        <v>0.2512027149254101</v>
      </c>
      <c r="AW165" s="7" t="n">
        <v>0.3735500542460546</v>
      </c>
      <c r="AX165" s="7" t="n">
        <v>0.3210307759184868</v>
      </c>
      <c r="AY165" s="7" t="n">
        <v>0.6485940060716419</v>
      </c>
      <c r="AZ165" s="7" t="n">
        <v>0.7675150338359071</v>
      </c>
      <c r="BA165" s="7" t="n">
        <v>0.5280219797817033</v>
      </c>
      <c r="BB165" s="7" t="n">
        <v>0.5186407993809339</v>
      </c>
      <c r="BC165" s="7" t="n">
        <v>0.4139838298017611</v>
      </c>
      <c r="BD165" s="7" t="n">
        <v>0.5397978920965314</v>
      </c>
      <c r="BE165" s="7" t="n">
        <v>0.528535518375525</v>
      </c>
      <c r="BF165" s="7" t="n">
        <v>0.5111191659099847</v>
      </c>
      <c r="BG165" s="7" t="n">
        <v>-0.1279438063804949</v>
      </c>
      <c r="BH165" s="7" t="n">
        <v>0.5777014121352535</v>
      </c>
      <c r="BI165" s="7" t="n">
        <v>0.386208235999367</v>
      </c>
      <c r="BJ165" s="7" t="n">
        <v>0.3078883251986724</v>
      </c>
      <c r="BK165" s="7" t="n">
        <v>0.5001020422677203</v>
      </c>
      <c r="BL165" s="7" t="n">
        <v>0.4982746628017308</v>
      </c>
      <c r="BM165" s="7" t="n">
        <v>0.5376584019635576</v>
      </c>
      <c r="BN165" s="7" t="n">
        <v>0.6231661978087155</v>
      </c>
      <c r="BO165" s="7" t="n">
        <v>0.5772680462854689</v>
      </c>
      <c r="BP165" s="7" t="n">
        <v>0.5926555431490881</v>
      </c>
      <c r="BQ165" s="7" t="n">
        <v>0.5378910786704771</v>
      </c>
      <c r="BR165" s="7" t="n">
        <v>0.3138129703409574</v>
      </c>
      <c r="BS165" s="7" t="n">
        <v>0.6190044810104844</v>
      </c>
      <c r="BT165" s="7" t="n">
        <v>0.4892417192399856</v>
      </c>
      <c r="BU165" s="7" t="n">
        <v>0.6990970802852913</v>
      </c>
      <c r="BV165" s="7" t="n">
        <v>0.7199227327374849</v>
      </c>
      <c r="BW165" s="7" t="n">
        <v>-0.04587605639712901</v>
      </c>
      <c r="BX165" s="7" t="n">
        <v>0.6630507076738369</v>
      </c>
      <c r="BY165" s="7" t="n">
        <v>0.5828332292171375</v>
      </c>
      <c r="BZ165" s="7" t="n">
        <v>0.6192668890623798</v>
      </c>
      <c r="CA165" s="7" t="n">
        <v>0.4052327779646845</v>
      </c>
      <c r="CB165" s="7" t="n">
        <v>0.4590566884123247</v>
      </c>
      <c r="CC165" s="7" t="n">
        <v>0.619424486865266</v>
      </c>
      <c r="CD165" s="7" t="n">
        <v>0.7155594636547791</v>
      </c>
      <c r="CE165" s="7" t="n">
        <v>0.3991287457903209</v>
      </c>
      <c r="CF165" s="7" t="n">
        <v>0.6410136812605034</v>
      </c>
      <c r="CG165" s="7" t="n">
        <v>0.6994976403596165</v>
      </c>
      <c r="CH165" s="7" t="n">
        <v>0.4653253798361479</v>
      </c>
      <c r="CI165" s="7" t="n">
        <v>0.4663222208727354</v>
      </c>
      <c r="CJ165" s="7" t="n">
        <v>0.5943265868485895</v>
      </c>
      <c r="CK165" s="7" t="n">
        <v>0.6829164764454158</v>
      </c>
      <c r="CL165" s="7" t="n">
        <v>0.5702624387033809</v>
      </c>
      <c r="CM165" s="7" t="n">
        <v>0.5300033076147229</v>
      </c>
      <c r="CN165" s="7" t="n">
        <v>0.4076723817504894</v>
      </c>
      <c r="CO165" s="7" t="n">
        <v>0.3850106816104327</v>
      </c>
      <c r="CP165" s="7" t="n">
        <v>0.5502066009950668</v>
      </c>
      <c r="CQ165" s="7" t="n">
        <v>0.5814570630238189</v>
      </c>
      <c r="CR165" s="7" t="n">
        <v>0.4310610506615161</v>
      </c>
      <c r="CS165" s="7" t="n">
        <v>0.6024870542076424</v>
      </c>
      <c r="CT165" s="7" t="n">
        <v>0.4270786159908926</v>
      </c>
      <c r="CU165" s="7" t="n">
        <v>0.4270804776544888</v>
      </c>
      <c r="CV165" s="7" t="n">
        <v>0.5565226796216434</v>
      </c>
      <c r="CW165" s="7" t="n">
        <v>0.43687450370427</v>
      </c>
      <c r="CX165" s="7" t="n">
        <v>0.6756001087529623</v>
      </c>
      <c r="CY165" s="7" t="n">
        <v>0.7693805705187131</v>
      </c>
      <c r="CZ165" s="7" t="n">
        <v>0.4778940892091448</v>
      </c>
      <c r="DA165" s="7" t="n">
        <v>0.310568814365894</v>
      </c>
      <c r="DB165" s="7" t="n">
        <v>0.6687269813475128</v>
      </c>
      <c r="DC165" s="7" t="n">
        <v>0.6377290184773634</v>
      </c>
      <c r="DD165" s="7" t="n">
        <v>0.7640417899606844</v>
      </c>
      <c r="DE165" s="7" t="n">
        <v>0.5658478539678941</v>
      </c>
      <c r="DF165" s="7" t="n">
        <v>0.3632144428389736</v>
      </c>
      <c r="DG165" s="7" t="n">
        <v>0.3939312080714856</v>
      </c>
      <c r="DH165" s="7" t="n">
        <v>0.4448998517832646</v>
      </c>
      <c r="DI165" s="7" t="n">
        <v>0.624272909383479</v>
      </c>
      <c r="DJ165" s="7" t="n">
        <v>0.3086660044532535</v>
      </c>
      <c r="DK165" s="7" t="n">
        <v>0.5525068606276439</v>
      </c>
      <c r="DL165" s="7" t="n">
        <v>0.3744254410595448</v>
      </c>
      <c r="DM165" s="7" t="n">
        <v>0.5668027000961269</v>
      </c>
      <c r="DN165" s="7" t="n">
        <v>0.5937574191853244</v>
      </c>
      <c r="DO165" s="7" t="n">
        <v>0.4736845036533598</v>
      </c>
      <c r="DP165" s="7" t="n">
        <v>-0.09097928053683248</v>
      </c>
      <c r="DQ165" s="7" t="n">
        <v>0.3688815989957596</v>
      </c>
      <c r="DR165" s="7" t="n">
        <v>0.4551961491564993</v>
      </c>
      <c r="DS165" s="7" t="n">
        <v>0.4582535445623043</v>
      </c>
      <c r="DT165" s="7" t="n">
        <v>0.5175539507325463</v>
      </c>
      <c r="DU165" s="7" t="n">
        <v>0.4411421533701406</v>
      </c>
      <c r="DV165" s="7" t="n">
        <v>0.646018116589101</v>
      </c>
      <c r="DW165" s="7" t="n">
        <v>0.4038991303712</v>
      </c>
      <c r="DX165" s="7" t="n">
        <v>0.6062124938998599</v>
      </c>
      <c r="DY165" s="7" t="n">
        <v>0.4452472615494099</v>
      </c>
      <c r="DZ165" s="7" t="n">
        <v>0.5639935577894049</v>
      </c>
      <c r="EA165" s="7" t="n">
        <v>0.3579872876860608</v>
      </c>
      <c r="EB165" s="7" t="n">
        <v>0.6350419364429623</v>
      </c>
      <c r="EC165" s="7" t="n">
        <v>0.2618757946475582</v>
      </c>
      <c r="ED165" s="7" t="n">
        <v>0.3512963466220395</v>
      </c>
      <c r="EE165" s="7" t="n">
        <v>0.6073080272853255</v>
      </c>
      <c r="EF165" s="7" t="n">
        <v>0.5833031431544113</v>
      </c>
      <c r="EG165" s="7" t="n">
        <v>0.3022084365914769</v>
      </c>
      <c r="EH165" s="7" t="n">
        <v>0.3336947376413889</v>
      </c>
      <c r="EI165" s="7" t="n">
        <v>0.4310028569129621</v>
      </c>
      <c r="EJ165" s="7" t="n">
        <v>0.5306593246481821</v>
      </c>
      <c r="EK165" s="7" t="n">
        <v>0.4986931825577612</v>
      </c>
      <c r="EL165" s="7" t="n">
        <v>0.4813605034254617</v>
      </c>
      <c r="EM165" s="7" t="n">
        <v>0.6806541849073168</v>
      </c>
      <c r="EN165" s="7" t="n">
        <v>0.5228943253485157</v>
      </c>
      <c r="EO165" s="7" t="n">
        <v>0.3836168220419325</v>
      </c>
      <c r="EP165" s="7" t="n">
        <v>0.39070589182232</v>
      </c>
      <c r="EQ165" s="7" t="n">
        <v>0.7666510487549009</v>
      </c>
      <c r="ER165" s="7" t="n">
        <v>0.7849810797034565</v>
      </c>
      <c r="ES165" s="7" t="n">
        <v>0.6415200252097321</v>
      </c>
      <c r="ET165" s="7" t="n">
        <v>0.405638646523531</v>
      </c>
      <c r="EU165" s="7" t="n">
        <v>0.3164467047782717</v>
      </c>
      <c r="EV165" s="7" t="n">
        <v>0.3922930584451921</v>
      </c>
      <c r="EW165" s="7" t="n">
        <v>0.3665271709764705</v>
      </c>
      <c r="EX165" s="7" t="n">
        <v>0.3618362317635306</v>
      </c>
      <c r="EY165" s="7" t="n">
        <v>0.3611546025859203</v>
      </c>
      <c r="EZ165" s="7" t="n">
        <v>0.4826211546464905</v>
      </c>
      <c r="FA165" s="7" t="n">
        <v>0.4575188587186515</v>
      </c>
      <c r="FB165" s="7" t="n">
        <v>0.3006797514920886</v>
      </c>
      <c r="FC165" s="7" t="n">
        <v>0.5063728170259552</v>
      </c>
      <c r="FD165" s="7" t="n">
        <v>0.2924334774210489</v>
      </c>
      <c r="FE165" s="7" t="n">
        <v>0.6334522141480055</v>
      </c>
      <c r="FF165" s="7" t="n">
        <v>0.6536698045287171</v>
      </c>
      <c r="FG165" s="7" t="n">
        <v>0.3897374617103289</v>
      </c>
      <c r="FH165" s="7" t="n">
        <v>0.4177760795275015</v>
      </c>
      <c r="FI165" s="7" t="n">
        <v>0.5812769517249072</v>
      </c>
      <c r="FJ165" s="7" t="n">
        <v>1</v>
      </c>
      <c r="FK165" s="7" t="n">
        <v>0.7615273667617197</v>
      </c>
      <c r="FL165" s="7" t="n">
        <v>0.2502742946240201</v>
      </c>
      <c r="FM165" s="7" t="n">
        <v>0.5191344944268267</v>
      </c>
      <c r="FN165" s="7" t="n">
        <v>0.3842179196004964</v>
      </c>
      <c r="FO165" s="7" t="n">
        <v>0.5984586564173172</v>
      </c>
      <c r="FP165" s="7" t="n">
        <v>0.608772372721692</v>
      </c>
      <c r="FQ165" s="7" t="n">
        <v>0.5128415021456321</v>
      </c>
      <c r="FR165" s="7" t="n">
        <v>0.3911588249889397</v>
      </c>
      <c r="FS165" s="7" t="n">
        <v>-0.03573086937177818</v>
      </c>
      <c r="FT165" s="7" t="n">
        <v>0.5009914074826449</v>
      </c>
      <c r="FU165" s="7" t="n">
        <v>0.4716738344251965</v>
      </c>
      <c r="FV165" s="7" t="n">
        <v>0.7091341610990877</v>
      </c>
      <c r="FW165" s="7" t="n">
        <v>0.7106164096573132</v>
      </c>
      <c r="FX165" s="7" t="n">
        <v>0.5139910266402903</v>
      </c>
      <c r="FY165" s="7" t="n">
        <v>0.4875847219638586</v>
      </c>
      <c r="FZ165" s="7" t="n">
        <v>0.4578681883590017</v>
      </c>
      <c r="GA165" s="7" t="n">
        <v>0.7352277418786223</v>
      </c>
    </row>
    <row r="166">
      <c r="A166" s="6" t="inlineStr">
        <is>
          <t>FCFQCD.FS</t>
        </is>
      </c>
      <c r="B166" s="6" t="inlineStr">
        <is>
          <t>富时中国A股自由现金流聚焦指数</t>
        </is>
      </c>
      <c r="C166" s="7" t="n">
        <v>0.8673589752954676</v>
      </c>
      <c r="D166" s="7" t="n">
        <v>0.863188922379626</v>
      </c>
      <c r="E166" s="7" t="n">
        <v>0.3406963908545559</v>
      </c>
      <c r="F166" s="7" t="n">
        <v>0.7768249379580864</v>
      </c>
      <c r="G166" s="7" t="n">
        <v>0.569967950869229</v>
      </c>
      <c r="H166" s="7" t="n">
        <v>0.5120348352115691</v>
      </c>
      <c r="I166" s="7" t="n">
        <v>0.6777308281994571</v>
      </c>
      <c r="J166" s="7" t="n">
        <v>0.6275872868945391</v>
      </c>
      <c r="K166" s="7" t="n">
        <v>0.3373721852466582</v>
      </c>
      <c r="L166" s="7" t="n">
        <v>0.8206329621285038</v>
      </c>
      <c r="M166" s="7" t="n">
        <v>0.828999955010099</v>
      </c>
      <c r="N166" s="7" t="n">
        <v>0.6159797748261829</v>
      </c>
      <c r="O166" s="7" t="n">
        <v>0.6160056587103572</v>
      </c>
      <c r="P166" s="7" t="n">
        <v>0.5103574048108496</v>
      </c>
      <c r="Q166" s="7" t="n">
        <v>0.5296055955586101</v>
      </c>
      <c r="R166" s="7" t="n">
        <v>0.4836676233965425</v>
      </c>
      <c r="S166" s="7" t="n">
        <v>0.5499359608895091</v>
      </c>
      <c r="T166" s="7" t="n">
        <v>0.4596944475050265</v>
      </c>
      <c r="U166" s="7" t="n">
        <v>0.6165573901314459</v>
      </c>
      <c r="V166" s="7" t="n">
        <v>0.5720922546302776</v>
      </c>
      <c r="W166" s="7" t="n">
        <v>0.6210688955090496</v>
      </c>
      <c r="X166" s="7" t="n">
        <v>0.7626208730187791</v>
      </c>
      <c r="Y166" s="7" t="n">
        <v>0.699974249357716</v>
      </c>
      <c r="Z166" s="7" t="n">
        <v>0.47590690472797</v>
      </c>
      <c r="AA166" s="7" t="n">
        <v>0.7612766596215801</v>
      </c>
      <c r="AB166" s="7" t="n">
        <v>0.4931290074631512</v>
      </c>
      <c r="AC166" s="7" t="n">
        <v>0.7863809064586553</v>
      </c>
      <c r="AD166" s="7" t="n">
        <v>0.8130234748519258</v>
      </c>
      <c r="AE166" s="7" t="n">
        <v>0.8366309119459185</v>
      </c>
      <c r="AF166" s="7" t="n">
        <v>0.5631244511732343</v>
      </c>
      <c r="AG166" s="7" t="n">
        <v>0.7291401343246023</v>
      </c>
      <c r="AH166" s="7" t="n">
        <v>0.6282329530237579</v>
      </c>
      <c r="AI166" s="7" t="n">
        <v>-0.01506275978385414</v>
      </c>
      <c r="AJ166" s="7" t="n">
        <v>0.5270556205349607</v>
      </c>
      <c r="AK166" s="7" t="n">
        <v>0.6062837743082071</v>
      </c>
      <c r="AL166" s="7" t="n">
        <v>0.5364320666669068</v>
      </c>
      <c r="AM166" s="7" t="n">
        <v>0.528922250589289</v>
      </c>
      <c r="AN166" s="7" t="n">
        <v>0.5670459386372408</v>
      </c>
      <c r="AO166" s="7" t="n">
        <v>0.6845548886251387</v>
      </c>
      <c r="AP166" s="7" t="n">
        <v>0.5642366340236314</v>
      </c>
      <c r="AQ166" s="7" t="n">
        <v>0.6112410806521209</v>
      </c>
      <c r="AR166" s="7" t="n">
        <v>0.6162360646130909</v>
      </c>
      <c r="AS166" s="7" t="n">
        <v>0.7758058585685729</v>
      </c>
      <c r="AT166" s="7" t="n">
        <v>0.610063454678528</v>
      </c>
      <c r="AU166" s="7" t="n">
        <v>0.7028736547832368</v>
      </c>
      <c r="AV166" s="7" t="n">
        <v>0.529900728829742</v>
      </c>
      <c r="AW166" s="7" t="n">
        <v>0.5645998147093113</v>
      </c>
      <c r="AX166" s="7" t="n">
        <v>0.5051725714495536</v>
      </c>
      <c r="AY166" s="7" t="n">
        <v>0.7713593987417898</v>
      </c>
      <c r="AZ166" s="7" t="n">
        <v>0.8809848117169251</v>
      </c>
      <c r="BA166" s="7" t="n">
        <v>0.704596344055728</v>
      </c>
      <c r="BB166" s="7" t="n">
        <v>0.5725347008801471</v>
      </c>
      <c r="BC166" s="7" t="n">
        <v>0.5316500935037176</v>
      </c>
      <c r="BD166" s="7" t="n">
        <v>0.7643912336732843</v>
      </c>
      <c r="BE166" s="7" t="n">
        <v>0.6440175482179081</v>
      </c>
      <c r="BF166" s="7" t="n">
        <v>0.6315387229436918</v>
      </c>
      <c r="BG166" s="7" t="n">
        <v>0.03926371258873112</v>
      </c>
      <c r="BH166" s="7" t="n">
        <v>0.5592563122538696</v>
      </c>
      <c r="BI166" s="7" t="n">
        <v>0.5769768719079282</v>
      </c>
      <c r="BJ166" s="7" t="n">
        <v>0.6023179379129618</v>
      </c>
      <c r="BK166" s="7" t="n">
        <v>0.6774385246736475</v>
      </c>
      <c r="BL166" s="7" t="n">
        <v>0.5670461601181892</v>
      </c>
      <c r="BM166" s="7" t="n">
        <v>0.6622461050286185</v>
      </c>
      <c r="BN166" s="7" t="n">
        <v>0.671845332169175</v>
      </c>
      <c r="BO166" s="7" t="n">
        <v>0.6091176903086227</v>
      </c>
      <c r="BP166" s="7" t="n">
        <v>0.6220908356338272</v>
      </c>
      <c r="BQ166" s="7" t="n">
        <v>0.6623331370186438</v>
      </c>
      <c r="BR166" s="7" t="n">
        <v>0.5390190194589173</v>
      </c>
      <c r="BS166" s="7" t="n">
        <v>0.3577281038313678</v>
      </c>
      <c r="BT166" s="7" t="n">
        <v>0.4071663447901087</v>
      </c>
      <c r="BU166" s="7" t="n">
        <v>0.6990329997642646</v>
      </c>
      <c r="BV166" s="7" t="n">
        <v>0.8424502190783043</v>
      </c>
      <c r="BW166" s="7" t="n">
        <v>0.1089722689467276</v>
      </c>
      <c r="BX166" s="7" t="n">
        <v>0.8351572677081183</v>
      </c>
      <c r="BY166" s="7" t="n">
        <v>0.7514784373330777</v>
      </c>
      <c r="BZ166" s="7" t="n">
        <v>0.7755056267574892</v>
      </c>
      <c r="CA166" s="7" t="n">
        <v>0.7109054464774652</v>
      </c>
      <c r="CB166" s="7" t="n">
        <v>0.596400870208967</v>
      </c>
      <c r="CC166" s="7" t="n">
        <v>0.8375661349921417</v>
      </c>
      <c r="CD166" s="7" t="n">
        <v>0.8672749060009982</v>
      </c>
      <c r="CE166" s="7" t="n">
        <v>0.6728752616917586</v>
      </c>
      <c r="CF166" s="7" t="n">
        <v>0.5783464957619335</v>
      </c>
      <c r="CG166" s="7" t="n">
        <v>0.5655223445792666</v>
      </c>
      <c r="CH166" s="7" t="n">
        <v>0.5932176420881634</v>
      </c>
      <c r="CI166" s="7" t="n">
        <v>0.6051818082019611</v>
      </c>
      <c r="CJ166" s="7" t="n">
        <v>0.5263209740607303</v>
      </c>
      <c r="CK166" s="7" t="n">
        <v>0.7512566206977286</v>
      </c>
      <c r="CL166" s="7" t="n">
        <v>0.5956918547647725</v>
      </c>
      <c r="CM166" s="7" t="n">
        <v>0.7582256538568594</v>
      </c>
      <c r="CN166" s="7" t="n">
        <v>0.5577571307779581</v>
      </c>
      <c r="CO166" s="7" t="n">
        <v>0.4944123725983555</v>
      </c>
      <c r="CP166" s="7" t="n">
        <v>0.6708236504845524</v>
      </c>
      <c r="CQ166" s="7" t="n">
        <v>0.5643234964646847</v>
      </c>
      <c r="CR166" s="7" t="n">
        <v>0.3812451538981873</v>
      </c>
      <c r="CS166" s="7" t="n">
        <v>0.5920630853253183</v>
      </c>
      <c r="CT166" s="7" t="n">
        <v>0.395077288947986</v>
      </c>
      <c r="CU166" s="7" t="n">
        <v>0.5577740928290762</v>
      </c>
      <c r="CV166" s="7" t="n">
        <v>0.580725145333219</v>
      </c>
      <c r="CW166" s="7" t="n">
        <v>0.5514918944215368</v>
      </c>
      <c r="CX166" s="7" t="n">
        <v>0.8268084495483324</v>
      </c>
      <c r="CY166" s="7" t="n">
        <v>0.6642394204679589</v>
      </c>
      <c r="CZ166" s="7" t="n">
        <v>0.610549803515971</v>
      </c>
      <c r="DA166" s="7" t="n">
        <v>0.5345333978316748</v>
      </c>
      <c r="DB166" s="7" t="n">
        <v>0.7663116441163276</v>
      </c>
      <c r="DC166" s="7" t="n">
        <v>0.3761628229579684</v>
      </c>
      <c r="DD166" s="7" t="n">
        <v>0.8845478723048641</v>
      </c>
      <c r="DE166" s="7" t="n">
        <v>0.5822674180795506</v>
      </c>
      <c r="DF166" s="7" t="n">
        <v>0.5262405640198328</v>
      </c>
      <c r="DG166" s="7" t="n">
        <v>0.5252719410251193</v>
      </c>
      <c r="DH166" s="7" t="n">
        <v>0.5777646362885545</v>
      </c>
      <c r="DI166" s="7" t="n">
        <v>0.5478207419127228</v>
      </c>
      <c r="DJ166" s="7" t="n">
        <v>0.6230437171477783</v>
      </c>
      <c r="DK166" s="7" t="n">
        <v>0.509134078599798</v>
      </c>
      <c r="DL166" s="7" t="n">
        <v>0.4965858798278361</v>
      </c>
      <c r="DM166" s="7" t="n">
        <v>0.6624028325941533</v>
      </c>
      <c r="DN166" s="7" t="n">
        <v>0.7111243848935198</v>
      </c>
      <c r="DO166" s="7" t="n">
        <v>0.5872429184034942</v>
      </c>
      <c r="DP166" s="7" t="n">
        <v>0.09724698447606202</v>
      </c>
      <c r="DQ166" s="7" t="n">
        <v>0.4977086341437009</v>
      </c>
      <c r="DR166" s="7" t="n">
        <v>0.6215595692358595</v>
      </c>
      <c r="DS166" s="7" t="n">
        <v>0.4119469989337357</v>
      </c>
      <c r="DT166" s="7" t="n">
        <v>0.6475133777525695</v>
      </c>
      <c r="DU166" s="7" t="n">
        <v>0.5884106092482607</v>
      </c>
      <c r="DV166" s="7" t="n">
        <v>0.7447651624738499</v>
      </c>
      <c r="DW166" s="7" t="n">
        <v>0.5338859887667898</v>
      </c>
      <c r="DX166" s="7" t="n">
        <v>0.5851054846301179</v>
      </c>
      <c r="DY166" s="7" t="n">
        <v>0.5942016306547824</v>
      </c>
      <c r="DZ166" s="7" t="n">
        <v>0.6010738131110505</v>
      </c>
      <c r="EA166" s="7" t="n">
        <v>0.5468795510658865</v>
      </c>
      <c r="EB166" s="7" t="n">
        <v>0.7511489872964301</v>
      </c>
      <c r="EC166" s="7" t="n">
        <v>0.5064942677841071</v>
      </c>
      <c r="ED166" s="7" t="n">
        <v>0.4777272446707708</v>
      </c>
      <c r="EE166" s="7" t="n">
        <v>0.7517869455840348</v>
      </c>
      <c r="EF166" s="7" t="n">
        <v>0.6671175986306855</v>
      </c>
      <c r="EG166" s="7" t="n">
        <v>0.6169897609121316</v>
      </c>
      <c r="EH166" s="7" t="n">
        <v>0.4640816397607658</v>
      </c>
      <c r="EI166" s="7" t="n">
        <v>0.6979295490265846</v>
      </c>
      <c r="EJ166" s="7" t="n">
        <v>0.7575172807209298</v>
      </c>
      <c r="EK166" s="7" t="n">
        <v>0.6246986722430874</v>
      </c>
      <c r="EL166" s="7" t="n">
        <v>0.643809350747743</v>
      </c>
      <c r="EM166" s="7" t="n">
        <v>0.762310676434181</v>
      </c>
      <c r="EN166" s="7" t="n">
        <v>0.6235451715279148</v>
      </c>
      <c r="EO166" s="7" t="n">
        <v>0.5013729732034103</v>
      </c>
      <c r="EP166" s="7" t="n">
        <v>0.5040424008916067</v>
      </c>
      <c r="EQ166" s="7" t="n">
        <v>0.804488651741101</v>
      </c>
      <c r="ER166" s="7" t="n">
        <v>0.8581281068850154</v>
      </c>
      <c r="ES166" s="7" t="n">
        <v>0.861468249805823</v>
      </c>
      <c r="ET166" s="7" t="n">
        <v>0.5940040337841805</v>
      </c>
      <c r="EU166" s="7" t="n">
        <v>0.429750682167291</v>
      </c>
      <c r="EV166" s="7" t="n">
        <v>0.515705472992492</v>
      </c>
      <c r="EW166" s="7" t="n">
        <v>0.5321763700163809</v>
      </c>
      <c r="EX166" s="7" t="n">
        <v>0.4992296308436918</v>
      </c>
      <c r="EY166" s="7" t="n">
        <v>0.4925544409319743</v>
      </c>
      <c r="EZ166" s="7" t="n">
        <v>0.5395707011332075</v>
      </c>
      <c r="FA166" s="7" t="n">
        <v>0.5589649565251118</v>
      </c>
      <c r="FB166" s="7" t="n">
        <v>0.5697074685889572</v>
      </c>
      <c r="FC166" s="7" t="n">
        <v>0.6248679948148886</v>
      </c>
      <c r="FD166" s="7" t="n">
        <v>0.5131999299165528</v>
      </c>
      <c r="FE166" s="7" t="n">
        <v>0.6235151556030909</v>
      </c>
      <c r="FF166" s="7" t="n">
        <v>0.8851277217684339</v>
      </c>
      <c r="FG166" s="7" t="n">
        <v>0.516342109119635</v>
      </c>
      <c r="FH166" s="7" t="n">
        <v>0.5405280922394584</v>
      </c>
      <c r="FI166" s="7" t="n">
        <v>0.5764232839355805</v>
      </c>
      <c r="FJ166" s="7" t="n">
        <v>0.7615273667617197</v>
      </c>
      <c r="FK166" s="7" t="n">
        <v>1</v>
      </c>
      <c r="FL166" s="7" t="n">
        <v>0.5588250859331364</v>
      </c>
      <c r="FM166" s="7" t="n">
        <v>0.75737929179654</v>
      </c>
      <c r="FN166" s="7" t="n">
        <v>0.5100650456379482</v>
      </c>
      <c r="FO166" s="7" t="n">
        <v>0.6876762587867146</v>
      </c>
      <c r="FP166" s="7" t="n">
        <v>0.3444465465242225</v>
      </c>
      <c r="FQ166" s="7" t="n">
        <v>0.6396764140250321</v>
      </c>
      <c r="FR166" s="7" t="n">
        <v>0.5133898678286315</v>
      </c>
      <c r="FS166" s="7" t="n">
        <v>0.1871234682005392</v>
      </c>
      <c r="FT166" s="7" t="n">
        <v>0.6375790147635215</v>
      </c>
      <c r="FU166" s="7" t="n">
        <v>0.5963365592667426</v>
      </c>
      <c r="FV166" s="7" t="n">
        <v>0.7213714130875504</v>
      </c>
      <c r="FW166" s="7" t="n">
        <v>0.5333465540071882</v>
      </c>
      <c r="FX166" s="7" t="n">
        <v>0.6405029291690623</v>
      </c>
      <c r="FY166" s="7" t="n">
        <v>0.6522024775222751</v>
      </c>
      <c r="FZ166" s="7" t="n">
        <v>0.4183920883220077</v>
      </c>
      <c r="GA166" s="7" t="n">
        <v>0.5992558035169142</v>
      </c>
    </row>
    <row r="167">
      <c r="A167" s="6" t="inlineStr">
        <is>
          <t>H11057.CSI</t>
        </is>
      </c>
      <c r="B167" s="6" t="inlineStr">
        <is>
          <t>中证石化产业指数</t>
        </is>
      </c>
      <c r="C167" s="7" t="n">
        <v>0.4024867272956492</v>
      </c>
      <c r="D167" s="7" t="n">
        <v>0.4015432999796702</v>
      </c>
      <c r="E167" s="7" t="n">
        <v>0.6361315920737135</v>
      </c>
      <c r="F167" s="7" t="n">
        <v>0.328362094365759</v>
      </c>
      <c r="G167" s="7" t="n">
        <v>0.04875192230869542</v>
      </c>
      <c r="H167" s="7" t="n">
        <v>0.222710033172946</v>
      </c>
      <c r="I167" s="7" t="n">
        <v>0.7523213234613859</v>
      </c>
      <c r="J167" s="7" t="n">
        <v>0.09983701399160855</v>
      </c>
      <c r="K167" s="7" t="n">
        <v>0.6368785552888157</v>
      </c>
      <c r="L167" s="7" t="n">
        <v>0.3367703752479665</v>
      </c>
      <c r="M167" s="7" t="n">
        <v>0.3610791141397386</v>
      </c>
      <c r="N167" s="7" t="n">
        <v>0.1302633036546786</v>
      </c>
      <c r="O167" s="7" t="n">
        <v>0.1303045209087067</v>
      </c>
      <c r="P167" s="7" t="n">
        <v>0.09394001443936045</v>
      </c>
      <c r="Q167" s="7" t="n">
        <v>0.04352296128019489</v>
      </c>
      <c r="R167" s="7" t="n">
        <v>0.1050102588169989</v>
      </c>
      <c r="S167" s="7" t="n">
        <v>0.1352424689198085</v>
      </c>
      <c r="T167" s="7" t="n">
        <v>0.02587713131354652</v>
      </c>
      <c r="U167" s="7" t="n">
        <v>0.3480179095665095</v>
      </c>
      <c r="V167" s="7" t="n">
        <v>0.07406070811335702</v>
      </c>
      <c r="W167" s="7" t="n">
        <v>0.1185800265895753</v>
      </c>
      <c r="X167" s="7" t="n">
        <v>0.5664081763468956</v>
      </c>
      <c r="Y167" s="7" t="n">
        <v>0.8927299723353336</v>
      </c>
      <c r="Z167" s="7" t="n">
        <v>0.104758584163142</v>
      </c>
      <c r="AA167" s="7" t="n">
        <v>0.5709729597454365</v>
      </c>
      <c r="AB167" s="7" t="n">
        <v>0.6283958952331564</v>
      </c>
      <c r="AC167" s="7" t="n">
        <v>0.3007353883111445</v>
      </c>
      <c r="AD167" s="7" t="n">
        <v>0.3559609573764265</v>
      </c>
      <c r="AE167" s="7" t="n">
        <v>0.3516082209168603</v>
      </c>
      <c r="AF167" s="7" t="n">
        <v>0.193143817774301</v>
      </c>
      <c r="AG167" s="7" t="n">
        <v>0.2704698904036471</v>
      </c>
      <c r="AH167" s="7" t="n">
        <v>0.6928815896529504</v>
      </c>
      <c r="AI167" s="7" t="n">
        <v>0.5650102231401235</v>
      </c>
      <c r="AJ167" s="7" t="n">
        <v>0.2202340525370157</v>
      </c>
      <c r="AK167" s="7" t="n">
        <v>0.1885352095406589</v>
      </c>
      <c r="AL167" s="7" t="n">
        <v>0.06419555558512394</v>
      </c>
      <c r="AM167" s="7" t="n">
        <v>0.3826901719317525</v>
      </c>
      <c r="AN167" s="7" t="n">
        <v>0.0941922203959646</v>
      </c>
      <c r="AO167" s="7" t="n">
        <v>0.6046425919554737</v>
      </c>
      <c r="AP167" s="7" t="n">
        <v>0.4064136103469777</v>
      </c>
      <c r="AQ167" s="7" t="n">
        <v>0.1834715192662431</v>
      </c>
      <c r="AR167" s="7" t="n">
        <v>0.1191624667084609</v>
      </c>
      <c r="AS167" s="7" t="n">
        <v>0.3115278102106016</v>
      </c>
      <c r="AT167" s="7" t="n">
        <v>0.1794280981566918</v>
      </c>
      <c r="AU167" s="7" t="n">
        <v>0.2241963301835435</v>
      </c>
      <c r="AV167" s="7" t="n">
        <v>0.3454020329603295</v>
      </c>
      <c r="AW167" s="7" t="n">
        <v>0.150689291937808</v>
      </c>
      <c r="AX167" s="7" t="n">
        <v>0.1206719951233788</v>
      </c>
      <c r="AY167" s="7" t="n">
        <v>0.262971740048747</v>
      </c>
      <c r="AZ167" s="7" t="n">
        <v>0.4282733343033894</v>
      </c>
      <c r="BA167" s="7" t="n">
        <v>0.238846656058149</v>
      </c>
      <c r="BB167" s="7" t="n">
        <v>0.6280404203060743</v>
      </c>
      <c r="BC167" s="7" t="n">
        <v>0.1257564396376182</v>
      </c>
      <c r="BD167" s="7" t="n">
        <v>0.559725921165482</v>
      </c>
      <c r="BE167" s="7" t="n">
        <v>0.1762947334302022</v>
      </c>
      <c r="BF167" s="7" t="n">
        <v>0.3026882315675994</v>
      </c>
      <c r="BG167" s="7" t="n">
        <v>0.5418216666787341</v>
      </c>
      <c r="BH167" s="7" t="n">
        <v>0.1234801426536781</v>
      </c>
      <c r="BI167" s="7" t="n">
        <v>0.1644948060713772</v>
      </c>
      <c r="BJ167" s="7" t="n">
        <v>0.4707781424214149</v>
      </c>
      <c r="BK167" s="7" t="n">
        <v>0.1945654640032262</v>
      </c>
      <c r="BL167" s="7" t="n">
        <v>0.09419241662812429</v>
      </c>
      <c r="BM167" s="7" t="n">
        <v>0.159873089408206</v>
      </c>
      <c r="BN167" s="7" t="n">
        <v>0.184536312173151</v>
      </c>
      <c r="BO167" s="7" t="n">
        <v>0.0197101565468873</v>
      </c>
      <c r="BP167" s="7" t="n">
        <v>0.1399236825477901</v>
      </c>
      <c r="BQ167" s="7" t="n">
        <v>0.2002071827501102</v>
      </c>
      <c r="BR167" s="7" t="n">
        <v>0.4456956681884888</v>
      </c>
      <c r="BS167" s="7" t="n">
        <v>-0.01405034433632606</v>
      </c>
      <c r="BT167" s="7" t="n">
        <v>0.02595738616888825</v>
      </c>
      <c r="BU167" s="7" t="n">
        <v>0.2182213681730077</v>
      </c>
      <c r="BV167" s="7" t="n">
        <v>0.3611377032371005</v>
      </c>
      <c r="BW167" s="7" t="n">
        <v>0.5727402649526112</v>
      </c>
      <c r="BX167" s="7" t="n">
        <v>0.3555951896121103</v>
      </c>
      <c r="BY167" s="7" t="n">
        <v>0.3022862336345687</v>
      </c>
      <c r="BZ167" s="7" t="n">
        <v>0.3086838059233552</v>
      </c>
      <c r="CA167" s="7" t="n">
        <v>0.4769964563244727</v>
      </c>
      <c r="CB167" s="7" t="n">
        <v>0.07470732389745074</v>
      </c>
      <c r="CC167" s="7" t="n">
        <v>0.5729612321883173</v>
      </c>
      <c r="CD167" s="7" t="n">
        <v>0.3888791988199652</v>
      </c>
      <c r="CE167" s="7" t="n">
        <v>0.5504897637056877</v>
      </c>
      <c r="CF167" s="7" t="n">
        <v>-0.004628539762318047</v>
      </c>
      <c r="CG167" s="7" t="n">
        <v>0.125152868598478</v>
      </c>
      <c r="CH167" s="7" t="n">
        <v>0.09251233892167764</v>
      </c>
      <c r="CI167" s="7" t="n">
        <v>0.1240282479265854</v>
      </c>
      <c r="CJ167" s="7" t="n">
        <v>0.1648583568083044</v>
      </c>
      <c r="CK167" s="7" t="n">
        <v>0.09847844012053407</v>
      </c>
      <c r="CL167" s="7" t="n">
        <v>0.393375292829969</v>
      </c>
      <c r="CM167" s="7" t="n">
        <v>0.5673626901973711</v>
      </c>
      <c r="CN167" s="7" t="n">
        <v>0.06943552626511479</v>
      </c>
      <c r="CO167" s="7" t="n">
        <v>0.366167349448252</v>
      </c>
      <c r="CP167" s="7" t="n">
        <v>0.0959701171196151</v>
      </c>
      <c r="CQ167" s="7" t="n">
        <v>0.1373596961659996</v>
      </c>
      <c r="CR167" s="7" t="n">
        <v>0.4802392349829854</v>
      </c>
      <c r="CS167" s="7" t="n">
        <v>0.1526828797351094</v>
      </c>
      <c r="CT167" s="7" t="n">
        <v>-0.05674618955037405</v>
      </c>
      <c r="CU167" s="7" t="n">
        <v>0.04400592700214172</v>
      </c>
      <c r="CV167" s="7" t="n">
        <v>0.02558562715920916</v>
      </c>
      <c r="CW167" s="7" t="n">
        <v>0.05743130170215381</v>
      </c>
      <c r="CX167" s="7" t="n">
        <v>0.3252871556916578</v>
      </c>
      <c r="CY167" s="7" t="n">
        <v>0.3773140950093352</v>
      </c>
      <c r="CZ167" s="7" t="n">
        <v>0.1071669886432216</v>
      </c>
      <c r="DA167" s="7" t="n">
        <v>0.4417777708162579</v>
      </c>
      <c r="DB167" s="7" t="n">
        <v>0.4490927808010696</v>
      </c>
      <c r="DC167" s="7" t="n">
        <v>0.03530880217136045</v>
      </c>
      <c r="DD167" s="7" t="n">
        <v>0.535763886808055</v>
      </c>
      <c r="DE167" s="7" t="n">
        <v>0.1401685896011615</v>
      </c>
      <c r="DF167" s="7" t="n">
        <v>0.03746018032418014</v>
      </c>
      <c r="DG167" s="7" t="n">
        <v>0.07215115859185806</v>
      </c>
      <c r="DH167" s="7" t="n">
        <v>0.1088916566553638</v>
      </c>
      <c r="DI167" s="7" t="n">
        <v>0.06153987530021631</v>
      </c>
      <c r="DJ167" s="7" t="n">
        <v>0.304711507710847</v>
      </c>
      <c r="DK167" s="7" t="n">
        <v>0.09376053059684712</v>
      </c>
      <c r="DL167" s="7" t="n">
        <v>0.09436332138645279</v>
      </c>
      <c r="DM167" s="7" t="n">
        <v>0.07218157631268869</v>
      </c>
      <c r="DN167" s="7" t="n">
        <v>0.4944367281492919</v>
      </c>
      <c r="DO167" s="7" t="n">
        <v>0.08558754568524327</v>
      </c>
      <c r="DP167" s="7" t="n">
        <v>0.5481497316321198</v>
      </c>
      <c r="DQ167" s="7" t="n">
        <v>0.1003768538336611</v>
      </c>
      <c r="DR167" s="7" t="n">
        <v>0.1965235930840799</v>
      </c>
      <c r="DS167" s="7" t="n">
        <v>0.04747967217279174</v>
      </c>
      <c r="DT167" s="7" t="n">
        <v>0.1912613260442359</v>
      </c>
      <c r="DU167" s="7" t="n">
        <v>0.1178442161533795</v>
      </c>
      <c r="DV167" s="7" t="n">
        <v>0.2511926123034676</v>
      </c>
      <c r="DW167" s="7" t="n">
        <v>0.007516369026742092</v>
      </c>
      <c r="DX167" s="7" t="n">
        <v>0.2827841823594903</v>
      </c>
      <c r="DY167" s="7" t="n">
        <v>0.1254647827589532</v>
      </c>
      <c r="DZ167" s="7" t="n">
        <v>0.1222743707705576</v>
      </c>
      <c r="EA167" s="7" t="n">
        <v>0.1357957259489204</v>
      </c>
      <c r="EB167" s="7" t="n">
        <v>0.2533155119994133</v>
      </c>
      <c r="EC167" s="7" t="n">
        <v>0.4042226214424169</v>
      </c>
      <c r="ED167" s="7" t="n">
        <v>0.1144242250603167</v>
      </c>
      <c r="EE167" s="7" t="n">
        <v>0.2590410028697295</v>
      </c>
      <c r="EF167" s="7" t="n">
        <v>0.1701215591202114</v>
      </c>
      <c r="EG167" s="7" t="n">
        <v>0.3014075853632339</v>
      </c>
      <c r="EH167" s="7" t="n">
        <v>0.1210131586339242</v>
      </c>
      <c r="EI167" s="7" t="n">
        <v>0.2961747466704555</v>
      </c>
      <c r="EJ167" s="7" t="n">
        <v>0.5582757804699793</v>
      </c>
      <c r="EK167" s="7" t="n">
        <v>0.3001126848342845</v>
      </c>
      <c r="EL167" s="7" t="n">
        <v>0.3106283867855025</v>
      </c>
      <c r="EM167" s="7" t="n">
        <v>0.2486455497531892</v>
      </c>
      <c r="EN167" s="7" t="n">
        <v>0.1648963980384943</v>
      </c>
      <c r="EO167" s="7" t="n">
        <v>0.1180601274712166</v>
      </c>
      <c r="EP167" s="7" t="n">
        <v>0.1083625953800624</v>
      </c>
      <c r="EQ167" s="7" t="n">
        <v>0.5882115439024823</v>
      </c>
      <c r="ER167" s="7" t="n">
        <v>0.5271305497965082</v>
      </c>
      <c r="ES167" s="7" t="n">
        <v>0.7475307941034772</v>
      </c>
      <c r="ET167" s="7" t="n">
        <v>0.7511257864748876</v>
      </c>
      <c r="EU167" s="7" t="n">
        <v>0.09581087165363746</v>
      </c>
      <c r="EV167" s="7" t="n">
        <v>0.1003390710964093</v>
      </c>
      <c r="EW167" s="7" t="n">
        <v>0.05072900000777385</v>
      </c>
      <c r="EX167" s="7" t="n">
        <v>0.06389833914112057</v>
      </c>
      <c r="EY167" s="7" t="n">
        <v>0.119357282981893</v>
      </c>
      <c r="EZ167" s="7" t="n">
        <v>0.06723279755194966</v>
      </c>
      <c r="FA167" s="7" t="n">
        <v>0.01546959290168567</v>
      </c>
      <c r="FB167" s="7" t="n">
        <v>0.3451728352559326</v>
      </c>
      <c r="FC167" s="7" t="n">
        <v>0.1042390809857069</v>
      </c>
      <c r="FD167" s="7" t="n">
        <v>0.4646610308971224</v>
      </c>
      <c r="FE167" s="7" t="n">
        <v>0.130889776545286</v>
      </c>
      <c r="FF167" s="7" t="n">
        <v>0.7392179953077284</v>
      </c>
      <c r="FG167" s="7" t="n">
        <v>0.1240936828277264</v>
      </c>
      <c r="FH167" s="7" t="n">
        <v>0.1096264599169729</v>
      </c>
      <c r="FI167" s="7" t="n">
        <v>0.09980032040242859</v>
      </c>
      <c r="FJ167" s="7" t="n">
        <v>0.2502742946240201</v>
      </c>
      <c r="FK167" s="7" t="n">
        <v>0.5588250859331364</v>
      </c>
      <c r="FL167" s="7" t="n">
        <v>1</v>
      </c>
      <c r="FM167" s="7" t="n">
        <v>0.5330410577865159</v>
      </c>
      <c r="FN167" s="7" t="n">
        <v>0.1183562223194075</v>
      </c>
      <c r="FO167" s="7" t="n">
        <v>0.1904883034225831</v>
      </c>
      <c r="FP167" s="7" t="n">
        <v>-0.02032109196322254</v>
      </c>
      <c r="FQ167" s="7" t="n">
        <v>0.1356293726663187</v>
      </c>
      <c r="FR167" s="7" t="n">
        <v>0.1177439945714366</v>
      </c>
      <c r="FS167" s="7" t="n">
        <v>0.6413044553860144</v>
      </c>
      <c r="FT167" s="7" t="n">
        <v>0.330657359215742</v>
      </c>
      <c r="FU167" s="7" t="n">
        <v>0.06849025520791971</v>
      </c>
      <c r="FV167" s="7" t="n">
        <v>0.2443128701910871</v>
      </c>
      <c r="FW167" s="7" t="n">
        <v>0.2633955578129337</v>
      </c>
      <c r="FX167" s="7" t="n">
        <v>0.03816931058390097</v>
      </c>
      <c r="FY167" s="7" t="n">
        <v>0.3043473395997672</v>
      </c>
      <c r="FZ167" s="7" t="n">
        <v>0.07015826045330621</v>
      </c>
      <c r="GA167" s="7" t="n">
        <v>0.3090807792228049</v>
      </c>
    </row>
    <row r="168">
      <c r="A168" s="6" t="inlineStr">
        <is>
          <t>H11059.CSI</t>
        </is>
      </c>
      <c r="B168" s="6" t="inlineStr">
        <is>
          <t>中证工业有色金属主题指数</t>
        </is>
      </c>
      <c r="C168" s="7" t="n">
        <v>0.7803586426846182</v>
      </c>
      <c r="D168" s="7" t="n">
        <v>0.7562215203975375</v>
      </c>
      <c r="E168" s="7" t="n">
        <v>0.1887360650230078</v>
      </c>
      <c r="F168" s="7" t="n">
        <v>0.6579995597397112</v>
      </c>
      <c r="G168" s="7" t="n">
        <v>0.2634302016721278</v>
      </c>
      <c r="H168" s="7" t="n">
        <v>0.2862473782520594</v>
      </c>
      <c r="I168" s="7" t="n">
        <v>0.8753130269904258</v>
      </c>
      <c r="J168" s="7" t="n">
        <v>0.4062591172755173</v>
      </c>
      <c r="K168" s="7" t="n">
        <v>0.1920712946962743</v>
      </c>
      <c r="L168" s="7" t="n">
        <v>0.7117091875044012</v>
      </c>
      <c r="M168" s="7" t="n">
        <v>0.789167436759417</v>
      </c>
      <c r="N168" s="7" t="n">
        <v>0.651755684777947</v>
      </c>
      <c r="O168" s="7" t="n">
        <v>0.6517744931883761</v>
      </c>
      <c r="P168" s="7" t="n">
        <v>0.5545301034372604</v>
      </c>
      <c r="Q168" s="7" t="n">
        <v>0.4217703582174136</v>
      </c>
      <c r="R168" s="7" t="n">
        <v>0.5429770463188279</v>
      </c>
      <c r="S168" s="7" t="n">
        <v>0.5791229576354435</v>
      </c>
      <c r="T168" s="7" t="n">
        <v>0.5696918319500316</v>
      </c>
      <c r="U168" s="7" t="n">
        <v>0.6724798152791568</v>
      </c>
      <c r="V168" s="7" t="n">
        <v>0.6324806765494981</v>
      </c>
      <c r="W168" s="7" t="n">
        <v>0.6656774557590869</v>
      </c>
      <c r="X168" s="7" t="n">
        <v>0.9815502685245092</v>
      </c>
      <c r="Y168" s="7" t="n">
        <v>0.6823573419745995</v>
      </c>
      <c r="Z168" s="7" t="n">
        <v>0.2136072082049907</v>
      </c>
      <c r="AA168" s="7" t="n">
        <v>0.9846934159280923</v>
      </c>
      <c r="AB168" s="7" t="n">
        <v>0.341960316821486</v>
      </c>
      <c r="AC168" s="7" t="n">
        <v>0.799309864523021</v>
      </c>
      <c r="AD168" s="7" t="n">
        <v>0.8550863695977529</v>
      </c>
      <c r="AE168" s="7" t="n">
        <v>0.7841974171095898</v>
      </c>
      <c r="AF168" s="7" t="n">
        <v>0.3146142096839154</v>
      </c>
      <c r="AG168" s="7" t="n">
        <v>0.6748601749197639</v>
      </c>
      <c r="AH168" s="7" t="n">
        <v>0.438014965295642</v>
      </c>
      <c r="AI168" s="7" t="n">
        <v>-0.01423781356500165</v>
      </c>
      <c r="AJ168" s="7" t="n">
        <v>0.2825126034928795</v>
      </c>
      <c r="AK168" s="7" t="n">
        <v>0.3854742180528172</v>
      </c>
      <c r="AL168" s="7" t="n">
        <v>0.574407147088265</v>
      </c>
      <c r="AM168" s="7" t="n">
        <v>0.527204454557393</v>
      </c>
      <c r="AN168" s="7" t="n">
        <v>0.5412993876163007</v>
      </c>
      <c r="AO168" s="7" t="n">
        <v>0.5702800531544554</v>
      </c>
      <c r="AP168" s="7" t="n">
        <v>0.5378016408543437</v>
      </c>
      <c r="AQ168" s="7" t="n">
        <v>0.3947919349284896</v>
      </c>
      <c r="AR168" s="7" t="n">
        <v>0.6138765202334149</v>
      </c>
      <c r="AS168" s="7" t="n">
        <v>0.7553181190214082</v>
      </c>
      <c r="AT168" s="7" t="n">
        <v>0.5972204041435518</v>
      </c>
      <c r="AU168" s="7" t="n">
        <v>0.741926622083954</v>
      </c>
      <c r="AV168" s="7" t="n">
        <v>0.5596840771539338</v>
      </c>
      <c r="AW168" s="7" t="n">
        <v>0.5526322878629801</v>
      </c>
      <c r="AX168" s="7" t="n">
        <v>0.5328870826867284</v>
      </c>
      <c r="AY168" s="7" t="n">
        <v>0.7762807900763021</v>
      </c>
      <c r="AZ168" s="7" t="n">
        <v>0.6828017531932888</v>
      </c>
      <c r="BA168" s="7" t="n">
        <v>0.6114179844344781</v>
      </c>
      <c r="BB168" s="7" t="n">
        <v>0.571587368038361</v>
      </c>
      <c r="BC168" s="7" t="n">
        <v>0.5992546151825027</v>
      </c>
      <c r="BD168" s="7" t="n">
        <v>0.9882513756034875</v>
      </c>
      <c r="BE168" s="7" t="n">
        <v>0.4364771638013059</v>
      </c>
      <c r="BF168" s="7" t="n">
        <v>0.4520494451469005</v>
      </c>
      <c r="BG168" s="7" t="n">
        <v>0.1009638075757917</v>
      </c>
      <c r="BH168" s="7" t="n">
        <v>0.3663159261097906</v>
      </c>
      <c r="BI168" s="7" t="n">
        <v>0.5659397262907532</v>
      </c>
      <c r="BJ168" s="7" t="n">
        <v>0.6543005650908099</v>
      </c>
      <c r="BK168" s="7" t="n">
        <v>0.5672593742676009</v>
      </c>
      <c r="BL168" s="7" t="n">
        <v>0.5412993458476733</v>
      </c>
      <c r="BM168" s="7" t="n">
        <v>0.470735144976705</v>
      </c>
      <c r="BN168" s="7" t="n">
        <v>0.6912064961154828</v>
      </c>
      <c r="BO168" s="7" t="n">
        <v>0.5827389552041331</v>
      </c>
      <c r="BP168" s="7" t="n">
        <v>0.688203882087989</v>
      </c>
      <c r="BQ168" s="7" t="n">
        <v>0.461282113110752</v>
      </c>
      <c r="BR168" s="7" t="n">
        <v>0.6289402943071315</v>
      </c>
      <c r="BS168" s="7" t="n">
        <v>0.01341668259100797</v>
      </c>
      <c r="BT168" s="7" t="n">
        <v>0.1465029755123916</v>
      </c>
      <c r="BU168" s="7" t="n">
        <v>0.4883825849194686</v>
      </c>
      <c r="BV168" s="7" t="n">
        <v>0.6652263388712587</v>
      </c>
      <c r="BW168" s="7" t="n">
        <v>0.005129576029794511</v>
      </c>
      <c r="BX168" s="7" t="n">
        <v>0.762997318900233</v>
      </c>
      <c r="BY168" s="7" t="n">
        <v>0.662502853418572</v>
      </c>
      <c r="BZ168" s="7" t="n">
        <v>0.6574416617049283</v>
      </c>
      <c r="CA168" s="7" t="n">
        <v>0.9016790932473893</v>
      </c>
      <c r="CB168" s="7" t="n">
        <v>0.6152077913269941</v>
      </c>
      <c r="CC168" s="7" t="n">
        <v>0.8601210379367332</v>
      </c>
      <c r="CD168" s="7" t="n">
        <v>0.6779883440535568</v>
      </c>
      <c r="CE168" s="7" t="n">
        <v>0.8998718474096089</v>
      </c>
      <c r="CF168" s="7" t="n">
        <v>0.4024014980474055</v>
      </c>
      <c r="CG168" s="7" t="n">
        <v>0.3101443450603905</v>
      </c>
      <c r="CH168" s="7" t="n">
        <v>0.6148973004039222</v>
      </c>
      <c r="CI168" s="7" t="n">
        <v>0.5949524216126036</v>
      </c>
      <c r="CJ168" s="7" t="n">
        <v>0.2797572822312705</v>
      </c>
      <c r="CK168" s="7" t="n">
        <v>0.576173181980417</v>
      </c>
      <c r="CL168" s="7" t="n">
        <v>0.4307529500183885</v>
      </c>
      <c r="CM168" s="7" t="n">
        <v>0.9811554027569936</v>
      </c>
      <c r="CN168" s="7" t="n">
        <v>0.5780445043564431</v>
      </c>
      <c r="CO168" s="7" t="n">
        <v>0.4431256053517416</v>
      </c>
      <c r="CP168" s="7" t="n">
        <v>0.6484082111924463</v>
      </c>
      <c r="CQ168" s="7" t="n">
        <v>0.3849195706151099</v>
      </c>
      <c r="CR168" s="7" t="n">
        <v>0.07439525068138281</v>
      </c>
      <c r="CS168" s="7" t="n">
        <v>0.414975429976592</v>
      </c>
      <c r="CT168" s="7" t="n">
        <v>0.3616320788171398</v>
      </c>
      <c r="CU168" s="7" t="n">
        <v>0.598437348960921</v>
      </c>
      <c r="CV168" s="7" t="n">
        <v>0.489886575734195</v>
      </c>
      <c r="CW168" s="7" t="n">
        <v>0.5903902814649126</v>
      </c>
      <c r="CX168" s="7" t="n">
        <v>0.7884379988460968</v>
      </c>
      <c r="CY168" s="7" t="n">
        <v>0.3432730029012061</v>
      </c>
      <c r="CZ168" s="7" t="n">
        <v>0.5934519064963378</v>
      </c>
      <c r="DA168" s="7" t="n">
        <v>0.6267937810139071</v>
      </c>
      <c r="DB168" s="7" t="n">
        <v>0.7435772231396349</v>
      </c>
      <c r="DC168" s="7" t="n">
        <v>0.03506547692750379</v>
      </c>
      <c r="DD168" s="7" t="n">
        <v>0.7487023584134551</v>
      </c>
      <c r="DE168" s="7" t="n">
        <v>0.6217734399962218</v>
      </c>
      <c r="DF168" s="7" t="n">
        <v>0.5742993176161416</v>
      </c>
      <c r="DG168" s="7" t="n">
        <v>0.5392682359595259</v>
      </c>
      <c r="DH168" s="7" t="n">
        <v>0.5670261483818047</v>
      </c>
      <c r="DI168" s="7" t="n">
        <v>0.2386888738903639</v>
      </c>
      <c r="DJ168" s="7" t="n">
        <v>0.6140273994876292</v>
      </c>
      <c r="DK168" s="7" t="n">
        <v>0.3381332275006745</v>
      </c>
      <c r="DL168" s="7" t="n">
        <v>0.5476149229547252</v>
      </c>
      <c r="DM168" s="7" t="n">
        <v>0.6591734273771273</v>
      </c>
      <c r="DN168" s="7" t="n">
        <v>0.8616898045236822</v>
      </c>
      <c r="DO168" s="7" t="n">
        <v>0.6084952403688763</v>
      </c>
      <c r="DP168" s="7" t="n">
        <v>0.1814582050949585</v>
      </c>
      <c r="DQ168" s="7" t="n">
        <v>0.5707922895942545</v>
      </c>
      <c r="DR168" s="7" t="n">
        <v>0.6123054678688468</v>
      </c>
      <c r="DS168" s="7" t="n">
        <v>0.3009002250288536</v>
      </c>
      <c r="DT168" s="7" t="n">
        <v>0.4407362636847064</v>
      </c>
      <c r="DU168" s="7" t="n">
        <v>0.5673865100817891</v>
      </c>
      <c r="DV168" s="7" t="n">
        <v>0.6449652037379444</v>
      </c>
      <c r="DW168" s="7" t="n">
        <v>0.5751442343266461</v>
      </c>
      <c r="DX168" s="7" t="n">
        <v>0.3319809274584234</v>
      </c>
      <c r="DY168" s="7" t="n">
        <v>0.5783718309811702</v>
      </c>
      <c r="DZ168" s="7" t="n">
        <v>0.6721998621108167</v>
      </c>
      <c r="EA168" s="7" t="n">
        <v>0.5618181334808069</v>
      </c>
      <c r="EB168" s="7" t="n">
        <v>0.6973784190847143</v>
      </c>
      <c r="EC168" s="7" t="n">
        <v>0.5460965334721354</v>
      </c>
      <c r="ED168" s="7" t="n">
        <v>0.509203057470893</v>
      </c>
      <c r="EE168" s="7" t="n">
        <v>0.6089773536054901</v>
      </c>
      <c r="EF168" s="7" t="n">
        <v>0.6007603052905442</v>
      </c>
      <c r="EG168" s="7" t="n">
        <v>0.6006334066967525</v>
      </c>
      <c r="EH168" s="7" t="n">
        <v>0.5025944977464312</v>
      </c>
      <c r="EI168" s="7" t="n">
        <v>0.7828494969944497</v>
      </c>
      <c r="EJ168" s="7" t="n">
        <v>0.9814742901629948</v>
      </c>
      <c r="EK168" s="7" t="n">
        <v>0.4475056718336287</v>
      </c>
      <c r="EL168" s="7" t="n">
        <v>0.6922284215473334</v>
      </c>
      <c r="EM168" s="7" t="n">
        <v>0.7284984962760062</v>
      </c>
      <c r="EN168" s="7" t="n">
        <v>0.6465352384002515</v>
      </c>
      <c r="EO168" s="7" t="n">
        <v>0.5270949584621403</v>
      </c>
      <c r="EP168" s="7" t="n">
        <v>0.5462319312418463</v>
      </c>
      <c r="EQ168" s="7" t="n">
        <v>0.6444674631473265</v>
      </c>
      <c r="ER168" s="7" t="n">
        <v>0.7767748733672593</v>
      </c>
      <c r="ES168" s="7" t="n">
        <v>0.6733587794454338</v>
      </c>
      <c r="ET168" s="7" t="n">
        <v>0.4363165039156868</v>
      </c>
      <c r="EU168" s="7" t="n">
        <v>0.4862985227951411</v>
      </c>
      <c r="EV168" s="7" t="n">
        <v>0.5482036761356058</v>
      </c>
      <c r="EW168" s="7" t="n">
        <v>0.5924066261622817</v>
      </c>
      <c r="EX168" s="7" t="n">
        <v>0.5742016100762352</v>
      </c>
      <c r="EY168" s="7" t="n">
        <v>0.5209624517408454</v>
      </c>
      <c r="EZ168" s="7" t="n">
        <v>0.62447687345672</v>
      </c>
      <c r="FA168" s="7" t="n">
        <v>0.5932641604049436</v>
      </c>
      <c r="FB168" s="7" t="n">
        <v>0.5989919554608998</v>
      </c>
      <c r="FC168" s="7" t="n">
        <v>0.6025235957661055</v>
      </c>
      <c r="FD168" s="7" t="n">
        <v>0.6174355793854045</v>
      </c>
      <c r="FE168" s="7" t="n">
        <v>0.6429693747023021</v>
      </c>
      <c r="FF168" s="7" t="n">
        <v>0.7342896995512956</v>
      </c>
      <c r="FG168" s="7" t="n">
        <v>0.5377767294849003</v>
      </c>
      <c r="FH168" s="7" t="n">
        <v>0.5676491148419194</v>
      </c>
      <c r="FI168" s="7" t="n">
        <v>0.6149375318432544</v>
      </c>
      <c r="FJ168" s="7" t="n">
        <v>0.5191344944268267</v>
      </c>
      <c r="FK168" s="7" t="n">
        <v>0.75737929179654</v>
      </c>
      <c r="FL168" s="7" t="n">
        <v>0.5330410577865159</v>
      </c>
      <c r="FM168" s="7" t="n">
        <v>1</v>
      </c>
      <c r="FN168" s="7" t="n">
        <v>0.5355166447772057</v>
      </c>
      <c r="FO168" s="7" t="n">
        <v>0.6049354709565981</v>
      </c>
      <c r="FP168" s="7" t="n">
        <v>0.002906145885411451</v>
      </c>
      <c r="FQ168" s="7" t="n">
        <v>0.4448726132254183</v>
      </c>
      <c r="FR168" s="7" t="n">
        <v>0.5469537663988359</v>
      </c>
      <c r="FS168" s="7" t="n">
        <v>0.2530147220945946</v>
      </c>
      <c r="FT168" s="7" t="n">
        <v>0.459152944674435</v>
      </c>
      <c r="FU168" s="7" t="n">
        <v>0.6141916018354204</v>
      </c>
      <c r="FV168" s="7" t="n">
        <v>0.5575214666216731</v>
      </c>
      <c r="FW168" s="7" t="n">
        <v>0.2290831874015838</v>
      </c>
      <c r="FX168" s="7" t="n">
        <v>0.6379281663353044</v>
      </c>
      <c r="FY168" s="7" t="n">
        <v>0.7055773164060154</v>
      </c>
      <c r="FZ168" s="7" t="n">
        <v>0.2970733033023338</v>
      </c>
      <c r="GA168" s="7" t="n">
        <v>0.2369793099035128</v>
      </c>
    </row>
    <row r="169">
      <c r="A169" s="6" t="inlineStr">
        <is>
          <t>H30007.CSI</t>
        </is>
      </c>
      <c r="B169" s="6" t="inlineStr">
        <is>
          <t>中证芯片产业指数</t>
        </is>
      </c>
      <c r="C169" s="7" t="n">
        <v>0.7353963459935295</v>
      </c>
      <c r="D169" s="7" t="n">
        <v>0.7720509476952763</v>
      </c>
      <c r="E169" s="7" t="n">
        <v>-0.1768345493995508</v>
      </c>
      <c r="F169" s="7" t="n">
        <v>0.7038127934982191</v>
      </c>
      <c r="G169" s="7" t="n">
        <v>0.2898217614272506</v>
      </c>
      <c r="H169" s="7" t="n">
        <v>0.2782672713315806</v>
      </c>
      <c r="I169" s="7" t="n">
        <v>0.2948196999771174</v>
      </c>
      <c r="J169" s="7" t="n">
        <v>0.463902305235026</v>
      </c>
      <c r="K169" s="7" t="n">
        <v>-0.1364099390693813</v>
      </c>
      <c r="L169" s="7" t="n">
        <v>0.7770946354230721</v>
      </c>
      <c r="M169" s="7" t="n">
        <v>0.8113451520399348</v>
      </c>
      <c r="N169" s="7" t="n">
        <v>0.9434511017930959</v>
      </c>
      <c r="O169" s="7" t="n">
        <v>0.9434560579470964</v>
      </c>
      <c r="P169" s="7" t="n">
        <v>0.9836545828464541</v>
      </c>
      <c r="Q169" s="7" t="n">
        <v>0.556888994385368</v>
      </c>
      <c r="R169" s="7" t="n">
        <v>0.9855774710998985</v>
      </c>
      <c r="S169" s="7" t="n">
        <v>0.9798476217512473</v>
      </c>
      <c r="T169" s="7" t="n">
        <v>0.8593888290493452</v>
      </c>
      <c r="U169" s="7" t="n">
        <v>0.6055558556380609</v>
      </c>
      <c r="V169" s="7" t="n">
        <v>0.9085794176222118</v>
      </c>
      <c r="W169" s="7" t="n">
        <v>0.8547471805162982</v>
      </c>
      <c r="X169" s="7" t="n">
        <v>0.5037467855387598</v>
      </c>
      <c r="Y169" s="7" t="n">
        <v>0.3647564219678937</v>
      </c>
      <c r="Z169" s="7" t="n">
        <v>0.2398059471960539</v>
      </c>
      <c r="AA169" s="7" t="n">
        <v>0.5046823088977282</v>
      </c>
      <c r="AB169" s="7" t="n">
        <v>-0.0812790766581297</v>
      </c>
      <c r="AC169" s="7" t="n">
        <v>0.8132677274068009</v>
      </c>
      <c r="AD169" s="7" t="n">
        <v>0.8143503581779351</v>
      </c>
      <c r="AE169" s="7" t="n">
        <v>0.809548577823898</v>
      </c>
      <c r="AF169" s="7" t="n">
        <v>0.4062680236315653</v>
      </c>
      <c r="AG169" s="7" t="n">
        <v>0.7884914612276048</v>
      </c>
      <c r="AH169" s="7" t="n">
        <v>0.09326196808312276</v>
      </c>
      <c r="AI169" s="7" t="n">
        <v>-0.3477141803594092</v>
      </c>
      <c r="AJ169" s="7" t="n">
        <v>0.2403442287136032</v>
      </c>
      <c r="AK169" s="7" t="n">
        <v>0.4579549331238825</v>
      </c>
      <c r="AL169" s="7" t="n">
        <v>0.6958797139097679</v>
      </c>
      <c r="AM169" s="7" t="n">
        <v>0.4451110375754898</v>
      </c>
      <c r="AN169" s="7" t="n">
        <v>0.5354135085529196</v>
      </c>
      <c r="AO169" s="7" t="n">
        <v>0.3083025215277762</v>
      </c>
      <c r="AP169" s="7" t="n">
        <v>0.4340459550954107</v>
      </c>
      <c r="AQ169" s="7" t="n">
        <v>0.473107577768004</v>
      </c>
      <c r="AR169" s="7" t="n">
        <v>0.9609780664467341</v>
      </c>
      <c r="AS169" s="7" t="n">
        <v>0.8175068947207754</v>
      </c>
      <c r="AT169" s="7" t="n">
        <v>0.7625772495698535</v>
      </c>
      <c r="AU169" s="7" t="n">
        <v>0.8411566075417243</v>
      </c>
      <c r="AV169" s="7" t="n">
        <v>0.5105579162314644</v>
      </c>
      <c r="AW169" s="7" t="n">
        <v>0.7190057441341214</v>
      </c>
      <c r="AX169" s="7" t="n">
        <v>0.6941483054520148</v>
      </c>
      <c r="AY169" s="7" t="n">
        <v>0.8097312420553876</v>
      </c>
      <c r="AZ169" s="7" t="n">
        <v>0.5565682071874232</v>
      </c>
      <c r="BA169" s="7" t="n">
        <v>0.7557026462188204</v>
      </c>
      <c r="BB169" s="7" t="n">
        <v>0.2431443275818457</v>
      </c>
      <c r="BC169" s="7" t="n">
        <v>0.6990020077046981</v>
      </c>
      <c r="BD169" s="7" t="n">
        <v>0.5138595602514432</v>
      </c>
      <c r="BE169" s="7" t="n">
        <v>0.6162057086710355</v>
      </c>
      <c r="BF169" s="7" t="n">
        <v>0.3019722293426523</v>
      </c>
      <c r="BG169" s="7" t="n">
        <v>-0.2504919499987291</v>
      </c>
      <c r="BH169" s="7" t="n">
        <v>0.4845702321803609</v>
      </c>
      <c r="BI169" s="7" t="n">
        <v>0.728098897618771</v>
      </c>
      <c r="BJ169" s="7" t="n">
        <v>0.4856143652366305</v>
      </c>
      <c r="BK169" s="7" t="n">
        <v>0.7148325227096692</v>
      </c>
      <c r="BL169" s="7" t="n">
        <v>0.5354135795871169</v>
      </c>
      <c r="BM169" s="7" t="n">
        <v>0.589922895799652</v>
      </c>
      <c r="BN169" s="7" t="n">
        <v>0.7082883691323135</v>
      </c>
      <c r="BO169" s="7" t="n">
        <v>0.6446986217159547</v>
      </c>
      <c r="BP169" s="7" t="n">
        <v>0.7046696738040402</v>
      </c>
      <c r="BQ169" s="7" t="n">
        <v>0.6203532506791387</v>
      </c>
      <c r="BR169" s="7" t="n">
        <v>0.4905536150297258</v>
      </c>
      <c r="BS169" s="7" t="n">
        <v>-0.0315023074294927</v>
      </c>
      <c r="BT169" s="7" t="n">
        <v>0.1635099712813996</v>
      </c>
      <c r="BU169" s="7" t="n">
        <v>0.544929190652334</v>
      </c>
      <c r="BV169" s="7" t="n">
        <v>0.5069413378349001</v>
      </c>
      <c r="BW169" s="7" t="n">
        <v>-0.2574406510691204</v>
      </c>
      <c r="BX169" s="7" t="n">
        <v>0.8019155752426033</v>
      </c>
      <c r="BY169" s="7" t="n">
        <v>0.7283275650603924</v>
      </c>
      <c r="BZ169" s="7" t="n">
        <v>0.6706337633402283</v>
      </c>
      <c r="CA169" s="7" t="n">
        <v>0.599702445976383</v>
      </c>
      <c r="CB169" s="7" t="n">
        <v>0.7424894269218992</v>
      </c>
      <c r="CC169" s="7" t="n">
        <v>0.4289564047212097</v>
      </c>
      <c r="CD169" s="7" t="n">
        <v>0.543521575005653</v>
      </c>
      <c r="CE169" s="7" t="n">
        <v>0.5291497734491366</v>
      </c>
      <c r="CF169" s="7" t="n">
        <v>0.4339037413028067</v>
      </c>
      <c r="CG169" s="7" t="n">
        <v>0.3356821578134617</v>
      </c>
      <c r="CH169" s="7" t="n">
        <v>0.7925528912997958</v>
      </c>
      <c r="CI169" s="7" t="n">
        <v>0.962265793735836</v>
      </c>
      <c r="CJ169" s="7" t="n">
        <v>0.3139848066826714</v>
      </c>
      <c r="CK169" s="7" t="n">
        <v>0.7019138949430399</v>
      </c>
      <c r="CL169" s="7" t="n">
        <v>0.3061186832507076</v>
      </c>
      <c r="CM169" s="7" t="n">
        <v>0.5106747897157921</v>
      </c>
      <c r="CN169" s="7" t="n">
        <v>0.8921720952438813</v>
      </c>
      <c r="CO169" s="7" t="n">
        <v>0.1999374720185919</v>
      </c>
      <c r="CP169" s="7" t="n">
        <v>0.8526696655129514</v>
      </c>
      <c r="CQ169" s="7" t="n">
        <v>0.5038190892617102</v>
      </c>
      <c r="CR169" s="7" t="n">
        <v>-0.1991443640558506</v>
      </c>
      <c r="CS169" s="7" t="n">
        <v>0.5274610939151065</v>
      </c>
      <c r="CT169" s="7" t="n">
        <v>0.4885773527378311</v>
      </c>
      <c r="CU169" s="7" t="n">
        <v>0.7396998136247425</v>
      </c>
      <c r="CV169" s="7" t="n">
        <v>0.4984347552008997</v>
      </c>
      <c r="CW169" s="7" t="n">
        <v>0.7113063227358046</v>
      </c>
      <c r="CX169" s="7" t="n">
        <v>0.8211160651304678</v>
      </c>
      <c r="CY169" s="7" t="n">
        <v>0.1444775490513683</v>
      </c>
      <c r="CZ169" s="7" t="n">
        <v>0.7409325255300609</v>
      </c>
      <c r="DA169" s="7" t="n">
        <v>0.4881337575491286</v>
      </c>
      <c r="DB169" s="7" t="n">
        <v>0.53454825614016</v>
      </c>
      <c r="DC169" s="7" t="n">
        <v>0.03780769304333369</v>
      </c>
      <c r="DD169" s="7" t="n">
        <v>0.5345698253132696</v>
      </c>
      <c r="DE169" s="7" t="n">
        <v>0.6203420791986857</v>
      </c>
      <c r="DF169" s="7" t="n">
        <v>0.8615857038679642</v>
      </c>
      <c r="DG169" s="7" t="n">
        <v>0.7576142042592873</v>
      </c>
      <c r="DH169" s="7" t="n">
        <v>0.9003398972764508</v>
      </c>
      <c r="DI169" s="7" t="n">
        <v>0.2401279712569887</v>
      </c>
      <c r="DJ169" s="7" t="n">
        <v>0.5415702753302301</v>
      </c>
      <c r="DK169" s="7" t="n">
        <v>0.4620818109868812</v>
      </c>
      <c r="DL169" s="7" t="n">
        <v>0.6805254981522668</v>
      </c>
      <c r="DM169" s="7" t="n">
        <v>0.7147051245074455</v>
      </c>
      <c r="DN169" s="7" t="n">
        <v>0.3727261041178765</v>
      </c>
      <c r="DO169" s="7" t="n">
        <v>0.8385569713393853</v>
      </c>
      <c r="DP169" s="7" t="n">
        <v>-0.1948590173968046</v>
      </c>
      <c r="DQ169" s="7" t="n">
        <v>0.6837626181054842</v>
      </c>
      <c r="DR169" s="7" t="n">
        <v>0.9327513394595081</v>
      </c>
      <c r="DS169" s="7" t="n">
        <v>0.3669935078868218</v>
      </c>
      <c r="DT169" s="7" t="n">
        <v>0.6119023204486341</v>
      </c>
      <c r="DU169" s="7" t="n">
        <v>0.9607147643676378</v>
      </c>
      <c r="DV169" s="7" t="n">
        <v>0.7527344074723513</v>
      </c>
      <c r="DW169" s="7" t="n">
        <v>0.7176178888489122</v>
      </c>
      <c r="DX169" s="7" t="n">
        <v>0.3828042464995878</v>
      </c>
      <c r="DY169" s="7" t="n">
        <v>0.9427747061764178</v>
      </c>
      <c r="DZ169" s="7" t="n">
        <v>0.6789283814459169</v>
      </c>
      <c r="EA169" s="7" t="n">
        <v>0.868054742917754</v>
      </c>
      <c r="EB169" s="7" t="n">
        <v>0.6677223496558421</v>
      </c>
      <c r="EC169" s="7" t="n">
        <v>0.4475612434525584</v>
      </c>
      <c r="ED169" s="7" t="n">
        <v>0.8948224450262231</v>
      </c>
      <c r="EE169" s="7" t="n">
        <v>0.6916369253270839</v>
      </c>
      <c r="EF169" s="7" t="n">
        <v>0.641103711841209</v>
      </c>
      <c r="EG169" s="7" t="n">
        <v>0.5101999746015662</v>
      </c>
      <c r="EH169" s="7" t="n">
        <v>0.9310206955632535</v>
      </c>
      <c r="EI169" s="7" t="n">
        <v>0.7083831925382367</v>
      </c>
      <c r="EJ169" s="7" t="n">
        <v>0.5008925552996728</v>
      </c>
      <c r="EK169" s="7" t="n">
        <v>0.283677841453525</v>
      </c>
      <c r="EL169" s="7" t="n">
        <v>0.6110254635819384</v>
      </c>
      <c r="EM169" s="7" t="n">
        <v>0.7847431136165789</v>
      </c>
      <c r="EN169" s="7" t="n">
        <v>0.8668653620829317</v>
      </c>
      <c r="EO169" s="7" t="n">
        <v>0.9944240382478268</v>
      </c>
      <c r="EP169" s="7" t="n">
        <v>0.9881685886104069</v>
      </c>
      <c r="EQ169" s="7" t="n">
        <v>0.4379807641666896</v>
      </c>
      <c r="ER169" s="7" t="n">
        <v>0.3971678609163364</v>
      </c>
      <c r="ES169" s="7" t="n">
        <v>0.2679450888697298</v>
      </c>
      <c r="ET169" s="7" t="n">
        <v>0.04011885055639307</v>
      </c>
      <c r="EU169" s="7" t="n">
        <v>0.8600912729474307</v>
      </c>
      <c r="EV169" s="7" t="n">
        <v>0.9704459606155559</v>
      </c>
      <c r="EW169" s="7" t="n">
        <v>0.8970831184733268</v>
      </c>
      <c r="EX169" s="7" t="n">
        <v>0.7414737946084469</v>
      </c>
      <c r="EY169" s="7" t="n">
        <v>0.9959088811456895</v>
      </c>
      <c r="EZ169" s="7" t="n">
        <v>0.6864544600568107</v>
      </c>
      <c r="FA169" s="7" t="n">
        <v>0.7334387213097726</v>
      </c>
      <c r="FB169" s="7" t="n">
        <v>0.5465275195118194</v>
      </c>
      <c r="FC169" s="7" t="n">
        <v>0.8852020979469674</v>
      </c>
      <c r="FD169" s="7" t="n">
        <v>0.4236662250240161</v>
      </c>
      <c r="FE169" s="7" t="n">
        <v>0.6365936482161658</v>
      </c>
      <c r="FF169" s="7" t="n">
        <v>0.3715064005223822</v>
      </c>
      <c r="FG169" s="7" t="n">
        <v>0.9991742774179805</v>
      </c>
      <c r="FH169" s="7" t="n">
        <v>0.9673020162561505</v>
      </c>
      <c r="FI169" s="7" t="n">
        <v>0.6264169803714674</v>
      </c>
      <c r="FJ169" s="7" t="n">
        <v>0.3842179196004964</v>
      </c>
      <c r="FK169" s="7" t="n">
        <v>0.5100650456379482</v>
      </c>
      <c r="FL169" s="7" t="n">
        <v>0.1183562223194075</v>
      </c>
      <c r="FM169" s="7" t="n">
        <v>0.5355166447772057</v>
      </c>
      <c r="FN169" s="7" t="n">
        <v>1</v>
      </c>
      <c r="FO169" s="7" t="n">
        <v>0.526491830928674</v>
      </c>
      <c r="FP169" s="7" t="n">
        <v>-0.03939088635950459</v>
      </c>
      <c r="FQ169" s="7" t="n">
        <v>0.5546833883340032</v>
      </c>
      <c r="FR169" s="7" t="n">
        <v>0.9969631600290699</v>
      </c>
      <c r="FS169" s="7" t="n">
        <v>-0.1516741993072583</v>
      </c>
      <c r="FT169" s="7" t="n">
        <v>0.2763299731923568</v>
      </c>
      <c r="FU169" s="7" t="n">
        <v>0.7485017519059431</v>
      </c>
      <c r="FV169" s="7" t="n">
        <v>0.5751753590356899</v>
      </c>
      <c r="FW169" s="7" t="n">
        <v>-0.007562521460889034</v>
      </c>
      <c r="FX169" s="7" t="n">
        <v>0.8009439207702911</v>
      </c>
      <c r="FY169" s="7" t="n">
        <v>0.6190382063978087</v>
      </c>
      <c r="FZ169" s="7" t="n">
        <v>0.3469867262283448</v>
      </c>
      <c r="GA169" s="7" t="n">
        <v>0.09159617628175336</v>
      </c>
    </row>
    <row r="170">
      <c r="A170" s="6" t="inlineStr">
        <is>
          <t>H30015.CSI</t>
        </is>
      </c>
      <c r="B170" s="6" t="inlineStr">
        <is>
          <t>中证800汽车与零部件指数</t>
        </is>
      </c>
      <c r="C170" s="7" t="n">
        <v>0.7420569091436198</v>
      </c>
      <c r="D170" s="7" t="n">
        <v>0.7437763849791027</v>
      </c>
      <c r="E170" s="7" t="n">
        <v>-0.06141606615852259</v>
      </c>
      <c r="F170" s="7" t="n">
        <v>0.6765785263395143</v>
      </c>
      <c r="G170" s="7" t="n">
        <v>0.5555694240480765</v>
      </c>
      <c r="H170" s="7" t="n">
        <v>0.5268734503808753</v>
      </c>
      <c r="I170" s="7" t="n">
        <v>0.4038728412257556</v>
      </c>
      <c r="J170" s="7" t="n">
        <v>0.7179482755430571</v>
      </c>
      <c r="K170" s="7" t="n">
        <v>-0.04901891154594315</v>
      </c>
      <c r="L170" s="7" t="n">
        <v>0.7989387484204183</v>
      </c>
      <c r="M170" s="7" t="n">
        <v>0.8036229755004312</v>
      </c>
      <c r="N170" s="7" t="n">
        <v>0.6379753382525808</v>
      </c>
      <c r="O170" s="7" t="n">
        <v>0.6379344876546084</v>
      </c>
      <c r="P170" s="7" t="n">
        <v>0.533975059034133</v>
      </c>
      <c r="Q170" s="7" t="n">
        <v>0.6346715825582881</v>
      </c>
      <c r="R170" s="7" t="n">
        <v>0.5101102312856622</v>
      </c>
      <c r="S170" s="7" t="n">
        <v>0.5603460666938327</v>
      </c>
      <c r="T170" s="7" t="n">
        <v>0.5708085476223842</v>
      </c>
      <c r="U170" s="7" t="n">
        <v>0.5870737755861092</v>
      </c>
      <c r="V170" s="7" t="n">
        <v>0.6503191863704971</v>
      </c>
      <c r="W170" s="7" t="n">
        <v>0.6667560860831909</v>
      </c>
      <c r="X170" s="7" t="n">
        <v>0.6370739161538154</v>
      </c>
      <c r="Y170" s="7" t="n">
        <v>0.4244678213612524</v>
      </c>
      <c r="Z170" s="7" t="n">
        <v>0.5325305292719976</v>
      </c>
      <c r="AA170" s="7" t="n">
        <v>0.6291409554622251</v>
      </c>
      <c r="AB170" s="7" t="n">
        <v>0.1153532700374876</v>
      </c>
      <c r="AC170" s="7" t="n">
        <v>0.7487344428342874</v>
      </c>
      <c r="AD170" s="7" t="n">
        <v>0.7617634914235326</v>
      </c>
      <c r="AE170" s="7" t="n">
        <v>0.8028070273011477</v>
      </c>
      <c r="AF170" s="7" t="n">
        <v>0.5447780785451654</v>
      </c>
      <c r="AG170" s="7" t="n">
        <v>0.7946249609463788</v>
      </c>
      <c r="AH170" s="7" t="n">
        <v>0.2596338151737961</v>
      </c>
      <c r="AI170" s="7" t="n">
        <v>-0.3486137671908126</v>
      </c>
      <c r="AJ170" s="7" t="n">
        <v>0.4588964124096814</v>
      </c>
      <c r="AK170" s="7" t="n">
        <v>0.582618914888689</v>
      </c>
      <c r="AL170" s="7" t="n">
        <v>0.6199815029585838</v>
      </c>
      <c r="AM170" s="7" t="n">
        <v>0.490640507868648</v>
      </c>
      <c r="AN170" s="7" t="n">
        <v>0.6064859524166448</v>
      </c>
      <c r="AO170" s="7" t="n">
        <v>0.3903695626942478</v>
      </c>
      <c r="AP170" s="7" t="n">
        <v>0.5015495168564464</v>
      </c>
      <c r="AQ170" s="7" t="n">
        <v>0.591964919374619</v>
      </c>
      <c r="AR170" s="7" t="n">
        <v>0.6468899068674339</v>
      </c>
      <c r="AS170" s="7" t="n">
        <v>0.7948563308708193</v>
      </c>
      <c r="AT170" s="7" t="n">
        <v>0.7178709019381471</v>
      </c>
      <c r="AU170" s="7" t="n">
        <v>0.7271220361795175</v>
      </c>
      <c r="AV170" s="7" t="n">
        <v>0.5599420055176718</v>
      </c>
      <c r="AW170" s="7" t="n">
        <v>0.6970062327894403</v>
      </c>
      <c r="AX170" s="7" t="n">
        <v>0.6197896418733486</v>
      </c>
      <c r="AY170" s="7" t="n">
        <v>0.7518384394766305</v>
      </c>
      <c r="AZ170" s="7" t="n">
        <v>0.7558771185294232</v>
      </c>
      <c r="BA170" s="7" t="n">
        <v>0.7942097389555687</v>
      </c>
      <c r="BB170" s="7" t="n">
        <v>0.3394183807955707</v>
      </c>
      <c r="BC170" s="7" t="n">
        <v>0.5725931929661515</v>
      </c>
      <c r="BD170" s="7" t="n">
        <v>0.6316902413821345</v>
      </c>
      <c r="BE170" s="7" t="n">
        <v>0.6781199701459764</v>
      </c>
      <c r="BF170" s="7" t="n">
        <v>0.3241343349143055</v>
      </c>
      <c r="BG170" s="7" t="n">
        <v>-0.216187822848786</v>
      </c>
      <c r="BH170" s="7" t="n">
        <v>0.5103920962373696</v>
      </c>
      <c r="BI170" s="7" t="n">
        <v>0.7012134025689416</v>
      </c>
      <c r="BJ170" s="7" t="n">
        <v>0.54417828246665</v>
      </c>
      <c r="BK170" s="7" t="n">
        <v>0.7840459426918913</v>
      </c>
      <c r="BL170" s="7" t="n">
        <v>0.6064859308091904</v>
      </c>
      <c r="BM170" s="7" t="n">
        <v>0.7158298395261449</v>
      </c>
      <c r="BN170" s="7" t="n">
        <v>0.6636231597998895</v>
      </c>
      <c r="BO170" s="7" t="n">
        <v>0.7185803133266534</v>
      </c>
      <c r="BP170" s="7" t="n">
        <v>0.6741513270894802</v>
      </c>
      <c r="BQ170" s="7" t="n">
        <v>0.6883530816187681</v>
      </c>
      <c r="BR170" s="7" t="n">
        <v>0.6163331808885265</v>
      </c>
      <c r="BS170" s="7" t="n">
        <v>0.2339864488660061</v>
      </c>
      <c r="BT170" s="7" t="n">
        <v>0.483710515802435</v>
      </c>
      <c r="BU170" s="7" t="n">
        <v>0.6527875122057594</v>
      </c>
      <c r="BV170" s="7" t="n">
        <v>0.6543440210401182</v>
      </c>
      <c r="BW170" s="7" t="n">
        <v>-0.2848045842559779</v>
      </c>
      <c r="BX170" s="7" t="n">
        <v>0.7944657768844853</v>
      </c>
      <c r="BY170" s="7" t="n">
        <v>0.7703789128325815</v>
      </c>
      <c r="BZ170" s="7" t="n">
        <v>0.8341194165620232</v>
      </c>
      <c r="CA170" s="7" t="n">
        <v>0.5501620052933508</v>
      </c>
      <c r="CB170" s="7" t="n">
        <v>0.6592930669133018</v>
      </c>
      <c r="CC170" s="7" t="n">
        <v>0.5739099181069049</v>
      </c>
      <c r="CD170" s="7" t="n">
        <v>0.6651801763713232</v>
      </c>
      <c r="CE170" s="7" t="n">
        <v>0.5526679419070439</v>
      </c>
      <c r="CF170" s="7" t="n">
        <v>0.6736735182705756</v>
      </c>
      <c r="CG170" s="7" t="n">
        <v>0.5160655223153183</v>
      </c>
      <c r="CH170" s="7" t="n">
        <v>0.6076649355207326</v>
      </c>
      <c r="CI170" s="7" t="n">
        <v>0.6325146980081818</v>
      </c>
      <c r="CJ170" s="7" t="n">
        <v>0.559633502662941</v>
      </c>
      <c r="CK170" s="7" t="n">
        <v>0.7899887676399813</v>
      </c>
      <c r="CL170" s="7" t="n">
        <v>0.3600050396198802</v>
      </c>
      <c r="CM170" s="7" t="n">
        <v>0.6314296111597906</v>
      </c>
      <c r="CN170" s="7" t="n">
        <v>0.6278489986965806</v>
      </c>
      <c r="CO170" s="7" t="n">
        <v>0.3752444232710835</v>
      </c>
      <c r="CP170" s="7" t="n">
        <v>0.8006898174367213</v>
      </c>
      <c r="CQ170" s="7" t="n">
        <v>0.5589907026849182</v>
      </c>
      <c r="CR170" s="7" t="n">
        <v>0.01556366344198982</v>
      </c>
      <c r="CS170" s="7" t="n">
        <v>0.587873043071822</v>
      </c>
      <c r="CT170" s="7" t="n">
        <v>0.5360223860616842</v>
      </c>
      <c r="CU170" s="7" t="n">
        <v>0.6160010010898246</v>
      </c>
      <c r="CV170" s="7" t="n">
        <v>0.6924291983013392</v>
      </c>
      <c r="CW170" s="7" t="n">
        <v>0.5797647283375139</v>
      </c>
      <c r="CX170" s="7" t="n">
        <v>0.7946994066275311</v>
      </c>
      <c r="CY170" s="7" t="n">
        <v>0.3897110622938935</v>
      </c>
      <c r="CZ170" s="7" t="n">
        <v>0.733338630748597</v>
      </c>
      <c r="DA170" s="7" t="n">
        <v>0.6127233213768778</v>
      </c>
      <c r="DB170" s="7" t="n">
        <v>0.6416055810798444</v>
      </c>
      <c r="DC170" s="7" t="n">
        <v>0.2539174615468198</v>
      </c>
      <c r="DD170" s="7" t="n">
        <v>0.676975848584616</v>
      </c>
      <c r="DE170" s="7" t="n">
        <v>0.6194682757583795</v>
      </c>
      <c r="DF170" s="7" t="n">
        <v>0.6047247471104154</v>
      </c>
      <c r="DG170" s="7" t="n">
        <v>0.6234527061664336</v>
      </c>
      <c r="DH170" s="7" t="n">
        <v>0.6519450979919105</v>
      </c>
      <c r="DI170" s="7" t="n">
        <v>0.5531888419447512</v>
      </c>
      <c r="DJ170" s="7" t="n">
        <v>0.4985957325509395</v>
      </c>
      <c r="DK170" s="7" t="n">
        <v>0.5255825126261661</v>
      </c>
      <c r="DL170" s="7" t="n">
        <v>0.5594402692614363</v>
      </c>
      <c r="DM170" s="7" t="n">
        <v>0.8347323014108493</v>
      </c>
      <c r="DN170" s="7" t="n">
        <v>0.6288655630564765</v>
      </c>
      <c r="DO170" s="7" t="n">
        <v>0.6095313328985805</v>
      </c>
      <c r="DP170" s="7" t="n">
        <v>-0.1329718313434201</v>
      </c>
      <c r="DQ170" s="7" t="n">
        <v>0.5718281995207836</v>
      </c>
      <c r="DR170" s="7" t="n">
        <v>0.6462759591647097</v>
      </c>
      <c r="DS170" s="7" t="n">
        <v>0.4920855730938468</v>
      </c>
      <c r="DT170" s="7" t="n">
        <v>0.682197160685125</v>
      </c>
      <c r="DU170" s="7" t="n">
        <v>0.6118186123017579</v>
      </c>
      <c r="DV170" s="7" t="n">
        <v>0.7541412930486006</v>
      </c>
      <c r="DW170" s="7" t="n">
        <v>0.6623352652998138</v>
      </c>
      <c r="DX170" s="7" t="n">
        <v>0.4911920789133319</v>
      </c>
      <c r="DY170" s="7" t="n">
        <v>0.6403355918467321</v>
      </c>
      <c r="DZ170" s="7" t="n">
        <v>0.6388941983265966</v>
      </c>
      <c r="EA170" s="7" t="n">
        <v>0.6319467489400129</v>
      </c>
      <c r="EB170" s="7" t="n">
        <v>0.810447023623022</v>
      </c>
      <c r="EC170" s="7" t="n">
        <v>0.5266565781242822</v>
      </c>
      <c r="ED170" s="7" t="n">
        <v>0.5073207340124282</v>
      </c>
      <c r="EE170" s="7" t="n">
        <v>0.6640569505731908</v>
      </c>
      <c r="EF170" s="7" t="n">
        <v>0.6769055489556137</v>
      </c>
      <c r="EG170" s="7" t="n">
        <v>0.4378031249553097</v>
      </c>
      <c r="EH170" s="7" t="n">
        <v>0.4757512001207124</v>
      </c>
      <c r="EI170" s="7" t="n">
        <v>0.6938148256116539</v>
      </c>
      <c r="EJ170" s="7" t="n">
        <v>0.630232935378645</v>
      </c>
      <c r="EK170" s="7" t="n">
        <v>0.3142710627672941</v>
      </c>
      <c r="EL170" s="7" t="n">
        <v>0.4953759257122721</v>
      </c>
      <c r="EM170" s="7" t="n">
        <v>0.7453304866681874</v>
      </c>
      <c r="EN170" s="7" t="n">
        <v>0.6219230739702926</v>
      </c>
      <c r="EO170" s="7" t="n">
        <v>0.5274951662937414</v>
      </c>
      <c r="EP170" s="7" t="n">
        <v>0.5276823834515074</v>
      </c>
      <c r="EQ170" s="7" t="n">
        <v>0.5276746443284079</v>
      </c>
      <c r="ER170" s="7" t="n">
        <v>0.6864567124602673</v>
      </c>
      <c r="ES170" s="7" t="n">
        <v>0.4948169750059749</v>
      </c>
      <c r="ET170" s="7" t="n">
        <v>0.1848145205383971</v>
      </c>
      <c r="EU170" s="7" t="n">
        <v>0.4694658597805043</v>
      </c>
      <c r="EV170" s="7" t="n">
        <v>0.525614242064356</v>
      </c>
      <c r="EW170" s="7" t="n">
        <v>0.5684391597061176</v>
      </c>
      <c r="EX170" s="7" t="n">
        <v>0.6140277051386952</v>
      </c>
      <c r="EY170" s="7" t="n">
        <v>0.5106042523005817</v>
      </c>
      <c r="EZ170" s="7" t="n">
        <v>0.5368864978807512</v>
      </c>
      <c r="FA170" s="7" t="n">
        <v>0.7803203674905183</v>
      </c>
      <c r="FB170" s="7" t="n">
        <v>0.560106397962748</v>
      </c>
      <c r="FC170" s="7" t="n">
        <v>0.6833648154959099</v>
      </c>
      <c r="FD170" s="7" t="n">
        <v>0.593597388400067</v>
      </c>
      <c r="FE170" s="7" t="n">
        <v>0.6648572243740063</v>
      </c>
      <c r="FF170" s="7" t="n">
        <v>0.540452268019109</v>
      </c>
      <c r="FG170" s="7" t="n">
        <v>0.5330034177072298</v>
      </c>
      <c r="FH170" s="7" t="n">
        <v>0.5508042697658209</v>
      </c>
      <c r="FI170" s="7" t="n">
        <v>0.6450209012021692</v>
      </c>
      <c r="FJ170" s="7" t="n">
        <v>0.5984586564173172</v>
      </c>
      <c r="FK170" s="7" t="n">
        <v>0.6876762587867146</v>
      </c>
      <c r="FL170" s="7" t="n">
        <v>0.1904883034225831</v>
      </c>
      <c r="FM170" s="7" t="n">
        <v>0.6049354709565981</v>
      </c>
      <c r="FN170" s="7" t="n">
        <v>0.526491830928674</v>
      </c>
      <c r="FO170" s="7" t="n">
        <v>1</v>
      </c>
      <c r="FP170" s="7" t="n">
        <v>0.2211749807313891</v>
      </c>
      <c r="FQ170" s="7" t="n">
        <v>0.71267131632197</v>
      </c>
      <c r="FR170" s="7" t="n">
        <v>0.5384211987231794</v>
      </c>
      <c r="FS170" s="7" t="n">
        <v>-0.08021465982401987</v>
      </c>
      <c r="FT170" s="7" t="n">
        <v>0.3235509981532274</v>
      </c>
      <c r="FU170" s="7" t="n">
        <v>0.6775844239699808</v>
      </c>
      <c r="FV170" s="7" t="n">
        <v>0.7205556015460095</v>
      </c>
      <c r="FW170" s="7" t="n">
        <v>0.3053138511371428</v>
      </c>
      <c r="FX170" s="7" t="n">
        <v>0.7614951351340796</v>
      </c>
      <c r="FY170" s="7" t="n">
        <v>0.5065049954902324</v>
      </c>
      <c r="FZ170" s="7" t="n">
        <v>0.4767453021219478</v>
      </c>
      <c r="GA170" s="7" t="n">
        <v>0.3422733079894446</v>
      </c>
    </row>
    <row r="171">
      <c r="A171" s="6" t="inlineStr">
        <is>
          <t>H30022.CSI</t>
        </is>
      </c>
      <c r="B171" s="6" t="inlineStr">
        <is>
          <t>中证800银行指数</t>
        </is>
      </c>
      <c r="C171" s="7" t="n">
        <v>0.3915084856537705</v>
      </c>
      <c r="D171" s="7" t="n">
        <v>0.3519058686447904</v>
      </c>
      <c r="E171" s="7" t="n">
        <v>0.4063879337964704</v>
      </c>
      <c r="F171" s="7" t="n">
        <v>0.4623556830458721</v>
      </c>
      <c r="G171" s="7" t="n">
        <v>0.833035590253865</v>
      </c>
      <c r="H171" s="7" t="n">
        <v>0.5341105122537244</v>
      </c>
      <c r="I171" s="7" t="n">
        <v>0.01180272496105794</v>
      </c>
      <c r="J171" s="7" t="n">
        <v>0.508910016546318</v>
      </c>
      <c r="K171" s="7" t="n">
        <v>0.3478021053360818</v>
      </c>
      <c r="L171" s="7" t="n">
        <v>0.3138312048954906</v>
      </c>
      <c r="M171" s="7" t="n">
        <v>0.1990953783924826</v>
      </c>
      <c r="N171" s="7" t="n">
        <v>0.04175745769074361</v>
      </c>
      <c r="O171" s="7" t="n">
        <v>0.04180634498925984</v>
      </c>
      <c r="P171" s="7" t="n">
        <v>-0.02116684234909019</v>
      </c>
      <c r="Q171" s="7" t="n">
        <v>0.299483510925009</v>
      </c>
      <c r="R171" s="7" t="n">
        <v>-0.05041367073633616</v>
      </c>
      <c r="S171" s="7" t="n">
        <v>-0.01013094134391051</v>
      </c>
      <c r="T171" s="7" t="n">
        <v>-0.01153024495669586</v>
      </c>
      <c r="U171" s="7" t="n">
        <v>-0.09842302513196999</v>
      </c>
      <c r="V171" s="7" t="n">
        <v>-0.001062214027584073</v>
      </c>
      <c r="W171" s="7" t="n">
        <v>0.03440353714403156</v>
      </c>
      <c r="X171" s="7" t="n">
        <v>0.0443112963981411</v>
      </c>
      <c r="Y171" s="7" t="n">
        <v>-0.02208646808229727</v>
      </c>
      <c r="Z171" s="7" t="n">
        <v>0.5928826728492035</v>
      </c>
      <c r="AA171" s="7" t="n">
        <v>0.03176653661608796</v>
      </c>
      <c r="AB171" s="7" t="n">
        <v>0.5340579398205875</v>
      </c>
      <c r="AC171" s="7" t="n">
        <v>0.1234018719571775</v>
      </c>
      <c r="AD171" s="7" t="n">
        <v>0.08388269323497138</v>
      </c>
      <c r="AE171" s="7" t="n">
        <v>0.230164314057509</v>
      </c>
      <c r="AF171" s="7" t="n">
        <v>0.4336604767081028</v>
      </c>
      <c r="AG171" s="7" t="n">
        <v>0.2075421614168879</v>
      </c>
      <c r="AH171" s="7" t="n">
        <v>0.537139228087822</v>
      </c>
      <c r="AI171" s="7" t="n">
        <v>-0.009918697382445635</v>
      </c>
      <c r="AJ171" s="7" t="n">
        <v>0.5485711035749782</v>
      </c>
      <c r="AK171" s="7" t="n">
        <v>0.4482051961464954</v>
      </c>
      <c r="AL171" s="7" t="n">
        <v>0.02242436030724954</v>
      </c>
      <c r="AM171" s="7" t="n">
        <v>-0.06042322385894692</v>
      </c>
      <c r="AN171" s="7" t="n">
        <v>0.3218127992919252</v>
      </c>
      <c r="AO171" s="7" t="n">
        <v>0.231751518998429</v>
      </c>
      <c r="AP171" s="7" t="n">
        <v>0.007683635191271325</v>
      </c>
      <c r="AQ171" s="7" t="n">
        <v>0.4431384946473914</v>
      </c>
      <c r="AR171" s="7" t="n">
        <v>0.02795920585910171</v>
      </c>
      <c r="AS171" s="7" t="n">
        <v>0.1048414123140583</v>
      </c>
      <c r="AT171" s="7" t="n">
        <v>0.03714981239218805</v>
      </c>
      <c r="AU171" s="7" t="n">
        <v>0.02740446944498272</v>
      </c>
      <c r="AV171" s="7" t="n">
        <v>-0.0750319034288074</v>
      </c>
      <c r="AW171" s="7" t="n">
        <v>0.03494207936359203</v>
      </c>
      <c r="AX171" s="7" t="n">
        <v>0.01580747219048348</v>
      </c>
      <c r="AY171" s="7" t="n">
        <v>0.1312780108634826</v>
      </c>
      <c r="AZ171" s="7" t="n">
        <v>0.435218605279832</v>
      </c>
      <c r="BA171" s="7" t="n">
        <v>0.1623990128973133</v>
      </c>
      <c r="BB171" s="7" t="n">
        <v>0.1179547245660683</v>
      </c>
      <c r="BC171" s="7" t="n">
        <v>0.00926023326221201</v>
      </c>
      <c r="BD171" s="7" t="n">
        <v>0.03627986012365936</v>
      </c>
      <c r="BE171" s="7" t="n">
        <v>0.3700526295643073</v>
      </c>
      <c r="BF171" s="7" t="n">
        <v>0.224226189352666</v>
      </c>
      <c r="BG171" s="7" t="n">
        <v>0.05347250700508349</v>
      </c>
      <c r="BH171" s="7" t="n">
        <v>0.3825206181354578</v>
      </c>
      <c r="BI171" s="7" t="n">
        <v>0.03102178434119414</v>
      </c>
      <c r="BJ171" s="7" t="n">
        <v>-0.09497550071770855</v>
      </c>
      <c r="BK171" s="7" t="n">
        <v>0.1958793455013338</v>
      </c>
      <c r="BL171" s="7" t="n">
        <v>0.3218128520374599</v>
      </c>
      <c r="BM171" s="7" t="n">
        <v>0.412682618810541</v>
      </c>
      <c r="BN171" s="7" t="n">
        <v>0.1105698250989446</v>
      </c>
      <c r="BO171" s="7" t="n">
        <v>0.2099464196293856</v>
      </c>
      <c r="BP171" s="7" t="n">
        <v>0.0699250154858284</v>
      </c>
      <c r="BQ171" s="7" t="n">
        <v>0.3685327194975549</v>
      </c>
      <c r="BR171" s="7" t="n">
        <v>-0.08425221635956769</v>
      </c>
      <c r="BS171" s="7" t="n">
        <v>0.9995871919144975</v>
      </c>
      <c r="BT171" s="7" t="n">
        <v>0.5777632662571721</v>
      </c>
      <c r="BU171" s="7" t="n">
        <v>0.4183867940847997</v>
      </c>
      <c r="BV171" s="7" t="n">
        <v>0.306351615550629</v>
      </c>
      <c r="BW171" s="7" t="n">
        <v>2.195845955896388e-05</v>
      </c>
      <c r="BX171" s="7" t="n">
        <v>0.2779536506684084</v>
      </c>
      <c r="BY171" s="7" t="n">
        <v>0.3394917587389518</v>
      </c>
      <c r="BZ171" s="7" t="n">
        <v>0.3371945930816616</v>
      </c>
      <c r="CA171" s="7" t="n">
        <v>-0.1401812715142231</v>
      </c>
      <c r="CB171" s="7" t="n">
        <v>0.0967163006342355</v>
      </c>
      <c r="CC171" s="7" t="n">
        <v>0.1719965838098114</v>
      </c>
      <c r="CD171" s="7" t="n">
        <v>0.3191464636367243</v>
      </c>
      <c r="CE171" s="7" t="n">
        <v>-0.119098889073259</v>
      </c>
      <c r="CF171" s="7" t="n">
        <v>0.5191947143841946</v>
      </c>
      <c r="CG171" s="7" t="n">
        <v>0.6042907741615233</v>
      </c>
      <c r="CH171" s="7" t="n">
        <v>0.02389547165894397</v>
      </c>
      <c r="CI171" s="7" t="n">
        <v>0.02379214841135582</v>
      </c>
      <c r="CJ171" s="7" t="n">
        <v>0.5663776212144616</v>
      </c>
      <c r="CK171" s="7" t="n">
        <v>0.3332765939775171</v>
      </c>
      <c r="CL171" s="7" t="n">
        <v>0.384624700753249</v>
      </c>
      <c r="CM171" s="7" t="n">
        <v>0.0327315943544824</v>
      </c>
      <c r="CN171" s="7" t="n">
        <v>-0.001747633156615379</v>
      </c>
      <c r="CO171" s="7" t="n">
        <v>0.4745476063091952</v>
      </c>
      <c r="CP171" s="7" t="n">
        <v>0.09343865977868314</v>
      </c>
      <c r="CQ171" s="7" t="n">
        <v>0.372533408355216</v>
      </c>
      <c r="CR171" s="7" t="n">
        <v>0.6795703432566885</v>
      </c>
      <c r="CS171" s="7" t="n">
        <v>0.3746103567106513</v>
      </c>
      <c r="CT171" s="7" t="n">
        <v>0.2447061172046159</v>
      </c>
      <c r="CU171" s="7" t="n">
        <v>0.01081012397834468</v>
      </c>
      <c r="CV171" s="7" t="n">
        <v>0.2691242732219685</v>
      </c>
      <c r="CW171" s="7" t="n">
        <v>-0.003795515325425151</v>
      </c>
      <c r="CX171" s="7" t="n">
        <v>0.2039643146120629</v>
      </c>
      <c r="CY171" s="7" t="n">
        <v>0.7859548009112152</v>
      </c>
      <c r="CZ171" s="7" t="n">
        <v>0.09902241909497225</v>
      </c>
      <c r="DA171" s="7" t="n">
        <v>-0.08522985027638375</v>
      </c>
      <c r="DB171" s="7" t="n">
        <v>0.3615340510270944</v>
      </c>
      <c r="DC171" s="7" t="n">
        <v>0.9361270829627257</v>
      </c>
      <c r="DD171" s="7" t="n">
        <v>0.4562311228474785</v>
      </c>
      <c r="DE171" s="7" t="n">
        <v>0.09813986107859511</v>
      </c>
      <c r="DF171" s="7" t="n">
        <v>-0.04433039945421395</v>
      </c>
      <c r="DG171" s="7" t="n">
        <v>0.002397071249144836</v>
      </c>
      <c r="DH171" s="7" t="n">
        <v>0.03967127754024254</v>
      </c>
      <c r="DI171" s="7" t="n">
        <v>0.6469698811985979</v>
      </c>
      <c r="DJ171" s="7" t="n">
        <v>-0.08687654825050409</v>
      </c>
      <c r="DK171" s="7" t="n">
        <v>0.3643027912031474</v>
      </c>
      <c r="DL171" s="7" t="n">
        <v>0.01816777453973574</v>
      </c>
      <c r="DM171" s="7" t="n">
        <v>0.116084673117932</v>
      </c>
      <c r="DN171" s="7" t="n">
        <v>0.2136322873356863</v>
      </c>
      <c r="DO171" s="7" t="n">
        <v>0.03245231313064416</v>
      </c>
      <c r="DP171" s="7" t="n">
        <v>0.03938507070494737</v>
      </c>
      <c r="DQ171" s="7" t="n">
        <v>-0.01579159691161322</v>
      </c>
      <c r="DR171" s="7" t="n">
        <v>0.01336122002714887</v>
      </c>
      <c r="DS171" s="7" t="n">
        <v>0.3253797203580168</v>
      </c>
      <c r="DT171" s="7" t="n">
        <v>0.3633875520419363</v>
      </c>
      <c r="DU171" s="7" t="n">
        <v>0.03042571818553646</v>
      </c>
      <c r="DV171" s="7" t="n">
        <v>0.2805473440670307</v>
      </c>
      <c r="DW171" s="7" t="n">
        <v>0.03791519181956925</v>
      </c>
      <c r="DX171" s="7" t="n">
        <v>0.4423634830681664</v>
      </c>
      <c r="DY171" s="7" t="n">
        <v>0.01977907821152405</v>
      </c>
      <c r="DZ171" s="7" t="n">
        <v>0.0786257483826259</v>
      </c>
      <c r="EA171" s="7" t="n">
        <v>-0.01412523630203106</v>
      </c>
      <c r="EB171" s="7" t="n">
        <v>0.2160056889087519</v>
      </c>
      <c r="EC171" s="7" t="n">
        <v>-0.07280759876717939</v>
      </c>
      <c r="ED171" s="7" t="n">
        <v>-0.01646683231107238</v>
      </c>
      <c r="EE171" s="7" t="n">
        <v>0.23078509505783</v>
      </c>
      <c r="EF171" s="7" t="n">
        <v>0.3071405908927741</v>
      </c>
      <c r="EG171" s="7" t="n">
        <v>-0.1060669603021448</v>
      </c>
      <c r="EH171" s="7" t="n">
        <v>-0.02587233275067424</v>
      </c>
      <c r="EI171" s="7" t="n">
        <v>-0.08507770420409433</v>
      </c>
      <c r="EJ171" s="7" t="n">
        <v>0.03629004808681593</v>
      </c>
      <c r="EK171" s="7" t="n">
        <v>0.2252780715162083</v>
      </c>
      <c r="EL171" s="7" t="n">
        <v>-0.06496402894225742</v>
      </c>
      <c r="EM171" s="7" t="n">
        <v>0.1851392969506181</v>
      </c>
      <c r="EN171" s="7" t="n">
        <v>0.03181262528312663</v>
      </c>
      <c r="EO171" s="7" t="n">
        <v>-0.03204398051451088</v>
      </c>
      <c r="EP171" s="7" t="n">
        <v>-0.04959305928888659</v>
      </c>
      <c r="EQ171" s="7" t="n">
        <v>0.4754451929979812</v>
      </c>
      <c r="ER171" s="7" t="n">
        <v>0.4501799787361225</v>
      </c>
      <c r="ES171" s="7" t="n">
        <v>0.3655201626909434</v>
      </c>
      <c r="ET171" s="7" t="n">
        <v>0.3226319158509986</v>
      </c>
      <c r="EU171" s="7" t="n">
        <v>-0.03378848749655597</v>
      </c>
      <c r="EV171" s="7" t="n">
        <v>-0.0560543198150456</v>
      </c>
      <c r="EW171" s="7" t="n">
        <v>-0.03484030117411432</v>
      </c>
      <c r="EX171" s="7" t="n">
        <v>-0.0507939541136602</v>
      </c>
      <c r="EY171" s="7" t="n">
        <v>-0.03863067802486064</v>
      </c>
      <c r="EZ171" s="7" t="n">
        <v>0.08170527476652634</v>
      </c>
      <c r="FA171" s="7" t="n">
        <v>-0.01128066852098894</v>
      </c>
      <c r="FB171" s="7" t="n">
        <v>-0.05558265551545236</v>
      </c>
      <c r="FC171" s="7" t="n">
        <v>0.05287703818105976</v>
      </c>
      <c r="FD171" s="7" t="n">
        <v>-0.08666296708142837</v>
      </c>
      <c r="FE171" s="7" t="n">
        <v>0.1455930242456098</v>
      </c>
      <c r="FF171" s="7" t="n">
        <v>0.294592818363105</v>
      </c>
      <c r="FG171" s="7" t="n">
        <v>-0.03187967037234619</v>
      </c>
      <c r="FH171" s="7" t="n">
        <v>-0.0311472280521553</v>
      </c>
      <c r="FI171" s="7" t="n">
        <v>0.1306199216139663</v>
      </c>
      <c r="FJ171" s="7" t="n">
        <v>0.608772372721692</v>
      </c>
      <c r="FK171" s="7" t="n">
        <v>0.3444465465242225</v>
      </c>
      <c r="FL171" s="7" t="n">
        <v>-0.02032109196322254</v>
      </c>
      <c r="FM171" s="7" t="n">
        <v>0.002906145885411451</v>
      </c>
      <c r="FN171" s="7" t="n">
        <v>-0.03939088635950459</v>
      </c>
      <c r="FO171" s="7" t="n">
        <v>0.2211749807313891</v>
      </c>
      <c r="FP171" s="7" t="n">
        <v>1</v>
      </c>
      <c r="FQ171" s="7" t="n">
        <v>0.4240426179259172</v>
      </c>
      <c r="FR171" s="7" t="n">
        <v>-0.03778808715671892</v>
      </c>
      <c r="FS171" s="7" t="n">
        <v>0.06038705058867616</v>
      </c>
      <c r="FT171" s="7" t="n">
        <v>0.2210830617242248</v>
      </c>
      <c r="FU171" s="7" t="n">
        <v>0.09362592094748383</v>
      </c>
      <c r="FV171" s="7" t="n">
        <v>0.3850057565288076</v>
      </c>
      <c r="FW171" s="7" t="n">
        <v>0.8968565845637907</v>
      </c>
      <c r="FX171" s="7" t="n">
        <v>0.05829499494228578</v>
      </c>
      <c r="FY171" s="7" t="n">
        <v>-0.04188688067342627</v>
      </c>
      <c r="FZ171" s="7" t="n">
        <v>0.3223873578371094</v>
      </c>
      <c r="GA171" s="7" t="n">
        <v>0.8610278256284516</v>
      </c>
    </row>
    <row r="172">
      <c r="A172" s="6" t="inlineStr">
        <is>
          <t>H30035.CSI</t>
        </is>
      </c>
      <c r="B172" s="6" t="inlineStr">
        <is>
          <t>沪深300非银行金融指数</t>
        </is>
      </c>
      <c r="C172" s="7" t="n">
        <v>0.7591535789260638</v>
      </c>
      <c r="D172" s="7" t="n">
        <v>0.7942947720755308</v>
      </c>
      <c r="E172" s="7" t="n">
        <v>0.07846538462375501</v>
      </c>
      <c r="F172" s="7" t="n">
        <v>0.8508598260462452</v>
      </c>
      <c r="G172" s="7" t="n">
        <v>0.8474251878012009</v>
      </c>
      <c r="H172" s="7" t="n">
        <v>0.6186433069309537</v>
      </c>
      <c r="I172" s="7" t="n">
        <v>0.2879924002597677</v>
      </c>
      <c r="J172" s="7" t="n">
        <v>0.7801383237494034</v>
      </c>
      <c r="K172" s="7" t="n">
        <v>0.08419559323106615</v>
      </c>
      <c r="L172" s="7" t="n">
        <v>0.8076352671774313</v>
      </c>
      <c r="M172" s="7" t="n">
        <v>0.7549208744145471</v>
      </c>
      <c r="N172" s="7" t="n">
        <v>0.6152332571478247</v>
      </c>
      <c r="O172" s="7" t="n">
        <v>0.6152497350887361</v>
      </c>
      <c r="P172" s="7" t="n">
        <v>0.5696125427113978</v>
      </c>
      <c r="Q172" s="7" t="n">
        <v>0.626526226377834</v>
      </c>
      <c r="R172" s="7" t="n">
        <v>0.5354425316811103</v>
      </c>
      <c r="S172" s="7" t="n">
        <v>0.5869023597944243</v>
      </c>
      <c r="T172" s="7" t="n">
        <v>0.5311882696606919</v>
      </c>
      <c r="U172" s="7" t="n">
        <v>0.5391404416143273</v>
      </c>
      <c r="V172" s="7" t="n">
        <v>0.6104188096494195</v>
      </c>
      <c r="W172" s="7" t="n">
        <v>0.5829858251335948</v>
      </c>
      <c r="X172" s="7" t="n">
        <v>0.4647200352559677</v>
      </c>
      <c r="Y172" s="7" t="n">
        <v>0.3102708575069734</v>
      </c>
      <c r="Z172" s="7" t="n">
        <v>0.6417926049511238</v>
      </c>
      <c r="AA172" s="7" t="n">
        <v>0.454622188012112</v>
      </c>
      <c r="AB172" s="7" t="n">
        <v>0.242955854252703</v>
      </c>
      <c r="AC172" s="7" t="n">
        <v>0.6434166383690126</v>
      </c>
      <c r="AD172" s="7" t="n">
        <v>0.6477185765112093</v>
      </c>
      <c r="AE172" s="7" t="n">
        <v>0.7629892715600518</v>
      </c>
      <c r="AF172" s="7" t="n">
        <v>0.6859860964742618</v>
      </c>
      <c r="AG172" s="7" t="n">
        <v>0.7618394760846335</v>
      </c>
      <c r="AH172" s="7" t="n">
        <v>0.3735309003480099</v>
      </c>
      <c r="AI172" s="7" t="n">
        <v>-0.2663229604734488</v>
      </c>
      <c r="AJ172" s="7" t="n">
        <v>0.5965129822111994</v>
      </c>
      <c r="AK172" s="7" t="n">
        <v>0.7050734754097605</v>
      </c>
      <c r="AL172" s="7" t="n">
        <v>0.5125951631585235</v>
      </c>
      <c r="AM172" s="7" t="n">
        <v>0.3783410105682289</v>
      </c>
      <c r="AN172" s="7" t="n">
        <v>0.753322338287582</v>
      </c>
      <c r="AO172" s="7" t="n">
        <v>0.3623224819266844</v>
      </c>
      <c r="AP172" s="7" t="n">
        <v>0.4153696418229089</v>
      </c>
      <c r="AQ172" s="7" t="n">
        <v>0.6966444370725641</v>
      </c>
      <c r="AR172" s="7" t="n">
        <v>0.6255802420050481</v>
      </c>
      <c r="AS172" s="7" t="n">
        <v>0.697399807760029</v>
      </c>
      <c r="AT172" s="7" t="n">
        <v>0.6542017284043135</v>
      </c>
      <c r="AU172" s="7" t="n">
        <v>0.620576040729652</v>
      </c>
      <c r="AV172" s="7" t="n">
        <v>0.4509053689284634</v>
      </c>
      <c r="AW172" s="7" t="n">
        <v>0.6343837867609073</v>
      </c>
      <c r="AX172" s="7" t="n">
        <v>0.5587306711852403</v>
      </c>
      <c r="AY172" s="7" t="n">
        <v>0.6355336904783625</v>
      </c>
      <c r="AZ172" s="7" t="n">
        <v>0.7498151352534721</v>
      </c>
      <c r="BA172" s="7" t="n">
        <v>0.7196176999568158</v>
      </c>
      <c r="BB172" s="7" t="n">
        <v>0.215421536392865</v>
      </c>
      <c r="BC172" s="7" t="n">
        <v>0.4393260480165646</v>
      </c>
      <c r="BD172" s="7" t="n">
        <v>0.4674279199792937</v>
      </c>
      <c r="BE172" s="7" t="n">
        <v>0.9517279086804288</v>
      </c>
      <c r="BF172" s="7" t="n">
        <v>0.2929247949911444</v>
      </c>
      <c r="BG172" s="7" t="n">
        <v>-0.1497817659286463</v>
      </c>
      <c r="BH172" s="7" t="n">
        <v>0.6303986222617197</v>
      </c>
      <c r="BI172" s="7" t="n">
        <v>0.6315935646405848</v>
      </c>
      <c r="BJ172" s="7" t="n">
        <v>0.4113650165134948</v>
      </c>
      <c r="BK172" s="7" t="n">
        <v>0.7390553879062716</v>
      </c>
      <c r="BL172" s="7" t="n">
        <v>0.7533223694890875</v>
      </c>
      <c r="BM172" s="7" t="n">
        <v>0.9925882822146322</v>
      </c>
      <c r="BN172" s="7" t="n">
        <v>0.4765771066041007</v>
      </c>
      <c r="BO172" s="7" t="n">
        <v>0.6611968755929303</v>
      </c>
      <c r="BP172" s="7" t="n">
        <v>0.4425067773415101</v>
      </c>
      <c r="BQ172" s="7" t="n">
        <v>0.9490486903309616</v>
      </c>
      <c r="BR172" s="7" t="n">
        <v>0.4161017890812551</v>
      </c>
      <c r="BS172" s="7" t="n">
        <v>0.4336875980030581</v>
      </c>
      <c r="BT172" s="7" t="n">
        <v>0.6169296909927775</v>
      </c>
      <c r="BU172" s="7" t="n">
        <v>0.7379082490902851</v>
      </c>
      <c r="BV172" s="7" t="n">
        <v>0.5925582372732957</v>
      </c>
      <c r="BW172" s="7" t="n">
        <v>-0.1963324749645714</v>
      </c>
      <c r="BX172" s="7" t="n">
        <v>0.7816515081182487</v>
      </c>
      <c r="BY172" s="7" t="n">
        <v>0.8058485520816823</v>
      </c>
      <c r="BZ172" s="7" t="n">
        <v>0.8282808982206559</v>
      </c>
      <c r="CA172" s="7" t="n">
        <v>0.4190591886324367</v>
      </c>
      <c r="CB172" s="7" t="n">
        <v>0.6865956649744352</v>
      </c>
      <c r="CC172" s="7" t="n">
        <v>0.5256325439146839</v>
      </c>
      <c r="CD172" s="7" t="n">
        <v>0.6336464573487027</v>
      </c>
      <c r="CE172" s="7" t="n">
        <v>0.3904898998380579</v>
      </c>
      <c r="CF172" s="7" t="n">
        <v>0.7266113675713711</v>
      </c>
      <c r="CG172" s="7" t="n">
        <v>0.6184356385433086</v>
      </c>
      <c r="CH172" s="7" t="n">
        <v>0.5861559364069814</v>
      </c>
      <c r="CI172" s="7" t="n">
        <v>0.6080572653343376</v>
      </c>
      <c r="CJ172" s="7" t="n">
        <v>0.6604762088975592</v>
      </c>
      <c r="CK172" s="7" t="n">
        <v>0.7207696138671612</v>
      </c>
      <c r="CL172" s="7" t="n">
        <v>0.4421234614864648</v>
      </c>
      <c r="CM172" s="7" t="n">
        <v>0.4589703654974058</v>
      </c>
      <c r="CN172" s="7" t="n">
        <v>0.6122755614573792</v>
      </c>
      <c r="CO172" s="7" t="n">
        <v>0.4294032455391778</v>
      </c>
      <c r="CP172" s="7" t="n">
        <v>0.6715319379742227</v>
      </c>
      <c r="CQ172" s="7" t="n">
        <v>0.6999507917232415</v>
      </c>
      <c r="CR172" s="7" t="n">
        <v>0.1875670626245909</v>
      </c>
      <c r="CS172" s="7" t="n">
        <v>0.6955459680524194</v>
      </c>
      <c r="CT172" s="7" t="n">
        <v>0.5110661886845979</v>
      </c>
      <c r="CU172" s="7" t="n">
        <v>0.5749692517104311</v>
      </c>
      <c r="CV172" s="7" t="n">
        <v>0.6728772260756201</v>
      </c>
      <c r="CW172" s="7" t="n">
        <v>0.522833183584581</v>
      </c>
      <c r="CX172" s="7" t="n">
        <v>0.7250400269082296</v>
      </c>
      <c r="CY172" s="7" t="n">
        <v>0.5037508645700166</v>
      </c>
      <c r="CZ172" s="7" t="n">
        <v>0.767111274213062</v>
      </c>
      <c r="DA172" s="7" t="n">
        <v>0.4132483533651276</v>
      </c>
      <c r="DB172" s="7" t="n">
        <v>0.6645290041756252</v>
      </c>
      <c r="DC172" s="7" t="n">
        <v>0.4497181491248434</v>
      </c>
      <c r="DD172" s="7" t="n">
        <v>0.6791877783570374</v>
      </c>
      <c r="DE172" s="7" t="n">
        <v>0.3823610643978217</v>
      </c>
      <c r="DF172" s="7" t="n">
        <v>0.5936377115978192</v>
      </c>
      <c r="DG172" s="7" t="n">
        <v>0.5197970176149262</v>
      </c>
      <c r="DH172" s="7" t="n">
        <v>0.6390546386986612</v>
      </c>
      <c r="DI172" s="7" t="n">
        <v>0.6881602424422555</v>
      </c>
      <c r="DJ172" s="7" t="n">
        <v>0.4550996037840579</v>
      </c>
      <c r="DK172" s="7" t="n">
        <v>0.613653240663946</v>
      </c>
      <c r="DL172" s="7" t="n">
        <v>0.4463614534056292</v>
      </c>
      <c r="DM172" s="7" t="n">
        <v>0.6655096870187102</v>
      </c>
      <c r="DN172" s="7" t="n">
        <v>0.4973120198498249</v>
      </c>
      <c r="DO172" s="7" t="n">
        <v>0.58907108181648</v>
      </c>
      <c r="DP172" s="7" t="n">
        <v>-0.1021497063447174</v>
      </c>
      <c r="DQ172" s="7" t="n">
        <v>0.4432509664503356</v>
      </c>
      <c r="DR172" s="7" t="n">
        <v>0.6363366562026267</v>
      </c>
      <c r="DS172" s="7" t="n">
        <v>0.5566841904333925</v>
      </c>
      <c r="DT172" s="7" t="n">
        <v>0.9521547947236617</v>
      </c>
      <c r="DU172" s="7" t="n">
        <v>0.6096731187072576</v>
      </c>
      <c r="DV172" s="7" t="n">
        <v>0.7515692105158921</v>
      </c>
      <c r="DW172" s="7" t="n">
        <v>0.613272429651388</v>
      </c>
      <c r="DX172" s="7" t="n">
        <v>0.6399177068597326</v>
      </c>
      <c r="DY172" s="7" t="n">
        <v>0.6069685266438817</v>
      </c>
      <c r="DZ172" s="7" t="n">
        <v>0.4191302021989022</v>
      </c>
      <c r="EA172" s="7" t="n">
        <v>0.6046750549857772</v>
      </c>
      <c r="EB172" s="7" t="n">
        <v>0.6892223012744095</v>
      </c>
      <c r="EC172" s="7" t="n">
        <v>0.3969437524529171</v>
      </c>
      <c r="ED172" s="7" t="n">
        <v>0.5169841735100852</v>
      </c>
      <c r="EE172" s="7" t="n">
        <v>0.6683341233824702</v>
      </c>
      <c r="EF172" s="7" t="n">
        <v>0.7769641782022084</v>
      </c>
      <c r="EG172" s="7" t="n">
        <v>0.3776949543549527</v>
      </c>
      <c r="EH172" s="7" t="n">
        <v>0.5178800101270818</v>
      </c>
      <c r="EI172" s="7" t="n">
        <v>0.5412118568491773</v>
      </c>
      <c r="EJ172" s="7" t="n">
        <v>0.4680802537753847</v>
      </c>
      <c r="EK172" s="7" t="n">
        <v>0.2899179495546762</v>
      </c>
      <c r="EL172" s="7" t="n">
        <v>0.3114182410805306</v>
      </c>
      <c r="EM172" s="7" t="n">
        <v>0.6267771497002096</v>
      </c>
      <c r="EN172" s="7" t="n">
        <v>0.523209077923398</v>
      </c>
      <c r="EO172" s="7" t="n">
        <v>0.5558545676546296</v>
      </c>
      <c r="EP172" s="7" t="n">
        <v>0.5388913565451521</v>
      </c>
      <c r="EQ172" s="7" t="n">
        <v>0.5784997489086834</v>
      </c>
      <c r="ER172" s="7" t="n">
        <v>0.626739297009963</v>
      </c>
      <c r="ES172" s="7" t="n">
        <v>0.4766306658847664</v>
      </c>
      <c r="ET172" s="7" t="n">
        <v>0.2470510602998206</v>
      </c>
      <c r="EU172" s="7" t="n">
        <v>0.4753695754578318</v>
      </c>
      <c r="EV172" s="7" t="n">
        <v>0.525929720766987</v>
      </c>
      <c r="EW172" s="7" t="n">
        <v>0.5693031087087271</v>
      </c>
      <c r="EX172" s="7" t="n">
        <v>0.52782177800092</v>
      </c>
      <c r="EY172" s="7" t="n">
        <v>0.5490311351057363</v>
      </c>
      <c r="EZ172" s="7" t="n">
        <v>0.4080636568506522</v>
      </c>
      <c r="FA172" s="7" t="n">
        <v>0.6000301227632676</v>
      </c>
      <c r="FB172" s="7" t="n">
        <v>0.4344587488089651</v>
      </c>
      <c r="FC172" s="7" t="n">
        <v>0.6066532441686452</v>
      </c>
      <c r="FD172" s="7" t="n">
        <v>0.3840417425144096</v>
      </c>
      <c r="FE172" s="7" t="n">
        <v>0.4331801592628062</v>
      </c>
      <c r="FF172" s="7" t="n">
        <v>0.4847331319650188</v>
      </c>
      <c r="FG172" s="7" t="n">
        <v>0.5593299498250657</v>
      </c>
      <c r="FH172" s="7" t="n">
        <v>0.5714012629737999</v>
      </c>
      <c r="FI172" s="7" t="n">
        <v>0.4168622267439064</v>
      </c>
      <c r="FJ172" s="7" t="n">
        <v>0.5128415021456321</v>
      </c>
      <c r="FK172" s="7" t="n">
        <v>0.6396764140250321</v>
      </c>
      <c r="FL172" s="7" t="n">
        <v>0.1356293726663187</v>
      </c>
      <c r="FM172" s="7" t="n">
        <v>0.4448726132254183</v>
      </c>
      <c r="FN172" s="7" t="n">
        <v>0.5546833883340032</v>
      </c>
      <c r="FO172" s="7" t="n">
        <v>0.71267131632197</v>
      </c>
      <c r="FP172" s="7" t="n">
        <v>0.4240426179259172</v>
      </c>
      <c r="FQ172" s="7" t="n">
        <v>1</v>
      </c>
      <c r="FR172" s="7" t="n">
        <v>0.5547955701141839</v>
      </c>
      <c r="FS172" s="7" t="n">
        <v>-0.04291189009241864</v>
      </c>
      <c r="FT172" s="7" t="n">
        <v>0.2820488790949251</v>
      </c>
      <c r="FU172" s="7" t="n">
        <v>0.701742206081208</v>
      </c>
      <c r="FV172" s="7" t="n">
        <v>0.7366934910053577</v>
      </c>
      <c r="FW172" s="7" t="n">
        <v>0.4486204082452111</v>
      </c>
      <c r="FX172" s="7" t="n">
        <v>0.6301916236829274</v>
      </c>
      <c r="FY172" s="7" t="n">
        <v>0.3271185555352515</v>
      </c>
      <c r="FZ172" s="7" t="n">
        <v>0.5466864996238936</v>
      </c>
      <c r="GA172" s="7" t="n">
        <v>0.5063657028510834</v>
      </c>
    </row>
    <row r="173">
      <c r="A173" s="6" t="inlineStr">
        <is>
          <t>H30184.CSI</t>
        </is>
      </c>
      <c r="B173" s="6" t="inlineStr">
        <is>
          <t>中证全指半导体产品与设备指数</t>
        </is>
      </c>
      <c r="C173" s="7" t="n">
        <v>0.7431286627707819</v>
      </c>
      <c r="D173" s="7" t="n">
        <v>0.774468583592566</v>
      </c>
      <c r="E173" s="7" t="n">
        <v>-0.1856776577146345</v>
      </c>
      <c r="F173" s="7" t="n">
        <v>0.7064741347468257</v>
      </c>
      <c r="G173" s="7" t="n">
        <v>0.2917972790038851</v>
      </c>
      <c r="H173" s="7" t="n">
        <v>0.2906967812950014</v>
      </c>
      <c r="I173" s="7" t="n">
        <v>0.298816330687365</v>
      </c>
      <c r="J173" s="7" t="n">
        <v>0.4833945251850947</v>
      </c>
      <c r="K173" s="7" t="n">
        <v>-0.1524397712375723</v>
      </c>
      <c r="L173" s="7" t="n">
        <v>0.7804375038806267</v>
      </c>
      <c r="M173" s="7" t="n">
        <v>0.8169437981712195</v>
      </c>
      <c r="N173" s="7" t="n">
        <v>0.9543902239020393</v>
      </c>
      <c r="O173" s="7" t="n">
        <v>0.9543953421434254</v>
      </c>
      <c r="P173" s="7" t="n">
        <v>0.9852859790855797</v>
      </c>
      <c r="Q173" s="7" t="n">
        <v>0.572410704810327</v>
      </c>
      <c r="R173" s="7" t="n">
        <v>0.9890430780859601</v>
      </c>
      <c r="S173" s="7" t="n">
        <v>0.979531131789714</v>
      </c>
      <c r="T173" s="7" t="n">
        <v>0.8750819199047769</v>
      </c>
      <c r="U173" s="7" t="n">
        <v>0.6131484624023911</v>
      </c>
      <c r="V173" s="7" t="n">
        <v>0.9245691761893712</v>
      </c>
      <c r="W173" s="7" t="n">
        <v>0.8757905579495148</v>
      </c>
      <c r="X173" s="7" t="n">
        <v>0.5170833280147457</v>
      </c>
      <c r="Y173" s="7" t="n">
        <v>0.3682789982844277</v>
      </c>
      <c r="Z173" s="7" t="n">
        <v>0.2568725589994877</v>
      </c>
      <c r="AA173" s="7" t="n">
        <v>0.5184114980162566</v>
      </c>
      <c r="AB173" s="7" t="n">
        <v>-0.08312736277918328</v>
      </c>
      <c r="AC173" s="7" t="n">
        <v>0.8267413342366877</v>
      </c>
      <c r="AD173" s="7" t="n">
        <v>0.8228731411933636</v>
      </c>
      <c r="AE173" s="7" t="n">
        <v>0.8150196829893168</v>
      </c>
      <c r="AF173" s="7" t="n">
        <v>0.4254510908024455</v>
      </c>
      <c r="AG173" s="7" t="n">
        <v>0.792880905372005</v>
      </c>
      <c r="AH173" s="7" t="n">
        <v>0.08993163432135043</v>
      </c>
      <c r="AI173" s="7" t="n">
        <v>-0.3644255732805344</v>
      </c>
      <c r="AJ173" s="7" t="n">
        <v>0.2521136580953451</v>
      </c>
      <c r="AK173" s="7" t="n">
        <v>0.4765614691047075</v>
      </c>
      <c r="AL173" s="7" t="n">
        <v>0.7029850651953714</v>
      </c>
      <c r="AM173" s="7" t="n">
        <v>0.436992307051731</v>
      </c>
      <c r="AN173" s="7" t="n">
        <v>0.5434358523162192</v>
      </c>
      <c r="AO173" s="7" t="n">
        <v>0.3142888492679403</v>
      </c>
      <c r="AP173" s="7" t="n">
        <v>0.4240459145955559</v>
      </c>
      <c r="AQ173" s="7" t="n">
        <v>0.4924892036632311</v>
      </c>
      <c r="AR173" s="7" t="n">
        <v>0.9639749088646506</v>
      </c>
      <c r="AS173" s="7" t="n">
        <v>0.8235167337474322</v>
      </c>
      <c r="AT173" s="7" t="n">
        <v>0.7650902719165698</v>
      </c>
      <c r="AU173" s="7" t="n">
        <v>0.8514583808251209</v>
      </c>
      <c r="AV173" s="7" t="n">
        <v>0.5044715809979545</v>
      </c>
      <c r="AW173" s="7" t="n">
        <v>0.7222296190599352</v>
      </c>
      <c r="AX173" s="7" t="n">
        <v>0.6997658089631176</v>
      </c>
      <c r="AY173" s="7" t="n">
        <v>0.8239434627359884</v>
      </c>
      <c r="AZ173" s="7" t="n">
        <v>0.5655357898997599</v>
      </c>
      <c r="BA173" s="7" t="n">
        <v>0.7593090952586153</v>
      </c>
      <c r="BB173" s="7" t="n">
        <v>0.2529987785530032</v>
      </c>
      <c r="BC173" s="7" t="n">
        <v>0.7077046373927863</v>
      </c>
      <c r="BD173" s="7" t="n">
        <v>0.5272554105653581</v>
      </c>
      <c r="BE173" s="7" t="n">
        <v>0.6144242264295499</v>
      </c>
      <c r="BF173" s="7" t="n">
        <v>0.2864171875302028</v>
      </c>
      <c r="BG173" s="7" t="n">
        <v>-0.259173643680042</v>
      </c>
      <c r="BH173" s="7" t="n">
        <v>0.5034862036687712</v>
      </c>
      <c r="BI173" s="7" t="n">
        <v>0.7289374049681855</v>
      </c>
      <c r="BJ173" s="7" t="n">
        <v>0.4825876222255859</v>
      </c>
      <c r="BK173" s="7" t="n">
        <v>0.718528794122259</v>
      </c>
      <c r="BL173" s="7" t="n">
        <v>0.5434359283070261</v>
      </c>
      <c r="BM173" s="7" t="n">
        <v>0.5896712766965767</v>
      </c>
      <c r="BN173" s="7" t="n">
        <v>0.7197791254750144</v>
      </c>
      <c r="BO173" s="7" t="n">
        <v>0.6540793314573348</v>
      </c>
      <c r="BP173" s="7" t="n">
        <v>0.7160915013870627</v>
      </c>
      <c r="BQ173" s="7" t="n">
        <v>0.6191361465073351</v>
      </c>
      <c r="BR173" s="7" t="n">
        <v>0.4954700259804559</v>
      </c>
      <c r="BS173" s="7" t="n">
        <v>-0.02990737358990969</v>
      </c>
      <c r="BT173" s="7" t="n">
        <v>0.1790437942920891</v>
      </c>
      <c r="BU173" s="7" t="n">
        <v>0.5643781325838585</v>
      </c>
      <c r="BV173" s="7" t="n">
        <v>0.5124818448238245</v>
      </c>
      <c r="BW173" s="7" t="n">
        <v>-0.2784534543887949</v>
      </c>
      <c r="BX173" s="7" t="n">
        <v>0.8061047027150658</v>
      </c>
      <c r="BY173" s="7" t="n">
        <v>0.730059921015017</v>
      </c>
      <c r="BZ173" s="7" t="n">
        <v>0.6756959082747682</v>
      </c>
      <c r="CA173" s="7" t="n">
        <v>0.6106191066038774</v>
      </c>
      <c r="CB173" s="7" t="n">
        <v>0.7450166529108337</v>
      </c>
      <c r="CC173" s="7" t="n">
        <v>0.4421678230791749</v>
      </c>
      <c r="CD173" s="7" t="n">
        <v>0.5484982691856455</v>
      </c>
      <c r="CE173" s="7" t="n">
        <v>0.5441934484564706</v>
      </c>
      <c r="CF173" s="7" t="n">
        <v>0.4493995526656298</v>
      </c>
      <c r="CG173" s="7" t="n">
        <v>0.355040118332799</v>
      </c>
      <c r="CH173" s="7" t="n">
        <v>0.7896279523002727</v>
      </c>
      <c r="CI173" s="7" t="n">
        <v>0.9638887086216227</v>
      </c>
      <c r="CJ173" s="7" t="n">
        <v>0.3300420178763848</v>
      </c>
      <c r="CK173" s="7" t="n">
        <v>0.7074107692495644</v>
      </c>
      <c r="CL173" s="7" t="n">
        <v>0.3113667591438817</v>
      </c>
      <c r="CM173" s="7" t="n">
        <v>0.5240878922946721</v>
      </c>
      <c r="CN173" s="7" t="n">
        <v>0.8944456534515615</v>
      </c>
      <c r="CO173" s="7" t="n">
        <v>0.211443665214312</v>
      </c>
      <c r="CP173" s="7" t="n">
        <v>0.8615547668502075</v>
      </c>
      <c r="CQ173" s="7" t="n">
        <v>0.5191344930622587</v>
      </c>
      <c r="CR173" s="7" t="n">
        <v>-0.2067557832422037</v>
      </c>
      <c r="CS173" s="7" t="n">
        <v>0.5438662217400601</v>
      </c>
      <c r="CT173" s="7" t="n">
        <v>0.5004400531395587</v>
      </c>
      <c r="CU173" s="7" t="n">
        <v>0.741644873905367</v>
      </c>
      <c r="CV173" s="7" t="n">
        <v>0.5134181342155527</v>
      </c>
      <c r="CW173" s="7" t="n">
        <v>0.7113255650168129</v>
      </c>
      <c r="CX173" s="7" t="n">
        <v>0.8304466913975909</v>
      </c>
      <c r="CY173" s="7" t="n">
        <v>0.1456545075374344</v>
      </c>
      <c r="CZ173" s="7" t="n">
        <v>0.7458335623741815</v>
      </c>
      <c r="DA173" s="7" t="n">
        <v>0.4932743330525441</v>
      </c>
      <c r="DB173" s="7" t="n">
        <v>0.545456399169048</v>
      </c>
      <c r="DC173" s="7" t="n">
        <v>0.03905937408784783</v>
      </c>
      <c r="DD173" s="7" t="n">
        <v>0.5424202483932478</v>
      </c>
      <c r="DE173" s="7" t="n">
        <v>0.626762183409896</v>
      </c>
      <c r="DF173" s="7" t="n">
        <v>0.8658082498634707</v>
      </c>
      <c r="DG173" s="7" t="n">
        <v>0.7645365304412275</v>
      </c>
      <c r="DH173" s="7" t="n">
        <v>0.9035622457913846</v>
      </c>
      <c r="DI173" s="7" t="n">
        <v>0.2530942932280743</v>
      </c>
      <c r="DJ173" s="7" t="n">
        <v>0.5321798758032898</v>
      </c>
      <c r="DK173" s="7" t="n">
        <v>0.480918856082066</v>
      </c>
      <c r="DL173" s="7" t="n">
        <v>0.6900642486689345</v>
      </c>
      <c r="DM173" s="7" t="n">
        <v>0.7281776632694696</v>
      </c>
      <c r="DN173" s="7" t="n">
        <v>0.3840707460259283</v>
      </c>
      <c r="DO173" s="7" t="n">
        <v>0.8316569976446376</v>
      </c>
      <c r="DP173" s="7" t="n">
        <v>-0.200445963971934</v>
      </c>
      <c r="DQ173" s="7" t="n">
        <v>0.6941331979718719</v>
      </c>
      <c r="DR173" s="7" t="n">
        <v>0.9315544439321993</v>
      </c>
      <c r="DS173" s="7" t="n">
        <v>0.3886686877197703</v>
      </c>
      <c r="DT173" s="7" t="n">
        <v>0.6100227224843353</v>
      </c>
      <c r="DU173" s="7" t="n">
        <v>0.9624301404475635</v>
      </c>
      <c r="DV173" s="7" t="n">
        <v>0.7699993686409179</v>
      </c>
      <c r="DW173" s="7" t="n">
        <v>0.7218587532339444</v>
      </c>
      <c r="DX173" s="7" t="n">
        <v>0.4035573808873415</v>
      </c>
      <c r="DY173" s="7" t="n">
        <v>0.9444553821864607</v>
      </c>
      <c r="DZ173" s="7" t="n">
        <v>0.6877061234884315</v>
      </c>
      <c r="EA173" s="7" t="n">
        <v>0.8690999835423756</v>
      </c>
      <c r="EB173" s="7" t="n">
        <v>0.6814134189492139</v>
      </c>
      <c r="EC173" s="7" t="n">
        <v>0.4436092461114187</v>
      </c>
      <c r="ED173" s="7" t="n">
        <v>0.9106621378896762</v>
      </c>
      <c r="EE173" s="7" t="n">
        <v>0.6957799010884512</v>
      </c>
      <c r="EF173" s="7" t="n">
        <v>0.6517995914592056</v>
      </c>
      <c r="EG173" s="7" t="n">
        <v>0.495934227051438</v>
      </c>
      <c r="EH173" s="7" t="n">
        <v>0.9432024443775471</v>
      </c>
      <c r="EI173" s="7" t="n">
        <v>0.7205289481557741</v>
      </c>
      <c r="EJ173" s="7" t="n">
        <v>0.5141500012955501</v>
      </c>
      <c r="EK173" s="7" t="n">
        <v>0.2668287382439954</v>
      </c>
      <c r="EL173" s="7" t="n">
        <v>0.6057401522302178</v>
      </c>
      <c r="EM173" s="7" t="n">
        <v>0.7996064850880074</v>
      </c>
      <c r="EN173" s="7" t="n">
        <v>0.8707914145439175</v>
      </c>
      <c r="EO173" s="7" t="n">
        <v>0.9957324717578951</v>
      </c>
      <c r="EP173" s="7" t="n">
        <v>0.9870371711483694</v>
      </c>
      <c r="EQ173" s="7" t="n">
        <v>0.4427320051845456</v>
      </c>
      <c r="ER173" s="7" t="n">
        <v>0.4127865811564754</v>
      </c>
      <c r="ES173" s="7" t="n">
        <v>0.2700794727211931</v>
      </c>
      <c r="ET173" s="7" t="n">
        <v>0.03271221751812184</v>
      </c>
      <c r="EU173" s="7" t="n">
        <v>0.88053613566329</v>
      </c>
      <c r="EV173" s="7" t="n">
        <v>0.9679464060189035</v>
      </c>
      <c r="EW173" s="7" t="n">
        <v>0.9025969762791555</v>
      </c>
      <c r="EX173" s="7" t="n">
        <v>0.7470902443487748</v>
      </c>
      <c r="EY173" s="7" t="n">
        <v>0.9931588666665317</v>
      </c>
      <c r="EZ173" s="7" t="n">
        <v>0.6950424551874987</v>
      </c>
      <c r="FA173" s="7" t="n">
        <v>0.7458369715765727</v>
      </c>
      <c r="FB173" s="7" t="n">
        <v>0.5431069455558626</v>
      </c>
      <c r="FC173" s="7" t="n">
        <v>0.8900508076608071</v>
      </c>
      <c r="FD173" s="7" t="n">
        <v>0.4264405261446241</v>
      </c>
      <c r="FE173" s="7" t="n">
        <v>0.6425256581785331</v>
      </c>
      <c r="FF173" s="7" t="n">
        <v>0.3732443833526302</v>
      </c>
      <c r="FG173" s="7" t="n">
        <v>0.9982005735017581</v>
      </c>
      <c r="FH173" s="7" t="n">
        <v>0.9588169626072827</v>
      </c>
      <c r="FI173" s="7" t="n">
        <v>0.6343600514366747</v>
      </c>
      <c r="FJ173" s="7" t="n">
        <v>0.3911588249889397</v>
      </c>
      <c r="FK173" s="7" t="n">
        <v>0.5133898678286315</v>
      </c>
      <c r="FL173" s="7" t="n">
        <v>0.1177439945714366</v>
      </c>
      <c r="FM173" s="7" t="n">
        <v>0.5469537663988359</v>
      </c>
      <c r="FN173" s="7" t="n">
        <v>0.9969631600290699</v>
      </c>
      <c r="FO173" s="7" t="n">
        <v>0.5384211987231794</v>
      </c>
      <c r="FP173" s="7" t="n">
        <v>-0.03778808715671892</v>
      </c>
      <c r="FQ173" s="7" t="n">
        <v>0.5547955701141839</v>
      </c>
      <c r="FR173" s="7" t="n">
        <v>1</v>
      </c>
      <c r="FS173" s="7" t="n">
        <v>-0.1563614535256417</v>
      </c>
      <c r="FT173" s="7" t="n">
        <v>0.2609777652578048</v>
      </c>
      <c r="FU173" s="7" t="n">
        <v>0.7512351426616712</v>
      </c>
      <c r="FV173" s="7" t="n">
        <v>0.590484350240869</v>
      </c>
      <c r="FW173" s="7" t="n">
        <v>-0.005690067188784849</v>
      </c>
      <c r="FX173" s="7" t="n">
        <v>0.8121676975197933</v>
      </c>
      <c r="FY173" s="7" t="n">
        <v>0.6142032665717918</v>
      </c>
      <c r="FZ173" s="7" t="n">
        <v>0.3680445999235747</v>
      </c>
      <c r="GA173" s="7" t="n">
        <v>0.09200991824560384</v>
      </c>
    </row>
    <row r="174">
      <c r="A174" s="6" t="inlineStr">
        <is>
          <t>H30198.CSI</t>
        </is>
      </c>
      <c r="B174" s="6" t="inlineStr">
        <is>
          <t>中证油气产业指数</t>
        </is>
      </c>
      <c r="C174" s="7" t="n">
        <v>0.1574422354282786</v>
      </c>
      <c r="D174" s="7" t="n">
        <v>0.1252165654378616</v>
      </c>
      <c r="E174" s="7" t="n">
        <v>0.6837644934776027</v>
      </c>
      <c r="F174" s="7" t="n">
        <v>0.09383712873961131</v>
      </c>
      <c r="G174" s="7" t="n">
        <v>-0.003446317637635772</v>
      </c>
      <c r="H174" s="7" t="n">
        <v>0.02929014386985146</v>
      </c>
      <c r="I174" s="7" t="n">
        <v>0.591875480984796</v>
      </c>
      <c r="J174" s="7" t="n">
        <v>-0.1650452783027395</v>
      </c>
      <c r="K174" s="7" t="n">
        <v>0.6757268150172274</v>
      </c>
      <c r="L174" s="7" t="n">
        <v>0.06570509161162054</v>
      </c>
      <c r="M174" s="7" t="n">
        <v>0.05306027357256379</v>
      </c>
      <c r="N174" s="7" t="n">
        <v>-0.1716192405591129</v>
      </c>
      <c r="O174" s="7" t="n">
        <v>-0.1716095380033559</v>
      </c>
      <c r="P174" s="7" t="n">
        <v>-0.1799501674187464</v>
      </c>
      <c r="Q174" s="7" t="n">
        <v>-0.1660523518993948</v>
      </c>
      <c r="R174" s="7" t="n">
        <v>-0.1513958979191403</v>
      </c>
      <c r="S174" s="7" t="n">
        <v>-0.1463415368498058</v>
      </c>
      <c r="T174" s="7" t="n">
        <v>-0.1865837492323851</v>
      </c>
      <c r="U174" s="7" t="n">
        <v>0.01110813905715724</v>
      </c>
      <c r="V174" s="7" t="n">
        <v>-0.2076365812757064</v>
      </c>
      <c r="W174" s="7" t="n">
        <v>-0.1547948075901198</v>
      </c>
      <c r="X174" s="7" t="n">
        <v>0.2432680299540054</v>
      </c>
      <c r="Y174" s="7" t="n">
        <v>0.3278989714730841</v>
      </c>
      <c r="Z174" s="7" t="n">
        <v>-0.08942348628235486</v>
      </c>
      <c r="AA174" s="7" t="n">
        <v>0.2479744516645901</v>
      </c>
      <c r="AB174" s="7" t="n">
        <v>0.777653733998667</v>
      </c>
      <c r="AC174" s="7" t="n">
        <v>-0.02254011092434562</v>
      </c>
      <c r="AD174" s="7" t="n">
        <v>0.01182478937128356</v>
      </c>
      <c r="AE174" s="7" t="n">
        <v>0.04498325725828169</v>
      </c>
      <c r="AF174" s="7" t="n">
        <v>-0.08736076912280358</v>
      </c>
      <c r="AG174" s="7" t="n">
        <v>0.01045815858387534</v>
      </c>
      <c r="AH174" s="7" t="n">
        <v>0.5750814640415706</v>
      </c>
      <c r="AI174" s="7" t="n">
        <v>0.831333723831486</v>
      </c>
      <c r="AJ174" s="7" t="n">
        <v>-0.002291310578957735</v>
      </c>
      <c r="AK174" s="7" t="n">
        <v>-0.09078202603007414</v>
      </c>
      <c r="AL174" s="7" t="n">
        <v>-0.03913212025378739</v>
      </c>
      <c r="AM174" s="7" t="n">
        <v>0.04077280603385859</v>
      </c>
      <c r="AN174" s="7" t="n">
        <v>-0.0740762413049552</v>
      </c>
      <c r="AO174" s="7" t="n">
        <v>0.2100285212057122</v>
      </c>
      <c r="AP174" s="7" t="n">
        <v>0.1001423182670707</v>
      </c>
      <c r="AQ174" s="7" t="n">
        <v>-0.09782712449029858</v>
      </c>
      <c r="AR174" s="7" t="n">
        <v>-0.1507990891603203</v>
      </c>
      <c r="AS174" s="7" t="n">
        <v>-0.01254913117513535</v>
      </c>
      <c r="AT174" s="7" t="n">
        <v>-0.06213982142530416</v>
      </c>
      <c r="AU174" s="7" t="n">
        <v>-0.09510751705145386</v>
      </c>
      <c r="AV174" s="7" t="n">
        <v>0.0180439964612017</v>
      </c>
      <c r="AW174" s="7" t="n">
        <v>-0.03852613946598264</v>
      </c>
      <c r="AX174" s="7" t="n">
        <v>-0.01592735898599296</v>
      </c>
      <c r="AY174" s="7" t="n">
        <v>-0.04867029144417664</v>
      </c>
      <c r="AZ174" s="7" t="n">
        <v>0.07315464182265043</v>
      </c>
      <c r="BA174" s="7" t="n">
        <v>-0.02470015569271148</v>
      </c>
      <c r="BB174" s="7" t="n">
        <v>0.335507363327873</v>
      </c>
      <c r="BC174" s="7" t="n">
        <v>0.02548722346482442</v>
      </c>
      <c r="BD174" s="7" t="n">
        <v>0.2503647328603427</v>
      </c>
      <c r="BE174" s="7" t="n">
        <v>-0.06853207531422301</v>
      </c>
      <c r="BF174" s="7" t="n">
        <v>0.1979617714294716</v>
      </c>
      <c r="BG174" s="7" t="n">
        <v>0.9678705214389806</v>
      </c>
      <c r="BH174" s="7" t="n">
        <v>-0.1474305144677174</v>
      </c>
      <c r="BI174" s="7" t="n">
        <v>-0.04264460041851446</v>
      </c>
      <c r="BJ174" s="7" t="n">
        <v>0.07899234443716387</v>
      </c>
      <c r="BK174" s="7" t="n">
        <v>-0.06040497510967839</v>
      </c>
      <c r="BL174" s="7" t="n">
        <v>-0.07407598548802487</v>
      </c>
      <c r="BM174" s="7" t="n">
        <v>-0.04573812376986273</v>
      </c>
      <c r="BN174" s="7" t="n">
        <v>-0.042479821502357</v>
      </c>
      <c r="BO174" s="7" t="n">
        <v>-0.2122049489684753</v>
      </c>
      <c r="BP174" s="7" t="n">
        <v>-0.07809360038466027</v>
      </c>
      <c r="BQ174" s="7" t="n">
        <v>-0.04240614524080208</v>
      </c>
      <c r="BR174" s="7" t="n">
        <v>-0.01420108633368917</v>
      </c>
      <c r="BS174" s="7" t="n">
        <v>0.06127797904414402</v>
      </c>
      <c r="BT174" s="7" t="n">
        <v>-0.09992688209803362</v>
      </c>
      <c r="BU174" s="7" t="n">
        <v>-0.09241192704347556</v>
      </c>
      <c r="BV174" s="7" t="n">
        <v>0.02882541176976296</v>
      </c>
      <c r="BW174" s="7" t="n">
        <v>0.6067040587866918</v>
      </c>
      <c r="BX174" s="7" t="n">
        <v>0.06434631059930437</v>
      </c>
      <c r="BY174" s="7" t="n">
        <v>0.06699518539811786</v>
      </c>
      <c r="BZ174" s="7" t="n">
        <v>0.01878110027586148</v>
      </c>
      <c r="CA174" s="7" t="n">
        <v>0.1126695982805409</v>
      </c>
      <c r="CB174" s="7" t="n">
        <v>-0.1532223148781407</v>
      </c>
      <c r="CC174" s="7" t="n">
        <v>0.2047064673381421</v>
      </c>
      <c r="CD174" s="7" t="n">
        <v>0.03620078853677584</v>
      </c>
      <c r="CE174" s="7" t="n">
        <v>0.15550458677941</v>
      </c>
      <c r="CF174" s="7" t="n">
        <v>-0.2496904547137055</v>
      </c>
      <c r="CG174" s="7" t="n">
        <v>-0.05938620551570793</v>
      </c>
      <c r="CH174" s="7" t="n">
        <v>-0.1577561558337717</v>
      </c>
      <c r="CI174" s="7" t="n">
        <v>-0.1405730216359444</v>
      </c>
      <c r="CJ174" s="7" t="n">
        <v>-0.04617103238671483</v>
      </c>
      <c r="CK174" s="7" t="n">
        <v>-0.166587446972859</v>
      </c>
      <c r="CL174" s="7" t="n">
        <v>0.1422091169095371</v>
      </c>
      <c r="CM174" s="7" t="n">
        <v>0.2403449388242652</v>
      </c>
      <c r="CN174" s="7" t="n">
        <v>-0.1153274048657894</v>
      </c>
      <c r="CO174" s="7" t="n">
        <v>0.5723025502883704</v>
      </c>
      <c r="CP174" s="7" t="n">
        <v>-0.1834769456309039</v>
      </c>
      <c r="CQ174" s="7" t="n">
        <v>-0.1428481981503559</v>
      </c>
      <c r="CR174" s="7" t="n">
        <v>0.5995845736342552</v>
      </c>
      <c r="CS174" s="7" t="n">
        <v>-0.1396707760627678</v>
      </c>
      <c r="CT174" s="7" t="n">
        <v>-0.2661470948838228</v>
      </c>
      <c r="CU174" s="7" t="n">
        <v>-0.1536536361453158</v>
      </c>
      <c r="CV174" s="7" t="n">
        <v>-0.2305949767646314</v>
      </c>
      <c r="CW174" s="7" t="n">
        <v>-0.1638392560769818</v>
      </c>
      <c r="CX174" s="7" t="n">
        <v>0.00393306090167399</v>
      </c>
      <c r="CY174" s="7" t="n">
        <v>0.3152526632951773</v>
      </c>
      <c r="CZ174" s="7" t="n">
        <v>-0.1356732813356363</v>
      </c>
      <c r="DA174" s="7" t="n">
        <v>-0.01608857667509105</v>
      </c>
      <c r="DB174" s="7" t="n">
        <v>0.1153550742901773</v>
      </c>
      <c r="DC174" s="7" t="n">
        <v>0.05351209130513274</v>
      </c>
      <c r="DD174" s="7" t="n">
        <v>0.2833763177099792</v>
      </c>
      <c r="DE174" s="7" t="n">
        <v>-0.03754321560196567</v>
      </c>
      <c r="DF174" s="7" t="n">
        <v>-0.137237692047304</v>
      </c>
      <c r="DG174" s="7" t="n">
        <v>-0.04703493332317907</v>
      </c>
      <c r="DH174" s="7" t="n">
        <v>-0.09580579599943312</v>
      </c>
      <c r="DI174" s="7" t="n">
        <v>-0.1433712628562005</v>
      </c>
      <c r="DJ174" s="7" t="n">
        <v>0.07873803362644269</v>
      </c>
      <c r="DK174" s="7" t="n">
        <v>-0.1591498266764894</v>
      </c>
      <c r="DL174" s="7" t="n">
        <v>0.01314431270331863</v>
      </c>
      <c r="DM174" s="7" t="n">
        <v>-0.1953718327095555</v>
      </c>
      <c r="DN174" s="7" t="n">
        <v>0.2919683863497435</v>
      </c>
      <c r="DO174" s="7" t="n">
        <v>-0.2051884392213893</v>
      </c>
      <c r="DP174" s="7" t="n">
        <v>0.9886533801294194</v>
      </c>
      <c r="DQ174" s="7" t="n">
        <v>0.01470025713283928</v>
      </c>
      <c r="DR174" s="7" t="n">
        <v>-0.04521646730587738</v>
      </c>
      <c r="DS174" s="7" t="n">
        <v>-0.1376538259031942</v>
      </c>
      <c r="DT174" s="7" t="n">
        <v>-0.04629028475509299</v>
      </c>
      <c r="DU174" s="7" t="n">
        <v>-0.1335238714495975</v>
      </c>
      <c r="DV174" s="7" t="n">
        <v>-0.07853406524673742</v>
      </c>
      <c r="DW174" s="7" t="n">
        <v>-0.1564546167012577</v>
      </c>
      <c r="DX174" s="7" t="n">
        <v>-0.05704393363598569</v>
      </c>
      <c r="DY174" s="7" t="n">
        <v>-0.1061417170247573</v>
      </c>
      <c r="DZ174" s="7" t="n">
        <v>-0.08276926745457673</v>
      </c>
      <c r="EA174" s="7" t="n">
        <v>-0.06471950817735038</v>
      </c>
      <c r="EB174" s="7" t="n">
        <v>-0.002017539984792343</v>
      </c>
      <c r="EC174" s="7" t="n">
        <v>0.002146980088507781</v>
      </c>
      <c r="ED174" s="7" t="n">
        <v>-0.1746773736549888</v>
      </c>
      <c r="EE174" s="7" t="n">
        <v>0.01622322850605483</v>
      </c>
      <c r="EF174" s="7" t="n">
        <v>-0.1171158575537264</v>
      </c>
      <c r="EG174" s="7" t="n">
        <v>0.07286646251551437</v>
      </c>
      <c r="EH174" s="7" t="n">
        <v>-0.1743827820887506</v>
      </c>
      <c r="EI174" s="7" t="n">
        <v>0.05023905717666315</v>
      </c>
      <c r="EJ174" s="7" t="n">
        <v>0.2458871278043907</v>
      </c>
      <c r="EK174" s="7" t="n">
        <v>0.1889672212540569</v>
      </c>
      <c r="EL174" s="7" t="n">
        <v>0.122903669901965</v>
      </c>
      <c r="EM174" s="7" t="n">
        <v>-0.06602833630541367</v>
      </c>
      <c r="EN174" s="7" t="n">
        <v>-0.09080887639507053</v>
      </c>
      <c r="EO174" s="7" t="n">
        <v>-0.1541871466189441</v>
      </c>
      <c r="EP174" s="7" t="n">
        <v>-0.146613995274456</v>
      </c>
      <c r="EQ174" s="7" t="n">
        <v>0.3280473097584797</v>
      </c>
      <c r="ER174" s="7" t="n">
        <v>0.2070337096755306</v>
      </c>
      <c r="ES174" s="7" t="n">
        <v>0.5421767385055395</v>
      </c>
      <c r="ET174" s="7" t="n">
        <v>0.7696970012570693</v>
      </c>
      <c r="EU174" s="7" t="n">
        <v>-0.1676276516960411</v>
      </c>
      <c r="EV174" s="7" t="n">
        <v>-0.1690986068140804</v>
      </c>
      <c r="EW174" s="7" t="n">
        <v>-0.1721862676818449</v>
      </c>
      <c r="EX174" s="7" t="n">
        <v>-0.05093515120435187</v>
      </c>
      <c r="EY174" s="7" t="n">
        <v>-0.136642345516863</v>
      </c>
      <c r="EZ174" s="7" t="n">
        <v>-0.1187377901639703</v>
      </c>
      <c r="FA174" s="7" t="n">
        <v>-0.2806802153025601</v>
      </c>
      <c r="FB174" s="7" t="n">
        <v>0.09089941094162317</v>
      </c>
      <c r="FC174" s="7" t="n">
        <v>-0.1289976001793192</v>
      </c>
      <c r="FD174" s="7" t="n">
        <v>0.04706458043952538</v>
      </c>
      <c r="FE174" s="7" t="n">
        <v>-0.0641519845033728</v>
      </c>
      <c r="FF174" s="7" t="n">
        <v>0.5084816089234371</v>
      </c>
      <c r="FG174" s="7" t="n">
        <v>-0.1497016524828823</v>
      </c>
      <c r="FH174" s="7" t="n">
        <v>-0.1505940616919636</v>
      </c>
      <c r="FI174" s="7" t="n">
        <v>-0.07568120231447843</v>
      </c>
      <c r="FJ174" s="7" t="n">
        <v>-0.03573086937177818</v>
      </c>
      <c r="FK174" s="7" t="n">
        <v>0.1871234682005392</v>
      </c>
      <c r="FL174" s="7" t="n">
        <v>0.6413044553860144</v>
      </c>
      <c r="FM174" s="7" t="n">
        <v>0.2530147220945946</v>
      </c>
      <c r="FN174" s="7" t="n">
        <v>-0.1516741993072583</v>
      </c>
      <c r="FO174" s="7" t="n">
        <v>-0.08021465982401987</v>
      </c>
      <c r="FP174" s="7" t="n">
        <v>0.06038705058867616</v>
      </c>
      <c r="FQ174" s="7" t="n">
        <v>-0.04291189009241864</v>
      </c>
      <c r="FR174" s="7" t="n">
        <v>-0.1563614535256417</v>
      </c>
      <c r="FS174" s="7" t="n">
        <v>1</v>
      </c>
      <c r="FT174" s="7" t="n">
        <v>0.2149068022530171</v>
      </c>
      <c r="FU174" s="7" t="n">
        <v>-0.1545279758328275</v>
      </c>
      <c r="FV174" s="7" t="n">
        <v>-0.0510119684989178</v>
      </c>
      <c r="FW174" s="7" t="n">
        <v>0.2708097835115505</v>
      </c>
      <c r="FX174" s="7" t="n">
        <v>-0.2220803507903198</v>
      </c>
      <c r="FY174" s="7" t="n">
        <v>0.129218365899135</v>
      </c>
      <c r="FZ174" s="7" t="n">
        <v>-0.1238809559360589</v>
      </c>
      <c r="GA174" s="7" t="n">
        <v>0.2492454842926165</v>
      </c>
    </row>
    <row r="175">
      <c r="A175" s="6" t="inlineStr">
        <is>
          <t>H30199.CSI</t>
        </is>
      </c>
      <c r="B175" s="6" t="inlineStr">
        <is>
          <t>中证全指电力公用事业指数</t>
        </is>
      </c>
      <c r="C175" s="7" t="n">
        <v>0.544710838935356</v>
      </c>
      <c r="D175" s="7" t="n">
        <v>0.5231574178510392</v>
      </c>
      <c r="E175" s="7" t="n">
        <v>0.3841935388415716</v>
      </c>
      <c r="F175" s="7" t="n">
        <v>0.4044462318596922</v>
      </c>
      <c r="G175" s="7" t="n">
        <v>0.2766253815769028</v>
      </c>
      <c r="H175" s="7" t="n">
        <v>0.1534136526768672</v>
      </c>
      <c r="I175" s="7" t="n">
        <v>0.4753626300914982</v>
      </c>
      <c r="J175" s="7" t="n">
        <v>0.1983093743064039</v>
      </c>
      <c r="K175" s="7" t="n">
        <v>0.4215635880019803</v>
      </c>
      <c r="L175" s="7" t="n">
        <v>0.4951357303888482</v>
      </c>
      <c r="M175" s="7" t="n">
        <v>0.5024813264719211</v>
      </c>
      <c r="N175" s="7" t="n">
        <v>0.3385058580765655</v>
      </c>
      <c r="O175" s="7" t="n">
        <v>0.3385204381304422</v>
      </c>
      <c r="P175" s="7" t="n">
        <v>0.2617411920342442</v>
      </c>
      <c r="Q175" s="7" t="n">
        <v>0.1624186614908006</v>
      </c>
      <c r="R175" s="7" t="n">
        <v>0.2474812936603265</v>
      </c>
      <c r="S175" s="7" t="n">
        <v>0.3000948376753249</v>
      </c>
      <c r="T175" s="7" t="n">
        <v>0.2398629743497968</v>
      </c>
      <c r="U175" s="7" t="n">
        <v>0.5003777891931555</v>
      </c>
      <c r="V175" s="7" t="n">
        <v>0.3104395763819723</v>
      </c>
      <c r="W175" s="7" t="n">
        <v>0.3509224148036938</v>
      </c>
      <c r="X175" s="7" t="n">
        <v>0.4311371862577509</v>
      </c>
      <c r="Y175" s="7" t="n">
        <v>0.3674938869777448</v>
      </c>
      <c r="Z175" s="7" t="n">
        <v>0.1015429527362449</v>
      </c>
      <c r="AA175" s="7" t="n">
        <v>0.4281441438880382</v>
      </c>
      <c r="AB175" s="7" t="n">
        <v>0.4624012299228548</v>
      </c>
      <c r="AC175" s="7" t="n">
        <v>0.4955962634896036</v>
      </c>
      <c r="AD175" s="7" t="n">
        <v>0.5181359549154323</v>
      </c>
      <c r="AE175" s="7" t="n">
        <v>0.5154639697476308</v>
      </c>
      <c r="AF175" s="7" t="n">
        <v>0.1970055730770447</v>
      </c>
      <c r="AG175" s="7" t="n">
        <v>0.4293171111000952</v>
      </c>
      <c r="AH175" s="7" t="n">
        <v>0.4920247654882512</v>
      </c>
      <c r="AI175" s="7" t="n">
        <v>0.1533899458219412</v>
      </c>
      <c r="AJ175" s="7" t="n">
        <v>0.197282371887839</v>
      </c>
      <c r="AK175" s="7" t="n">
        <v>0.20042926525487</v>
      </c>
      <c r="AL175" s="7" t="n">
        <v>0.379502143791006</v>
      </c>
      <c r="AM175" s="7" t="n">
        <v>0.4907901700672752</v>
      </c>
      <c r="AN175" s="7" t="n">
        <v>0.2924094835327608</v>
      </c>
      <c r="AO175" s="7" t="n">
        <v>0.44047196239179</v>
      </c>
      <c r="AP175" s="7" t="n">
        <v>0.5583447302220237</v>
      </c>
      <c r="AQ175" s="7" t="n">
        <v>0.1982539193991459</v>
      </c>
      <c r="AR175" s="7" t="n">
        <v>0.3641495783095019</v>
      </c>
      <c r="AS175" s="7" t="n">
        <v>0.4856978252245016</v>
      </c>
      <c r="AT175" s="7" t="n">
        <v>0.4047408635047454</v>
      </c>
      <c r="AU175" s="7" t="n">
        <v>0.422660308867916</v>
      </c>
      <c r="AV175" s="7" t="n">
        <v>0.4337135370080024</v>
      </c>
      <c r="AW175" s="7" t="n">
        <v>0.3754868903071253</v>
      </c>
      <c r="AX175" s="7" t="n">
        <v>0.3406825168169188</v>
      </c>
      <c r="AY175" s="7" t="n">
        <v>0.4820799636375903</v>
      </c>
      <c r="AZ175" s="7" t="n">
        <v>0.4094646956525184</v>
      </c>
      <c r="BA175" s="7" t="n">
        <v>0.4321474638819258</v>
      </c>
      <c r="BB175" s="7" t="n">
        <v>0.3702301255417649</v>
      </c>
      <c r="BC175" s="7" t="n">
        <v>0.383921869637966</v>
      </c>
      <c r="BD175" s="7" t="n">
        <v>0.4336725021405391</v>
      </c>
      <c r="BE175" s="7" t="n">
        <v>0.329830728032365</v>
      </c>
      <c r="BF175" s="7" t="n">
        <v>0.9907313886445224</v>
      </c>
      <c r="BG175" s="7" t="n">
        <v>0.1637867192490587</v>
      </c>
      <c r="BH175" s="7" t="n">
        <v>0.1360737330866187</v>
      </c>
      <c r="BI175" s="7" t="n">
        <v>0.3921755832895617</v>
      </c>
      <c r="BJ175" s="7" t="n">
        <v>0.5153519563339417</v>
      </c>
      <c r="BK175" s="7" t="n">
        <v>0.4104864489266728</v>
      </c>
      <c r="BL175" s="7" t="n">
        <v>0.2924096211481544</v>
      </c>
      <c r="BM175" s="7" t="n">
        <v>0.3147045762594528</v>
      </c>
      <c r="BN175" s="7" t="n">
        <v>0.3900719938991537</v>
      </c>
      <c r="BO175" s="7" t="n">
        <v>0.3278318314592123</v>
      </c>
      <c r="BP175" s="7" t="n">
        <v>0.3628086515579663</v>
      </c>
      <c r="BQ175" s="7" t="n">
        <v>0.3406666518041763</v>
      </c>
      <c r="BR175" s="7" t="n">
        <v>0.2733855076748601</v>
      </c>
      <c r="BS175" s="7" t="n">
        <v>0.2332252709139819</v>
      </c>
      <c r="BT175" s="7" t="n">
        <v>0.06662435370883155</v>
      </c>
      <c r="BU175" s="7" t="n">
        <v>0.2841395189925554</v>
      </c>
      <c r="BV175" s="7" t="n">
        <v>0.6865802687141406</v>
      </c>
      <c r="BW175" s="7" t="n">
        <v>0.3282046809284593</v>
      </c>
      <c r="BX175" s="7" t="n">
        <v>0.5102581681934759</v>
      </c>
      <c r="BY175" s="7" t="n">
        <v>0.442296302156801</v>
      </c>
      <c r="BZ175" s="7" t="n">
        <v>0.4213126489499132</v>
      </c>
      <c r="CA175" s="7" t="n">
        <v>0.3867770410109773</v>
      </c>
      <c r="CB175" s="7" t="n">
        <v>0.3578792590942914</v>
      </c>
      <c r="CC175" s="7" t="n">
        <v>0.5182446462625833</v>
      </c>
      <c r="CD175" s="7" t="n">
        <v>0.6202168532240053</v>
      </c>
      <c r="CE175" s="7" t="n">
        <v>0.3578469245018487</v>
      </c>
      <c r="CF175" s="7" t="n">
        <v>0.2592650752405274</v>
      </c>
      <c r="CG175" s="7" t="n">
        <v>0.1856712528220305</v>
      </c>
      <c r="CH175" s="7" t="n">
        <v>0.3997335586575885</v>
      </c>
      <c r="CI175" s="7" t="n">
        <v>0.3583835582096226</v>
      </c>
      <c r="CJ175" s="7" t="n">
        <v>0.1411465610156934</v>
      </c>
      <c r="CK175" s="7" t="n">
        <v>0.3960971146425339</v>
      </c>
      <c r="CL175" s="7" t="n">
        <v>0.342664835874841</v>
      </c>
      <c r="CM175" s="7" t="n">
        <v>0.4246246469645009</v>
      </c>
      <c r="CN175" s="7" t="n">
        <v>0.3563494794662168</v>
      </c>
      <c r="CO175" s="7" t="n">
        <v>0.3201513989951095</v>
      </c>
      <c r="CP175" s="7" t="n">
        <v>0.3484594960873854</v>
      </c>
      <c r="CQ175" s="7" t="n">
        <v>0.1868601616024345</v>
      </c>
      <c r="CR175" s="7" t="n">
        <v>0.408087299528011</v>
      </c>
      <c r="CS175" s="7" t="n">
        <v>0.1796103438040899</v>
      </c>
      <c r="CT175" s="7" t="n">
        <v>0.1511518576570263</v>
      </c>
      <c r="CU175" s="7" t="n">
        <v>0.3994381102453228</v>
      </c>
      <c r="CV175" s="7" t="n">
        <v>0.2382056231609082</v>
      </c>
      <c r="CW175" s="7" t="n">
        <v>0.4010856377241655</v>
      </c>
      <c r="CX175" s="7" t="n">
        <v>0.5072266504434174</v>
      </c>
      <c r="CY175" s="7" t="n">
        <v>0.5471290590964125</v>
      </c>
      <c r="CZ175" s="7" t="n">
        <v>0.3260443791874692</v>
      </c>
      <c r="DA175" s="7" t="n">
        <v>0.2665634181027278</v>
      </c>
      <c r="DB175" s="7" t="n">
        <v>0.4235055427333889</v>
      </c>
      <c r="DC175" s="7" t="n">
        <v>0.2593788368872951</v>
      </c>
      <c r="DD175" s="7" t="n">
        <v>0.5924003183392098</v>
      </c>
      <c r="DE175" s="7" t="n">
        <v>0.3481061888388926</v>
      </c>
      <c r="DF175" s="7" t="n">
        <v>0.3366432123045279</v>
      </c>
      <c r="DG175" s="7" t="n">
        <v>0.3668343229552961</v>
      </c>
      <c r="DH175" s="7" t="n">
        <v>0.338672638752381</v>
      </c>
      <c r="DI175" s="7" t="n">
        <v>0.1518163143306925</v>
      </c>
      <c r="DJ175" s="7" t="n">
        <v>0.693770333598268</v>
      </c>
      <c r="DK175" s="7" t="n">
        <v>0.1044015423581076</v>
      </c>
      <c r="DL175" s="7" t="n">
        <v>0.3426359067352325</v>
      </c>
      <c r="DM175" s="7" t="n">
        <v>0.3598367688245374</v>
      </c>
      <c r="DN175" s="7" t="n">
        <v>0.4194368943348896</v>
      </c>
      <c r="DO175" s="7" t="n">
        <v>0.3817042416609558</v>
      </c>
      <c r="DP175" s="7" t="n">
        <v>0.173215158845363</v>
      </c>
      <c r="DQ175" s="7" t="n">
        <v>0.3469568230453772</v>
      </c>
      <c r="DR175" s="7" t="n">
        <v>0.3966989973820451</v>
      </c>
      <c r="DS175" s="7" t="n">
        <v>0.02965084360517665</v>
      </c>
      <c r="DT175" s="7" t="n">
        <v>0.3284583574578751</v>
      </c>
      <c r="DU175" s="7" t="n">
        <v>0.3464724488481508</v>
      </c>
      <c r="DV175" s="7" t="n">
        <v>0.3741687917798143</v>
      </c>
      <c r="DW175" s="7" t="n">
        <v>0.3761336432964889</v>
      </c>
      <c r="DX175" s="7" t="n">
        <v>0.1778097511559439</v>
      </c>
      <c r="DY175" s="7" t="n">
        <v>0.3695726850110981</v>
      </c>
      <c r="DZ175" s="7" t="n">
        <v>0.3617004448816402</v>
      </c>
      <c r="EA175" s="7" t="n">
        <v>0.3598818507830072</v>
      </c>
      <c r="EB175" s="7" t="n">
        <v>0.426910237268475</v>
      </c>
      <c r="EC175" s="7" t="n">
        <v>0.3856651650339989</v>
      </c>
      <c r="ED175" s="7" t="n">
        <v>0.1900100070314126</v>
      </c>
      <c r="EE175" s="7" t="n">
        <v>0.3939212432008083</v>
      </c>
      <c r="EF175" s="7" t="n">
        <v>0.3470761276322614</v>
      </c>
      <c r="EG175" s="7" t="n">
        <v>0.7146499210349843</v>
      </c>
      <c r="EH175" s="7" t="n">
        <v>0.1849890597553905</v>
      </c>
      <c r="EI175" s="7" t="n">
        <v>0.4635789820071011</v>
      </c>
      <c r="EJ175" s="7" t="n">
        <v>0.4294678444129514</v>
      </c>
      <c r="EK175" s="7" t="n">
        <v>0.9968813167073792</v>
      </c>
      <c r="EL175" s="7" t="n">
        <v>0.5809534835705512</v>
      </c>
      <c r="EM175" s="7" t="n">
        <v>0.4631963612063891</v>
      </c>
      <c r="EN175" s="7" t="n">
        <v>0.3868628834126001</v>
      </c>
      <c r="EO175" s="7" t="n">
        <v>0.2488071866700367</v>
      </c>
      <c r="EP175" s="7" t="n">
        <v>0.2747372723269395</v>
      </c>
      <c r="EQ175" s="7" t="n">
        <v>0.5837020806807187</v>
      </c>
      <c r="ER175" s="7" t="n">
        <v>0.4543667719226058</v>
      </c>
      <c r="ES175" s="7" t="n">
        <v>0.6048205857943441</v>
      </c>
      <c r="ET175" s="7" t="n">
        <v>0.4621444961254252</v>
      </c>
      <c r="EU175" s="7" t="n">
        <v>0.1493138568863691</v>
      </c>
      <c r="EV175" s="7" t="n">
        <v>0.2808440642622022</v>
      </c>
      <c r="EW175" s="7" t="n">
        <v>0.2775435599730274</v>
      </c>
      <c r="EX175" s="7" t="n">
        <v>0.3567528992000865</v>
      </c>
      <c r="EY175" s="7" t="n">
        <v>0.2664687573141999</v>
      </c>
      <c r="EZ175" s="7" t="n">
        <v>0.2944898645440662</v>
      </c>
      <c r="FA175" s="7" t="n">
        <v>0.2790784376334843</v>
      </c>
      <c r="FB175" s="7" t="n">
        <v>0.5214994695486439</v>
      </c>
      <c r="FC175" s="7" t="n">
        <v>0.3884926941803105</v>
      </c>
      <c r="FD175" s="7" t="n">
        <v>0.3005549645454498</v>
      </c>
      <c r="FE175" s="7" t="n">
        <v>0.3662481535149861</v>
      </c>
      <c r="FF175" s="7" t="n">
        <v>0.6011453864623958</v>
      </c>
      <c r="FG175" s="7" t="n">
        <v>0.2733870122493127</v>
      </c>
      <c r="FH175" s="7" t="n">
        <v>0.3329942477880971</v>
      </c>
      <c r="FI175" s="7" t="n">
        <v>0.3221794756340199</v>
      </c>
      <c r="FJ175" s="7" t="n">
        <v>0.5009914074826449</v>
      </c>
      <c r="FK175" s="7" t="n">
        <v>0.6375790147635215</v>
      </c>
      <c r="FL175" s="7" t="n">
        <v>0.330657359215742</v>
      </c>
      <c r="FM175" s="7" t="n">
        <v>0.459152944674435</v>
      </c>
      <c r="FN175" s="7" t="n">
        <v>0.2763299731923568</v>
      </c>
      <c r="FO175" s="7" t="n">
        <v>0.3235509981532274</v>
      </c>
      <c r="FP175" s="7" t="n">
        <v>0.2210830617242248</v>
      </c>
      <c r="FQ175" s="7" t="n">
        <v>0.2820488790949251</v>
      </c>
      <c r="FR175" s="7" t="n">
        <v>0.2609777652578048</v>
      </c>
      <c r="FS175" s="7" t="n">
        <v>0.2149068022530171</v>
      </c>
      <c r="FT175" s="7" t="n">
        <v>1</v>
      </c>
      <c r="FU175" s="7" t="n">
        <v>0.3580787449105375</v>
      </c>
      <c r="FV175" s="7" t="n">
        <v>0.3356132277129369</v>
      </c>
      <c r="FW175" s="7" t="n">
        <v>0.38478969692454</v>
      </c>
      <c r="FX175" s="7" t="n">
        <v>0.3699689621922497</v>
      </c>
      <c r="FY175" s="7" t="n">
        <v>0.5853573681498556</v>
      </c>
      <c r="FZ175" s="7" t="n">
        <v>0.03831997735101703</v>
      </c>
      <c r="GA175" s="7" t="n">
        <v>0.4821761966916864</v>
      </c>
    </row>
    <row r="176">
      <c r="A176" s="6" t="inlineStr">
        <is>
          <t>H30202.CSI</t>
        </is>
      </c>
      <c r="B176" s="6" t="inlineStr">
        <is>
          <t>中证全指软件指数</t>
        </is>
      </c>
      <c r="C176" s="7" t="n">
        <v>0.7901188553166646</v>
      </c>
      <c r="D176" s="7" t="n">
        <v>0.7605977438736714</v>
      </c>
      <c r="E176" s="7" t="n">
        <v>-0.09094796112955214</v>
      </c>
      <c r="F176" s="7" t="n">
        <v>0.7164327756173454</v>
      </c>
      <c r="G176" s="7" t="n">
        <v>0.4656548608009738</v>
      </c>
      <c r="H176" s="7" t="n">
        <v>0.4321134508720059</v>
      </c>
      <c r="I176" s="7" t="n">
        <v>0.3892255491841339</v>
      </c>
      <c r="J176" s="7" t="n">
        <v>0.5856380800334584</v>
      </c>
      <c r="K176" s="7" t="n">
        <v>-0.07149154306408508</v>
      </c>
      <c r="L176" s="7" t="n">
        <v>0.762017147135999</v>
      </c>
      <c r="M176" s="7" t="n">
        <v>0.7993664929730548</v>
      </c>
      <c r="N176" s="7" t="n">
        <v>0.8261379113548484</v>
      </c>
      <c r="O176" s="7" t="n">
        <v>0.8261131905260994</v>
      </c>
      <c r="P176" s="7" t="n">
        <v>0.7735112253229676</v>
      </c>
      <c r="Q176" s="7" t="n">
        <v>0.6235308141281771</v>
      </c>
      <c r="R176" s="7" t="n">
        <v>0.736980374845928</v>
      </c>
      <c r="S176" s="7" t="n">
        <v>0.7832065924967094</v>
      </c>
      <c r="T176" s="7" t="n">
        <v>0.6798643399064332</v>
      </c>
      <c r="U176" s="7" t="n">
        <v>0.6491915892344239</v>
      </c>
      <c r="V176" s="7" t="n">
        <v>0.8266248854368575</v>
      </c>
      <c r="W176" s="7" t="n">
        <v>0.8055136793566318</v>
      </c>
      <c r="X176" s="7" t="n">
        <v>0.589738300045401</v>
      </c>
      <c r="Y176" s="7" t="n">
        <v>0.2990124189601475</v>
      </c>
      <c r="Z176" s="7" t="n">
        <v>0.4194422541236619</v>
      </c>
      <c r="AA176" s="7" t="n">
        <v>0.5852761530690062</v>
      </c>
      <c r="AB176" s="7" t="n">
        <v>0.02280170649173206</v>
      </c>
      <c r="AC176" s="7" t="n">
        <v>0.8563842867086592</v>
      </c>
      <c r="AD176" s="7" t="n">
        <v>0.839747805270856</v>
      </c>
      <c r="AE176" s="7" t="n">
        <v>0.8097757927065606</v>
      </c>
      <c r="AF176" s="7" t="n">
        <v>0.480536113536907</v>
      </c>
      <c r="AG176" s="7" t="n">
        <v>0.7327858683209626</v>
      </c>
      <c r="AH176" s="7" t="n">
        <v>0.1881322602323932</v>
      </c>
      <c r="AI176" s="7" t="n">
        <v>-0.3313948521316016</v>
      </c>
      <c r="AJ176" s="7" t="n">
        <v>0.4255747304214287</v>
      </c>
      <c r="AK176" s="7" t="n">
        <v>0.5325811918500487</v>
      </c>
      <c r="AL176" s="7" t="n">
        <v>0.6819624064065282</v>
      </c>
      <c r="AM176" s="7" t="n">
        <v>0.4594384883635892</v>
      </c>
      <c r="AN176" s="7" t="n">
        <v>0.6142049583665955</v>
      </c>
      <c r="AO176" s="7" t="n">
        <v>0.4015691331140264</v>
      </c>
      <c r="AP176" s="7" t="n">
        <v>0.4614527388720753</v>
      </c>
      <c r="AQ176" s="7" t="n">
        <v>0.5541621195598876</v>
      </c>
      <c r="AR176" s="7" t="n">
        <v>0.826434495398927</v>
      </c>
      <c r="AS176" s="7" t="n">
        <v>0.805873164745653</v>
      </c>
      <c r="AT176" s="7" t="n">
        <v>0.7244130457980544</v>
      </c>
      <c r="AU176" s="7" t="n">
        <v>0.8985562022561074</v>
      </c>
      <c r="AV176" s="7" t="n">
        <v>0.5211347043897975</v>
      </c>
      <c r="AW176" s="7" t="n">
        <v>0.6682978327449002</v>
      </c>
      <c r="AX176" s="7" t="n">
        <v>0.6182347902231976</v>
      </c>
      <c r="AY176" s="7" t="n">
        <v>0.8572267141895519</v>
      </c>
      <c r="AZ176" s="7" t="n">
        <v>0.6112564010341713</v>
      </c>
      <c r="BA176" s="7" t="n">
        <v>0.7091333018785086</v>
      </c>
      <c r="BB176" s="7" t="n">
        <v>0.2829668676625472</v>
      </c>
      <c r="BC176" s="7" t="n">
        <v>0.6195391516266513</v>
      </c>
      <c r="BD176" s="7" t="n">
        <v>0.606151283721453</v>
      </c>
      <c r="BE176" s="7" t="n">
        <v>0.6967944619638154</v>
      </c>
      <c r="BF176" s="7" t="n">
        <v>0.3802634690401201</v>
      </c>
      <c r="BG176" s="7" t="n">
        <v>-0.2448456446317241</v>
      </c>
      <c r="BH176" s="7" t="n">
        <v>0.5206657149859039</v>
      </c>
      <c r="BI176" s="7" t="n">
        <v>0.6870352954934174</v>
      </c>
      <c r="BJ176" s="7" t="n">
        <v>0.5127377999526209</v>
      </c>
      <c r="BK176" s="7" t="n">
        <v>0.6789677374725794</v>
      </c>
      <c r="BL176" s="7" t="n">
        <v>0.6142050330932929</v>
      </c>
      <c r="BM176" s="7" t="n">
        <v>0.7258648990306423</v>
      </c>
      <c r="BN176" s="7" t="n">
        <v>0.7207318892436958</v>
      </c>
      <c r="BO176" s="7" t="n">
        <v>0.8784349520095805</v>
      </c>
      <c r="BP176" s="7" t="n">
        <v>0.708921546537151</v>
      </c>
      <c r="BQ176" s="7" t="n">
        <v>0.7182388614528405</v>
      </c>
      <c r="BR176" s="7" t="n">
        <v>0.4966756837392367</v>
      </c>
      <c r="BS176" s="7" t="n">
        <v>0.1045674455286462</v>
      </c>
      <c r="BT176" s="7" t="n">
        <v>0.3709686427747827</v>
      </c>
      <c r="BU176" s="7" t="n">
        <v>0.6593357243735546</v>
      </c>
      <c r="BV176" s="7" t="n">
        <v>0.5991425102393461</v>
      </c>
      <c r="BW176" s="7" t="n">
        <v>-0.2387916057408032</v>
      </c>
      <c r="BX176" s="7" t="n">
        <v>0.7985012609017056</v>
      </c>
      <c r="BY176" s="7" t="n">
        <v>0.6957623111764371</v>
      </c>
      <c r="BZ176" s="7" t="n">
        <v>0.690415561962327</v>
      </c>
      <c r="CA176" s="7" t="n">
        <v>0.6323934628145254</v>
      </c>
      <c r="CB176" s="7" t="n">
        <v>0.9953510498228353</v>
      </c>
      <c r="CC176" s="7" t="n">
        <v>0.5906643662385224</v>
      </c>
      <c r="CD176" s="7" t="n">
        <v>0.5735375286582333</v>
      </c>
      <c r="CE176" s="7" t="n">
        <v>0.5545419167525042</v>
      </c>
      <c r="CF176" s="7" t="n">
        <v>0.6339048315261119</v>
      </c>
      <c r="CG176" s="7" t="n">
        <v>0.444078832308558</v>
      </c>
      <c r="CH176" s="7" t="n">
        <v>0.9489868893345778</v>
      </c>
      <c r="CI176" s="7" t="n">
        <v>0.7835189428509384</v>
      </c>
      <c r="CJ176" s="7" t="n">
        <v>0.4853339374964102</v>
      </c>
      <c r="CK176" s="7" t="n">
        <v>0.746732871639201</v>
      </c>
      <c r="CL176" s="7" t="n">
        <v>0.419824103965092</v>
      </c>
      <c r="CM176" s="7" t="n">
        <v>0.591124019527966</v>
      </c>
      <c r="CN176" s="7" t="n">
        <v>0.8271976622184338</v>
      </c>
      <c r="CO176" s="7" t="n">
        <v>0.2839770555522081</v>
      </c>
      <c r="CP176" s="7" t="n">
        <v>0.8707681566574058</v>
      </c>
      <c r="CQ176" s="7" t="n">
        <v>0.5516952360791267</v>
      </c>
      <c r="CR176" s="7" t="n">
        <v>-0.09432803405907798</v>
      </c>
      <c r="CS176" s="7" t="n">
        <v>0.588981073634632</v>
      </c>
      <c r="CT176" s="7" t="n">
        <v>0.6991891806776243</v>
      </c>
      <c r="CU176" s="7" t="n">
        <v>0.9384274292635667</v>
      </c>
      <c r="CV176" s="7" t="n">
        <v>0.7369651218435469</v>
      </c>
      <c r="CW176" s="7" t="n">
        <v>0.9342796854495177</v>
      </c>
      <c r="CX176" s="7" t="n">
        <v>0.8440872009519711</v>
      </c>
      <c r="CY176" s="7" t="n">
        <v>0.2858144548163208</v>
      </c>
      <c r="CZ176" s="7" t="n">
        <v>0.9434570492472873</v>
      </c>
      <c r="DA176" s="7" t="n">
        <v>0.4945763063250124</v>
      </c>
      <c r="DB176" s="7" t="n">
        <v>0.5484660617842062</v>
      </c>
      <c r="DC176" s="7" t="n">
        <v>0.1359036630781746</v>
      </c>
      <c r="DD176" s="7" t="n">
        <v>0.615984696137486</v>
      </c>
      <c r="DE176" s="7" t="n">
        <v>0.6281707263936344</v>
      </c>
      <c r="DF176" s="7" t="n">
        <v>0.8556003877743329</v>
      </c>
      <c r="DG176" s="7" t="n">
        <v>0.6493702680429486</v>
      </c>
      <c r="DH176" s="7" t="n">
        <v>0.7382968581069317</v>
      </c>
      <c r="DI176" s="7" t="n">
        <v>0.4278520016903182</v>
      </c>
      <c r="DJ176" s="7" t="n">
        <v>0.5864197999499735</v>
      </c>
      <c r="DK176" s="7" t="n">
        <v>0.5011912336962809</v>
      </c>
      <c r="DL176" s="7" t="n">
        <v>0.5768582234333797</v>
      </c>
      <c r="DM176" s="7" t="n">
        <v>0.798190520991637</v>
      </c>
      <c r="DN176" s="7" t="n">
        <v>0.5331481305218027</v>
      </c>
      <c r="DO176" s="7" t="n">
        <v>0.9387237719435489</v>
      </c>
      <c r="DP176" s="7" t="n">
        <v>-0.194189953628302</v>
      </c>
      <c r="DQ176" s="7" t="n">
        <v>0.600805076718316</v>
      </c>
      <c r="DR176" s="7" t="n">
        <v>0.7615378788896173</v>
      </c>
      <c r="DS176" s="7" t="n">
        <v>0.4281432270613451</v>
      </c>
      <c r="DT176" s="7" t="n">
        <v>0.7009674014128591</v>
      </c>
      <c r="DU176" s="7" t="n">
        <v>0.7617200578975221</v>
      </c>
      <c r="DV176" s="7" t="n">
        <v>0.7355544541927834</v>
      </c>
      <c r="DW176" s="7" t="n">
        <v>0.8813530154341265</v>
      </c>
      <c r="DX176" s="7" t="n">
        <v>0.4491810896727054</v>
      </c>
      <c r="DY176" s="7" t="n">
        <v>0.7531953308212863</v>
      </c>
      <c r="DZ176" s="7" t="n">
        <v>0.6853831121782675</v>
      </c>
      <c r="EA176" s="7" t="n">
        <v>0.7017968659360064</v>
      </c>
      <c r="EB176" s="7" t="n">
        <v>0.7375282483904259</v>
      </c>
      <c r="EC176" s="7" t="n">
        <v>0.4703956589652306</v>
      </c>
      <c r="ED176" s="7" t="n">
        <v>0.6204964104028028</v>
      </c>
      <c r="EE176" s="7" t="n">
        <v>0.6117687592480986</v>
      </c>
      <c r="EF176" s="7" t="n">
        <v>0.7018043212438304</v>
      </c>
      <c r="EG176" s="7" t="n">
        <v>0.5210283897093346</v>
      </c>
      <c r="EH176" s="7" t="n">
        <v>0.6339702086177295</v>
      </c>
      <c r="EI176" s="7" t="n">
        <v>0.7636159941143774</v>
      </c>
      <c r="EJ176" s="7" t="n">
        <v>0.5917213906740137</v>
      </c>
      <c r="EK176" s="7" t="n">
        <v>0.3571649847089811</v>
      </c>
      <c r="EL176" s="7" t="n">
        <v>0.5844618309983053</v>
      </c>
      <c r="EM176" s="7" t="n">
        <v>0.8310924269513531</v>
      </c>
      <c r="EN176" s="7" t="n">
        <v>0.774187662698931</v>
      </c>
      <c r="EO176" s="7" t="n">
        <v>0.7330820349554066</v>
      </c>
      <c r="EP176" s="7" t="n">
        <v>0.7730352266703603</v>
      </c>
      <c r="EQ176" s="7" t="n">
        <v>0.4852907720054839</v>
      </c>
      <c r="ER176" s="7" t="n">
        <v>0.5548518506430004</v>
      </c>
      <c r="ES176" s="7" t="n">
        <v>0.3763041867640594</v>
      </c>
      <c r="ET176" s="7" t="n">
        <v>0.1055451589177959</v>
      </c>
      <c r="EU176" s="7" t="n">
        <v>0.5765900473022523</v>
      </c>
      <c r="EV176" s="7" t="n">
        <v>0.7919009884611413</v>
      </c>
      <c r="EW176" s="7" t="n">
        <v>0.8560564705664665</v>
      </c>
      <c r="EX176" s="7" t="n">
        <v>0.7702461590191326</v>
      </c>
      <c r="EY176" s="7" t="n">
        <v>0.7276344457570946</v>
      </c>
      <c r="EZ176" s="7" t="n">
        <v>0.7011733318044664</v>
      </c>
      <c r="FA176" s="7" t="n">
        <v>0.8150433904535082</v>
      </c>
      <c r="FB176" s="7" t="n">
        <v>0.5842945899577968</v>
      </c>
      <c r="FC176" s="7" t="n">
        <v>0.7600086807087716</v>
      </c>
      <c r="FD176" s="7" t="n">
        <v>0.4409652409346671</v>
      </c>
      <c r="FE176" s="7" t="n">
        <v>0.7201937228117617</v>
      </c>
      <c r="FF176" s="7" t="n">
        <v>0.4310922654017275</v>
      </c>
      <c r="FG176" s="7" t="n">
        <v>0.74629106501409</v>
      </c>
      <c r="FH176" s="7" t="n">
        <v>0.8440436719702231</v>
      </c>
      <c r="FI176" s="7" t="n">
        <v>0.6613002325968735</v>
      </c>
      <c r="FJ176" s="7" t="n">
        <v>0.4716738344251965</v>
      </c>
      <c r="FK176" s="7" t="n">
        <v>0.5963365592667426</v>
      </c>
      <c r="FL176" s="7" t="n">
        <v>0.06849025520791971</v>
      </c>
      <c r="FM176" s="7" t="n">
        <v>0.6141916018354204</v>
      </c>
      <c r="FN176" s="7" t="n">
        <v>0.7485017519059431</v>
      </c>
      <c r="FO176" s="7" t="n">
        <v>0.6775844239699808</v>
      </c>
      <c r="FP176" s="7" t="n">
        <v>0.09362592094748383</v>
      </c>
      <c r="FQ176" s="7" t="n">
        <v>0.701742206081208</v>
      </c>
      <c r="FR176" s="7" t="n">
        <v>0.7512351426616712</v>
      </c>
      <c r="FS176" s="7" t="n">
        <v>-0.1545279758328275</v>
      </c>
      <c r="FT176" s="7" t="n">
        <v>0.3580787449105375</v>
      </c>
      <c r="FU176" s="7" t="n">
        <v>1</v>
      </c>
      <c r="FV176" s="7" t="n">
        <v>0.7355112868845175</v>
      </c>
      <c r="FW176" s="7" t="n">
        <v>0.1872419479812105</v>
      </c>
      <c r="FX176" s="7" t="n">
        <v>0.8604266634422563</v>
      </c>
      <c r="FY176" s="7" t="n">
        <v>0.602125092874177</v>
      </c>
      <c r="FZ176" s="7" t="n">
        <v>0.4187080115428465</v>
      </c>
      <c r="GA176" s="7" t="n">
        <v>0.2222626338872316</v>
      </c>
    </row>
    <row r="177">
      <c r="A177" s="6" t="inlineStr">
        <is>
          <t>H30217.CSI</t>
        </is>
      </c>
      <c r="B177" s="6" t="inlineStr">
        <is>
          <t>中证全指医疗器械指数</t>
        </is>
      </c>
      <c r="C177" s="7" t="n">
        <v>0.8428033414012283</v>
      </c>
      <c r="D177" s="7" t="n">
        <v>0.8015975015947</v>
      </c>
      <c r="E177" s="7" t="n">
        <v>0.08173420255163333</v>
      </c>
      <c r="F177" s="7" t="n">
        <v>0.7767807305011348</v>
      </c>
      <c r="G177" s="7" t="n">
        <v>0.6581627563686895</v>
      </c>
      <c r="H177" s="7" t="n">
        <v>0.7257479894729566</v>
      </c>
      <c r="I177" s="7" t="n">
        <v>0.3606198617128037</v>
      </c>
      <c r="J177" s="7" t="n">
        <v>0.8638791535219044</v>
      </c>
      <c r="K177" s="7" t="n">
        <v>0.058406378550216</v>
      </c>
      <c r="L177" s="7" t="n">
        <v>0.7781885988142558</v>
      </c>
      <c r="M177" s="7" t="n">
        <v>0.776964956574498</v>
      </c>
      <c r="N177" s="7" t="n">
        <v>0.703513427197783</v>
      </c>
      <c r="O177" s="7" t="n">
        <v>0.7034906945696062</v>
      </c>
      <c r="P177" s="7" t="n">
        <v>0.5790256341007551</v>
      </c>
      <c r="Q177" s="7" t="n">
        <v>0.845845894785498</v>
      </c>
      <c r="R177" s="7" t="n">
        <v>0.5520285390186271</v>
      </c>
      <c r="S177" s="7" t="n">
        <v>0.6136480448900815</v>
      </c>
      <c r="T177" s="7" t="n">
        <v>0.5362060482053433</v>
      </c>
      <c r="U177" s="7" t="n">
        <v>0.5443773412486589</v>
      </c>
      <c r="V177" s="7" t="n">
        <v>0.6828116360587972</v>
      </c>
      <c r="W177" s="7" t="n">
        <v>0.7338859332451377</v>
      </c>
      <c r="X177" s="7" t="n">
        <v>0.5817401573801776</v>
      </c>
      <c r="Y177" s="7" t="n">
        <v>0.4565912838928566</v>
      </c>
      <c r="Z177" s="7" t="n">
        <v>0.7298522454880637</v>
      </c>
      <c r="AA177" s="7" t="n">
        <v>0.5742978801061812</v>
      </c>
      <c r="AB177" s="7" t="n">
        <v>0.2608888230596684</v>
      </c>
      <c r="AC177" s="7" t="n">
        <v>0.8054813672728844</v>
      </c>
      <c r="AD177" s="7" t="n">
        <v>0.7695359880373254</v>
      </c>
      <c r="AE177" s="7" t="n">
        <v>0.7925018658807104</v>
      </c>
      <c r="AF177" s="7" t="n">
        <v>0.7957575727262445</v>
      </c>
      <c r="AG177" s="7" t="n">
        <v>0.7037361726139268</v>
      </c>
      <c r="AH177" s="7" t="n">
        <v>0.4283775167092661</v>
      </c>
      <c r="AI177" s="7" t="n">
        <v>-0.316172362045101</v>
      </c>
      <c r="AJ177" s="7" t="n">
        <v>0.681380808940043</v>
      </c>
      <c r="AK177" s="7" t="n">
        <v>0.8660267766872422</v>
      </c>
      <c r="AL177" s="7" t="n">
        <v>0.5363561741186518</v>
      </c>
      <c r="AM177" s="7" t="n">
        <v>0.3306427948062061</v>
      </c>
      <c r="AN177" s="7" t="n">
        <v>0.6530190199232988</v>
      </c>
      <c r="AO177" s="7" t="n">
        <v>0.5847283993873766</v>
      </c>
      <c r="AP177" s="7" t="n">
        <v>0.3564071522398837</v>
      </c>
      <c r="AQ177" s="7" t="n">
        <v>0.8801378656382852</v>
      </c>
      <c r="AR177" s="7" t="n">
        <v>0.6636985128969963</v>
      </c>
      <c r="AS177" s="7" t="n">
        <v>0.7399591442855882</v>
      </c>
      <c r="AT177" s="7" t="n">
        <v>0.6058894122689503</v>
      </c>
      <c r="AU177" s="7" t="n">
        <v>0.7535496334447593</v>
      </c>
      <c r="AV177" s="7" t="n">
        <v>0.3943760440928433</v>
      </c>
      <c r="AW177" s="7" t="n">
        <v>0.5589913834333039</v>
      </c>
      <c r="AX177" s="7" t="n">
        <v>0.4935462155960124</v>
      </c>
      <c r="AY177" s="7" t="n">
        <v>0.8212400027504259</v>
      </c>
      <c r="AZ177" s="7" t="n">
        <v>0.8123482114551349</v>
      </c>
      <c r="BA177" s="7" t="n">
        <v>0.6776418016204617</v>
      </c>
      <c r="BB177" s="7" t="n">
        <v>0.4987221802133364</v>
      </c>
      <c r="BC177" s="7" t="n">
        <v>0.5087347174182679</v>
      </c>
      <c r="BD177" s="7" t="n">
        <v>0.5802067141737757</v>
      </c>
      <c r="BE177" s="7" t="n">
        <v>0.7215798427389003</v>
      </c>
      <c r="BF177" s="7" t="n">
        <v>0.3575111242370629</v>
      </c>
      <c r="BG177" s="7" t="n">
        <v>-0.1827310263305069</v>
      </c>
      <c r="BH177" s="7" t="n">
        <v>0.8021061027750944</v>
      </c>
      <c r="BI177" s="7" t="n">
        <v>0.5623239724084383</v>
      </c>
      <c r="BJ177" s="7" t="n">
        <v>0.4030866688436386</v>
      </c>
      <c r="BK177" s="7" t="n">
        <v>0.6612549162497401</v>
      </c>
      <c r="BL177" s="7" t="n">
        <v>0.6530191084125886</v>
      </c>
      <c r="BM177" s="7" t="n">
        <v>0.7524181423050597</v>
      </c>
      <c r="BN177" s="7" t="n">
        <v>0.6388469872133431</v>
      </c>
      <c r="BO177" s="7" t="n">
        <v>0.7363120179528534</v>
      </c>
      <c r="BP177" s="7" t="n">
        <v>0.6051620134837178</v>
      </c>
      <c r="BQ177" s="7" t="n">
        <v>0.7416228546352147</v>
      </c>
      <c r="BR177" s="7" t="n">
        <v>0.4457899696052905</v>
      </c>
      <c r="BS177" s="7" t="n">
        <v>0.3943270262164895</v>
      </c>
      <c r="BT177" s="7" t="n">
        <v>0.6643612048799902</v>
      </c>
      <c r="BU177" s="7" t="n">
        <v>0.9301707844666172</v>
      </c>
      <c r="BV177" s="7" t="n">
        <v>0.7376928895119962</v>
      </c>
      <c r="BW177" s="7" t="n">
        <v>-0.1935719090336794</v>
      </c>
      <c r="BX177" s="7" t="n">
        <v>0.7915218709852868</v>
      </c>
      <c r="BY177" s="7" t="n">
        <v>0.703950757408339</v>
      </c>
      <c r="BZ177" s="7" t="n">
        <v>0.7521147780197587</v>
      </c>
      <c r="CA177" s="7" t="n">
        <v>0.5569635240598018</v>
      </c>
      <c r="CB177" s="7" t="n">
        <v>0.7222582690371496</v>
      </c>
      <c r="CC177" s="7" t="n">
        <v>0.6757404863032386</v>
      </c>
      <c r="CD177" s="7" t="n">
        <v>0.7374657523660553</v>
      </c>
      <c r="CE177" s="7" t="n">
        <v>0.5296500675416344</v>
      </c>
      <c r="CF177" s="7" t="n">
        <v>0.7684658833842595</v>
      </c>
      <c r="CG177" s="7" t="n">
        <v>0.8158754714206193</v>
      </c>
      <c r="CH177" s="7" t="n">
        <v>0.6571934129714233</v>
      </c>
      <c r="CI177" s="7" t="n">
        <v>0.6397302696610706</v>
      </c>
      <c r="CJ177" s="7" t="n">
        <v>0.7803904641828975</v>
      </c>
      <c r="CK177" s="7" t="n">
        <v>0.8035353529856377</v>
      </c>
      <c r="CL177" s="7" t="n">
        <v>0.6115567366978512</v>
      </c>
      <c r="CM177" s="7" t="n">
        <v>0.5797682623310059</v>
      </c>
      <c r="CN177" s="7" t="n">
        <v>0.5990283273392981</v>
      </c>
      <c r="CO177" s="7" t="n">
        <v>0.5241877446150771</v>
      </c>
      <c r="CP177" s="7" t="n">
        <v>0.7471016880780454</v>
      </c>
      <c r="CQ177" s="7" t="n">
        <v>0.8247925693826657</v>
      </c>
      <c r="CR177" s="7" t="n">
        <v>0.172863693348067</v>
      </c>
      <c r="CS177" s="7" t="n">
        <v>0.8576232765166346</v>
      </c>
      <c r="CT177" s="7" t="n">
        <v>0.5871614049801277</v>
      </c>
      <c r="CU177" s="7" t="n">
        <v>0.619282770949274</v>
      </c>
      <c r="CV177" s="7" t="n">
        <v>0.7322218694279028</v>
      </c>
      <c r="CW177" s="7" t="n">
        <v>0.6043265988610144</v>
      </c>
      <c r="CX177" s="7" t="n">
        <v>0.8308519592229093</v>
      </c>
      <c r="CY177" s="7" t="n">
        <v>0.5828822749938082</v>
      </c>
      <c r="CZ177" s="7" t="n">
        <v>0.785656844543965</v>
      </c>
      <c r="DA177" s="7" t="n">
        <v>0.4429278254681984</v>
      </c>
      <c r="DB177" s="7" t="n">
        <v>0.7523669399672958</v>
      </c>
      <c r="DC177" s="7" t="n">
        <v>0.4465742435928995</v>
      </c>
      <c r="DD177" s="7" t="n">
        <v>0.7848427447556073</v>
      </c>
      <c r="DE177" s="7" t="n">
        <v>0.5590129929196176</v>
      </c>
      <c r="DF177" s="7" t="n">
        <v>0.5856244895478674</v>
      </c>
      <c r="DG177" s="7" t="n">
        <v>0.5187985607811268</v>
      </c>
      <c r="DH177" s="7" t="n">
        <v>0.6200468778975561</v>
      </c>
      <c r="DI177" s="7" t="n">
        <v>0.6995620533201306</v>
      </c>
      <c r="DJ177" s="7" t="n">
        <v>0.412117153782952</v>
      </c>
      <c r="DK177" s="7" t="n">
        <v>0.8004066117276549</v>
      </c>
      <c r="DL177" s="7" t="n">
        <v>0.4771233966109338</v>
      </c>
      <c r="DM177" s="7" t="n">
        <v>0.7504101490427291</v>
      </c>
      <c r="DN177" s="7" t="n">
        <v>0.580073759801815</v>
      </c>
      <c r="DO177" s="7" t="n">
        <v>0.6727547518388597</v>
      </c>
      <c r="DP177" s="7" t="n">
        <v>-0.1101450122250423</v>
      </c>
      <c r="DQ177" s="7" t="n">
        <v>0.4687233861601203</v>
      </c>
      <c r="DR177" s="7" t="n">
        <v>0.6287155106348118</v>
      </c>
      <c r="DS177" s="7" t="n">
        <v>0.7179357482291735</v>
      </c>
      <c r="DT177" s="7" t="n">
        <v>0.7224772589514393</v>
      </c>
      <c r="DU177" s="7" t="n">
        <v>0.6214843804456841</v>
      </c>
      <c r="DV177" s="7" t="n">
        <v>0.8120220217812867</v>
      </c>
      <c r="DW177" s="7" t="n">
        <v>0.6145726761794513</v>
      </c>
      <c r="DX177" s="7" t="n">
        <v>0.8262194926887161</v>
      </c>
      <c r="DY177" s="7" t="n">
        <v>0.6249137425209607</v>
      </c>
      <c r="DZ177" s="7" t="n">
        <v>0.5803885271647115</v>
      </c>
      <c r="EA177" s="7" t="n">
        <v>0.549971333232863</v>
      </c>
      <c r="EB177" s="7" t="n">
        <v>0.7834108108726762</v>
      </c>
      <c r="EC177" s="7" t="n">
        <v>0.3662794849618881</v>
      </c>
      <c r="ED177" s="7" t="n">
        <v>0.5511807457785636</v>
      </c>
      <c r="EE177" s="7" t="n">
        <v>0.6624269893539408</v>
      </c>
      <c r="EF177" s="7" t="n">
        <v>0.7500856079422327</v>
      </c>
      <c r="EG177" s="7" t="n">
        <v>0.3241586014523056</v>
      </c>
      <c r="EH177" s="7" t="n">
        <v>0.5273515658434781</v>
      </c>
      <c r="EI177" s="7" t="n">
        <v>0.637692508686779</v>
      </c>
      <c r="EJ177" s="7" t="n">
        <v>0.5803648222164057</v>
      </c>
      <c r="EK177" s="7" t="n">
        <v>0.3279973151683614</v>
      </c>
      <c r="EL177" s="7" t="n">
        <v>0.4749022532885416</v>
      </c>
      <c r="EM177" s="7" t="n">
        <v>0.8491248017587518</v>
      </c>
      <c r="EN177" s="7" t="n">
        <v>0.6216806221959945</v>
      </c>
      <c r="EO177" s="7" t="n">
        <v>0.5716868272920304</v>
      </c>
      <c r="EP177" s="7" t="n">
        <v>0.5832320413581282</v>
      </c>
      <c r="EQ177" s="7" t="n">
        <v>0.687910230764373</v>
      </c>
      <c r="ER177" s="7" t="n">
        <v>0.7465454064800379</v>
      </c>
      <c r="ES177" s="7" t="n">
        <v>0.5380724987711873</v>
      </c>
      <c r="ET177" s="7" t="n">
        <v>0.2359833352053478</v>
      </c>
      <c r="EU177" s="7" t="n">
        <v>0.5223684680298437</v>
      </c>
      <c r="EV177" s="7" t="n">
        <v>0.5754266790622433</v>
      </c>
      <c r="EW177" s="7" t="n">
        <v>0.6163128410296407</v>
      </c>
      <c r="EX177" s="7" t="n">
        <v>0.5251008053273661</v>
      </c>
      <c r="EY177" s="7" t="n">
        <v>0.5564593254200663</v>
      </c>
      <c r="EZ177" s="7" t="n">
        <v>0.5336374967592101</v>
      </c>
      <c r="FA177" s="7" t="n">
        <v>0.6981779457765845</v>
      </c>
      <c r="FB177" s="7" t="n">
        <v>0.4053438342442175</v>
      </c>
      <c r="FC177" s="7" t="n">
        <v>0.660400995506914</v>
      </c>
      <c r="FD177" s="7" t="n">
        <v>0.3808650113171076</v>
      </c>
      <c r="FE177" s="7" t="n">
        <v>0.6312663494145405</v>
      </c>
      <c r="FF177" s="7" t="n">
        <v>0.5617497058961824</v>
      </c>
      <c r="FG177" s="7" t="n">
        <v>0.5800424154405182</v>
      </c>
      <c r="FH177" s="7" t="n">
        <v>0.605745004941657</v>
      </c>
      <c r="FI177" s="7" t="n">
        <v>0.5913324039416044</v>
      </c>
      <c r="FJ177" s="7" t="n">
        <v>0.7091341610990877</v>
      </c>
      <c r="FK177" s="7" t="n">
        <v>0.7213714130875504</v>
      </c>
      <c r="FL177" s="7" t="n">
        <v>0.2443128701910871</v>
      </c>
      <c r="FM177" s="7" t="n">
        <v>0.5575214666216731</v>
      </c>
      <c r="FN177" s="7" t="n">
        <v>0.5751753590356899</v>
      </c>
      <c r="FO177" s="7" t="n">
        <v>0.7205556015460095</v>
      </c>
      <c r="FP177" s="7" t="n">
        <v>0.3850057565288076</v>
      </c>
      <c r="FQ177" s="7" t="n">
        <v>0.7366934910053577</v>
      </c>
      <c r="FR177" s="7" t="n">
        <v>0.590484350240869</v>
      </c>
      <c r="FS177" s="7" t="n">
        <v>-0.0510119684989178</v>
      </c>
      <c r="FT177" s="7" t="n">
        <v>0.3356132277129369</v>
      </c>
      <c r="FU177" s="7" t="n">
        <v>0.7355112868845175</v>
      </c>
      <c r="FV177" s="7" t="n">
        <v>1</v>
      </c>
      <c r="FW177" s="7" t="n">
        <v>0.4871214720489169</v>
      </c>
      <c r="FX177" s="7" t="n">
        <v>0.7168920680366625</v>
      </c>
      <c r="FY177" s="7" t="n">
        <v>0.4851223280543896</v>
      </c>
      <c r="FZ177" s="7" t="n">
        <v>0.7100631338345573</v>
      </c>
      <c r="GA177" s="7" t="n">
        <v>0.5280475638358533</v>
      </c>
    </row>
    <row r="178">
      <c r="A178" s="6" t="inlineStr">
        <is>
          <t>H30269.CSI</t>
        </is>
      </c>
      <c r="B178" s="6" t="inlineStr">
        <is>
          <t>中证红利低波动指数</t>
        </is>
      </c>
      <c r="C178" s="7" t="n">
        <v>0.5403655526498009</v>
      </c>
      <c r="D178" s="7" t="n">
        <v>0.4775229894664051</v>
      </c>
      <c r="E178" s="7" t="n">
        <v>0.6076486520576517</v>
      </c>
      <c r="F178" s="7" t="n">
        <v>0.5372429374663639</v>
      </c>
      <c r="G178" s="7" t="n">
        <v>0.7842285289735187</v>
      </c>
      <c r="H178" s="7" t="n">
        <v>0.6242360779494547</v>
      </c>
      <c r="I178" s="7" t="n">
        <v>0.3077040007058136</v>
      </c>
      <c r="J178" s="7" t="n">
        <v>0.5217347649133137</v>
      </c>
      <c r="K178" s="7" t="n">
        <v>0.5419813748805704</v>
      </c>
      <c r="L178" s="7" t="n">
        <v>0.4429172757741625</v>
      </c>
      <c r="M178" s="7" t="n">
        <v>0.3479736409935225</v>
      </c>
      <c r="N178" s="7" t="n">
        <v>0.08911161573752684</v>
      </c>
      <c r="O178" s="7" t="n">
        <v>0.08917945758643349</v>
      </c>
      <c r="P178" s="7" t="n">
        <v>-0.006386141707844516</v>
      </c>
      <c r="Q178" s="7" t="n">
        <v>0.2838012503940622</v>
      </c>
      <c r="R178" s="7" t="n">
        <v>-0.025934272293168</v>
      </c>
      <c r="S178" s="7" t="n">
        <v>0.01720830200430484</v>
      </c>
      <c r="T178" s="7" t="n">
        <v>0.007679815309144854</v>
      </c>
      <c r="U178" s="7" t="n">
        <v>0.07720903756961994</v>
      </c>
      <c r="V178" s="7" t="n">
        <v>0.05438363835326426</v>
      </c>
      <c r="W178" s="7" t="n">
        <v>0.1028520759006219</v>
      </c>
      <c r="X178" s="7" t="n">
        <v>0.2658371144606301</v>
      </c>
      <c r="Y178" s="7" t="n">
        <v>0.2193775510100423</v>
      </c>
      <c r="Z178" s="7" t="n">
        <v>0.6247239996903192</v>
      </c>
      <c r="AA178" s="7" t="n">
        <v>0.2559608161855677</v>
      </c>
      <c r="AB178" s="7" t="n">
        <v>0.7353860969222458</v>
      </c>
      <c r="AC178" s="7" t="n">
        <v>0.2795082438459988</v>
      </c>
      <c r="AD178" s="7" t="n">
        <v>0.2495018895033184</v>
      </c>
      <c r="AE178" s="7" t="n">
        <v>0.3764328199532122</v>
      </c>
      <c r="AF178" s="7" t="n">
        <v>0.4605575709549227</v>
      </c>
      <c r="AG178" s="7" t="n">
        <v>0.3325430247200878</v>
      </c>
      <c r="AH178" s="7" t="n">
        <v>0.7579959202517016</v>
      </c>
      <c r="AI178" s="7" t="n">
        <v>0.1959115202256207</v>
      </c>
      <c r="AJ178" s="7" t="n">
        <v>0.615262377420923</v>
      </c>
      <c r="AK178" s="7" t="n">
        <v>0.4824350844456425</v>
      </c>
      <c r="AL178" s="7" t="n">
        <v>0.1368949449925636</v>
      </c>
      <c r="AM178" s="7" t="n">
        <v>0.1172015427665698</v>
      </c>
      <c r="AN178" s="7" t="n">
        <v>0.3972749785634644</v>
      </c>
      <c r="AO178" s="7" t="n">
        <v>0.4300509435276186</v>
      </c>
      <c r="AP178" s="7" t="n">
        <v>0.182429314695025</v>
      </c>
      <c r="AQ178" s="7" t="n">
        <v>0.4776295920123392</v>
      </c>
      <c r="AR178" s="7" t="n">
        <v>0.08687210560570847</v>
      </c>
      <c r="AS178" s="7" t="n">
        <v>0.2590726314356156</v>
      </c>
      <c r="AT178" s="7" t="n">
        <v>0.1740724203148266</v>
      </c>
      <c r="AU178" s="7" t="n">
        <v>0.1587320980496807</v>
      </c>
      <c r="AV178" s="7" t="n">
        <v>0.09160832416180029</v>
      </c>
      <c r="AW178" s="7" t="n">
        <v>0.1642870198027115</v>
      </c>
      <c r="AX178" s="7" t="n">
        <v>0.1428127996540526</v>
      </c>
      <c r="AY178" s="7" t="n">
        <v>0.2700108368704962</v>
      </c>
      <c r="AZ178" s="7" t="n">
        <v>0.5670579374132705</v>
      </c>
      <c r="BA178" s="7" t="n">
        <v>0.2882917403009811</v>
      </c>
      <c r="BB178" s="7" t="n">
        <v>0.3754889374243748</v>
      </c>
      <c r="BC178" s="7" t="n">
        <v>0.1241220229302086</v>
      </c>
      <c r="BD178" s="7" t="n">
        <v>0.2632165423058535</v>
      </c>
      <c r="BE178" s="7" t="n">
        <v>0.4120485117260937</v>
      </c>
      <c r="BF178" s="7" t="n">
        <v>0.3960321959260487</v>
      </c>
      <c r="BG178" s="7" t="n">
        <v>0.2475907564737198</v>
      </c>
      <c r="BH178" s="7" t="n">
        <v>0.3720070132681167</v>
      </c>
      <c r="BI178" s="7" t="n">
        <v>0.1670434823351851</v>
      </c>
      <c r="BJ178" s="7" t="n">
        <v>0.1001587157130642</v>
      </c>
      <c r="BK178" s="7" t="n">
        <v>0.3020391416477808</v>
      </c>
      <c r="BL178" s="7" t="n">
        <v>0.3972750688754642</v>
      </c>
      <c r="BM178" s="7" t="n">
        <v>0.45390575697937</v>
      </c>
      <c r="BN178" s="7" t="n">
        <v>0.2048391954539735</v>
      </c>
      <c r="BO178" s="7" t="n">
        <v>0.2761707319745522</v>
      </c>
      <c r="BP178" s="7" t="n">
        <v>0.1538619732521851</v>
      </c>
      <c r="BQ178" s="7" t="n">
        <v>0.4265150709262698</v>
      </c>
      <c r="BR178" s="7" t="n">
        <v>0.07226404454708839</v>
      </c>
      <c r="BS178" s="7" t="n">
        <v>0.902785302935923</v>
      </c>
      <c r="BT178" s="7" t="n">
        <v>0.5891475295781579</v>
      </c>
      <c r="BU178" s="7" t="n">
        <v>0.4817719928721946</v>
      </c>
      <c r="BV178" s="7" t="n">
        <v>0.4986697065814827</v>
      </c>
      <c r="BW178" s="7" t="n">
        <v>0.1799794307115318</v>
      </c>
      <c r="BX178" s="7" t="n">
        <v>0.4153959768565335</v>
      </c>
      <c r="BY178" s="7" t="n">
        <v>0.4448708310675459</v>
      </c>
      <c r="BZ178" s="7" t="n">
        <v>0.4491812800767012</v>
      </c>
      <c r="CA178" s="7" t="n">
        <v>0.04570832844203423</v>
      </c>
      <c r="CB178" s="7" t="n">
        <v>0.1885366857694919</v>
      </c>
      <c r="CC178" s="7" t="n">
        <v>0.3932512419082388</v>
      </c>
      <c r="CD178" s="7" t="n">
        <v>0.4806114151398327</v>
      </c>
      <c r="CE178" s="7" t="n">
        <v>0.07975516663543011</v>
      </c>
      <c r="CF178" s="7" t="n">
        <v>0.4977501717770384</v>
      </c>
      <c r="CG178" s="7" t="n">
        <v>0.6477335162925368</v>
      </c>
      <c r="CH178" s="7" t="n">
        <v>0.1315721269955983</v>
      </c>
      <c r="CI178" s="7" t="n">
        <v>0.077186526106108</v>
      </c>
      <c r="CJ178" s="7" t="n">
        <v>0.6253918945991059</v>
      </c>
      <c r="CK178" s="7" t="n">
        <v>0.3708660878896346</v>
      </c>
      <c r="CL178" s="7" t="n">
        <v>0.5021704366401387</v>
      </c>
      <c r="CM178" s="7" t="n">
        <v>0.2545204058912586</v>
      </c>
      <c r="CN178" s="7" t="n">
        <v>0.08116123630951162</v>
      </c>
      <c r="CO178" s="7" t="n">
        <v>0.5942715484921911</v>
      </c>
      <c r="CP178" s="7" t="n">
        <v>0.1489866041325335</v>
      </c>
      <c r="CQ178" s="7" t="n">
        <v>0.383110068528387</v>
      </c>
      <c r="CR178" s="7" t="n">
        <v>0.8201903868474737</v>
      </c>
      <c r="CS178" s="7" t="n">
        <v>0.3871478418604488</v>
      </c>
      <c r="CT178" s="7" t="n">
        <v>0.2428904329208361</v>
      </c>
      <c r="CU178" s="7" t="n">
        <v>0.1337320840125109</v>
      </c>
      <c r="CV178" s="7" t="n">
        <v>0.2957804426270199</v>
      </c>
      <c r="CW178" s="7" t="n">
        <v>0.1158659602305845</v>
      </c>
      <c r="CX178" s="7" t="n">
        <v>0.3471665814560354</v>
      </c>
      <c r="CY178" s="7" t="n">
        <v>0.9367070400348154</v>
      </c>
      <c r="CZ178" s="7" t="n">
        <v>0.1827988744629262</v>
      </c>
      <c r="DA178" s="7" t="n">
        <v>0.06915943527477969</v>
      </c>
      <c r="DB178" s="7" t="n">
        <v>0.5143100736559753</v>
      </c>
      <c r="DC178" s="7" t="n">
        <v>0.8761734878924098</v>
      </c>
      <c r="DD178" s="7" t="n">
        <v>0.6609401553500701</v>
      </c>
      <c r="DE178" s="7" t="n">
        <v>0.1636247057593782</v>
      </c>
      <c r="DF178" s="7" t="n">
        <v>0.04742750867033983</v>
      </c>
      <c r="DG178" s="7" t="n">
        <v>0.0995526431171751</v>
      </c>
      <c r="DH178" s="7" t="n">
        <v>0.1137817380188439</v>
      </c>
      <c r="DI178" s="7" t="n">
        <v>0.6398027092365938</v>
      </c>
      <c r="DJ178" s="7" t="n">
        <v>0.08822092148484657</v>
      </c>
      <c r="DK178" s="7" t="n">
        <v>0.3469992125591247</v>
      </c>
      <c r="DL178" s="7" t="n">
        <v>0.1218357786918411</v>
      </c>
      <c r="DM178" s="7" t="n">
        <v>0.1903518794612942</v>
      </c>
      <c r="DN178" s="7" t="n">
        <v>0.4260420909502901</v>
      </c>
      <c r="DO178" s="7" t="n">
        <v>0.1111382224470325</v>
      </c>
      <c r="DP178" s="7" t="n">
        <v>0.2295201567467406</v>
      </c>
      <c r="DQ178" s="7" t="n">
        <v>0.09344204957984605</v>
      </c>
      <c r="DR178" s="7" t="n">
        <v>0.1058293356662479</v>
      </c>
      <c r="DS178" s="7" t="n">
        <v>0.2935403312306845</v>
      </c>
      <c r="DT178" s="7" t="n">
        <v>0.414145587526473</v>
      </c>
      <c r="DU178" s="7" t="n">
        <v>0.07054839980255678</v>
      </c>
      <c r="DV178" s="7" t="n">
        <v>0.3614581283361497</v>
      </c>
      <c r="DW178" s="7" t="n">
        <v>0.1518584231857699</v>
      </c>
      <c r="DX178" s="7" t="n">
        <v>0.4975667861009344</v>
      </c>
      <c r="DY178" s="7" t="n">
        <v>0.07363854857848127</v>
      </c>
      <c r="DZ178" s="7" t="n">
        <v>0.1475778397009745</v>
      </c>
      <c r="EA178" s="7" t="n">
        <v>0.078748219119833</v>
      </c>
      <c r="EB178" s="7" t="n">
        <v>0.3684981166750074</v>
      </c>
      <c r="EC178" s="7" t="n">
        <v>0.1078819758323066</v>
      </c>
      <c r="ED178" s="7" t="n">
        <v>0.0175210441829962</v>
      </c>
      <c r="EE178" s="7" t="n">
        <v>0.3275104962581727</v>
      </c>
      <c r="EF178" s="7" t="n">
        <v>0.3813507665783427</v>
      </c>
      <c r="EG178" s="7" t="n">
        <v>0.08089249184967799</v>
      </c>
      <c r="EH178" s="7" t="n">
        <v>-0.005366811275412204</v>
      </c>
      <c r="EI178" s="7" t="n">
        <v>0.09169273423761394</v>
      </c>
      <c r="EJ178" s="7" t="n">
        <v>0.259585211048785</v>
      </c>
      <c r="EK178" s="7" t="n">
        <v>0.38567032010495</v>
      </c>
      <c r="EL178" s="7" t="n">
        <v>0.107445639537052</v>
      </c>
      <c r="EM178" s="7" t="n">
        <v>0.3005558418871064</v>
      </c>
      <c r="EN178" s="7" t="n">
        <v>0.1097535650817471</v>
      </c>
      <c r="EO178" s="7" t="n">
        <v>-0.003598773189784413</v>
      </c>
      <c r="EP178" s="7" t="n">
        <v>-0.01676562273531508</v>
      </c>
      <c r="EQ178" s="7" t="n">
        <v>0.7033843695913045</v>
      </c>
      <c r="ER178" s="7" t="n">
        <v>0.6385009933230957</v>
      </c>
      <c r="ES178" s="7" t="n">
        <v>0.6349428664436327</v>
      </c>
      <c r="ET178" s="7" t="n">
        <v>0.5910739798283996</v>
      </c>
      <c r="EU178" s="7" t="n">
        <v>-0.00609993279885224</v>
      </c>
      <c r="EV178" s="7" t="n">
        <v>-0.02345066454507692</v>
      </c>
      <c r="EW178" s="7" t="n">
        <v>-0.004894945345746221</v>
      </c>
      <c r="EX178" s="7" t="n">
        <v>0.08063485480473051</v>
      </c>
      <c r="EY178" s="7" t="n">
        <v>-0.01529976118406841</v>
      </c>
      <c r="EZ178" s="7" t="n">
        <v>0.114229116038038</v>
      </c>
      <c r="FA178" s="7" t="n">
        <v>0.02854439874827656</v>
      </c>
      <c r="FB178" s="7" t="n">
        <v>0.1435727946173346</v>
      </c>
      <c r="FC178" s="7" t="n">
        <v>0.1217319521070565</v>
      </c>
      <c r="FD178" s="7" t="n">
        <v>0.08166034799149242</v>
      </c>
      <c r="FE178" s="7" t="n">
        <v>0.2283456479921139</v>
      </c>
      <c r="FF178" s="7" t="n">
        <v>0.5750676385260935</v>
      </c>
      <c r="FG178" s="7" t="n">
        <v>-0.0008432636386072108</v>
      </c>
      <c r="FH178" s="7" t="n">
        <v>0.02558428543611673</v>
      </c>
      <c r="FI178" s="7" t="n">
        <v>0.1898813336495162</v>
      </c>
      <c r="FJ178" s="7" t="n">
        <v>0.7106164096573132</v>
      </c>
      <c r="FK178" s="7" t="n">
        <v>0.5333465540071882</v>
      </c>
      <c r="FL178" s="7" t="n">
        <v>0.2633955578129337</v>
      </c>
      <c r="FM178" s="7" t="n">
        <v>0.2290831874015838</v>
      </c>
      <c r="FN178" s="7" t="n">
        <v>-0.007562521460889034</v>
      </c>
      <c r="FO178" s="7" t="n">
        <v>0.3053138511371428</v>
      </c>
      <c r="FP178" s="7" t="n">
        <v>0.8968565845637907</v>
      </c>
      <c r="FQ178" s="7" t="n">
        <v>0.4486204082452111</v>
      </c>
      <c r="FR178" s="7" t="n">
        <v>-0.005690067188784849</v>
      </c>
      <c r="FS178" s="7" t="n">
        <v>0.2708097835115505</v>
      </c>
      <c r="FT178" s="7" t="n">
        <v>0.38478969692454</v>
      </c>
      <c r="FU178" s="7" t="n">
        <v>0.1872419479812105</v>
      </c>
      <c r="FV178" s="7" t="n">
        <v>0.4871214720489169</v>
      </c>
      <c r="FW178" s="7" t="n">
        <v>1</v>
      </c>
      <c r="FX178" s="7" t="n">
        <v>0.1173398487792568</v>
      </c>
      <c r="FY178" s="7" t="n">
        <v>0.1292112608960078</v>
      </c>
      <c r="FZ178" s="7" t="n">
        <v>0.3035217878256418</v>
      </c>
      <c r="GA178" s="7" t="n">
        <v>0.9394683505185103</v>
      </c>
    </row>
    <row r="179">
      <c r="A179" s="6" t="inlineStr">
        <is>
          <t>H30590.CSI</t>
        </is>
      </c>
      <c r="B179" s="6" t="inlineStr">
        <is>
          <t>中证机器人指数</t>
        </is>
      </c>
      <c r="C179" s="7" t="n">
        <v>0.7992621253304494</v>
      </c>
      <c r="D179" s="7" t="n">
        <v>0.7794246119316753</v>
      </c>
      <c r="E179" s="7" t="n">
        <v>-0.2357034396721448</v>
      </c>
      <c r="F179" s="7" t="n">
        <v>0.6721815406394844</v>
      </c>
      <c r="G179" s="7" t="n">
        <v>0.4096055318150431</v>
      </c>
      <c r="H179" s="7" t="n">
        <v>0.3461658207799794</v>
      </c>
      <c r="I179" s="7" t="n">
        <v>0.3482962534081966</v>
      </c>
      <c r="J179" s="7" t="n">
        <v>0.5784011320456672</v>
      </c>
      <c r="K179" s="7" t="n">
        <v>-0.2009653548539541</v>
      </c>
      <c r="L179" s="7" t="n">
        <v>0.8029347691770176</v>
      </c>
      <c r="M179" s="7" t="n">
        <v>0.8495656584333988</v>
      </c>
      <c r="N179" s="7" t="n">
        <v>0.8811390295568309</v>
      </c>
      <c r="O179" s="7" t="n">
        <v>0.8810302205875924</v>
      </c>
      <c r="P179" s="7" t="n">
        <v>0.8163466319135859</v>
      </c>
      <c r="Q179" s="7" t="n">
        <v>0.6164874620236972</v>
      </c>
      <c r="R179" s="7" t="n">
        <v>0.7903464638970229</v>
      </c>
      <c r="S179" s="7" t="n">
        <v>0.8251989730729052</v>
      </c>
      <c r="T179" s="7" t="n">
        <v>0.7770756194586305</v>
      </c>
      <c r="U179" s="7" t="n">
        <v>0.6801179135601524</v>
      </c>
      <c r="V179" s="7" t="n">
        <v>0.8832523555655862</v>
      </c>
      <c r="W179" s="7" t="n">
        <v>0.8806950453497132</v>
      </c>
      <c r="X179" s="7" t="n">
        <v>0.6216203771963976</v>
      </c>
      <c r="Y179" s="7" t="n">
        <v>0.3298984250562789</v>
      </c>
      <c r="Z179" s="7" t="n">
        <v>0.3334776628523896</v>
      </c>
      <c r="AA179" s="7" t="n">
        <v>0.6171619650224005</v>
      </c>
      <c r="AB179" s="7" t="n">
        <v>-0.05220391190508795</v>
      </c>
      <c r="AC179" s="7" t="n">
        <v>0.89578575972143</v>
      </c>
      <c r="AD179" s="7" t="n">
        <v>0.8862780789766556</v>
      </c>
      <c r="AE179" s="7" t="n">
        <v>0.8541299457631256</v>
      </c>
      <c r="AF179" s="7" t="n">
        <v>0.4402017010478111</v>
      </c>
      <c r="AG179" s="7" t="n">
        <v>0.7929080195834188</v>
      </c>
      <c r="AH179" s="7" t="n">
        <v>0.07875719816029571</v>
      </c>
      <c r="AI179" s="7" t="n">
        <v>-0.4760089306746508</v>
      </c>
      <c r="AJ179" s="7" t="n">
        <v>0.2989470786708314</v>
      </c>
      <c r="AK179" s="7" t="n">
        <v>0.4939670641571268</v>
      </c>
      <c r="AL179" s="7" t="n">
        <v>0.7810885344136982</v>
      </c>
      <c r="AM179" s="7" t="n">
        <v>0.4685347827722104</v>
      </c>
      <c r="AN179" s="7" t="n">
        <v>0.6106724318988028</v>
      </c>
      <c r="AO179" s="7" t="n">
        <v>0.3183883018399596</v>
      </c>
      <c r="AP179" s="7" t="n">
        <v>0.456288783572039</v>
      </c>
      <c r="AQ179" s="7" t="n">
        <v>0.5174488661739752</v>
      </c>
      <c r="AR179" s="7" t="n">
        <v>0.897022299785873</v>
      </c>
      <c r="AS179" s="7" t="n">
        <v>0.8659049907596128</v>
      </c>
      <c r="AT179" s="7" t="n">
        <v>0.7728537679416113</v>
      </c>
      <c r="AU179" s="7" t="n">
        <v>0.911770867859114</v>
      </c>
      <c r="AV179" s="7" t="n">
        <v>0.5457526137295525</v>
      </c>
      <c r="AW179" s="7" t="n">
        <v>0.7339766741094238</v>
      </c>
      <c r="AX179" s="7" t="n">
        <v>0.7039425812018827</v>
      </c>
      <c r="AY179" s="7" t="n">
        <v>0.909154374035427</v>
      </c>
      <c r="AZ179" s="7" t="n">
        <v>0.6430131226029844</v>
      </c>
      <c r="BA179" s="7" t="n">
        <v>0.7896452917299586</v>
      </c>
      <c r="BB179" s="7" t="n">
        <v>0.2520595741735913</v>
      </c>
      <c r="BC179" s="7" t="n">
        <v>0.751283763527688</v>
      </c>
      <c r="BD179" s="7" t="n">
        <v>0.6295202475860612</v>
      </c>
      <c r="BE179" s="7" t="n">
        <v>0.6286991351185259</v>
      </c>
      <c r="BF179" s="7" t="n">
        <v>0.390362224228809</v>
      </c>
      <c r="BG179" s="7" t="n">
        <v>-0.3363521613100416</v>
      </c>
      <c r="BH179" s="7" t="n">
        <v>0.5101096873731854</v>
      </c>
      <c r="BI179" s="7" t="n">
        <v>0.7417898129101529</v>
      </c>
      <c r="BJ179" s="7" t="n">
        <v>0.5230296395567499</v>
      </c>
      <c r="BK179" s="7" t="n">
        <v>0.7608634879272246</v>
      </c>
      <c r="BL179" s="7" t="n">
        <v>0.6106724792986891</v>
      </c>
      <c r="BM179" s="7" t="n">
        <v>0.6499118412273025</v>
      </c>
      <c r="BN179" s="7" t="n">
        <v>0.7950767560738146</v>
      </c>
      <c r="BO179" s="7" t="n">
        <v>0.8367530807185038</v>
      </c>
      <c r="BP179" s="7" t="n">
        <v>0.7923097700807611</v>
      </c>
      <c r="BQ179" s="7" t="n">
        <v>0.6364640873530986</v>
      </c>
      <c r="BR179" s="7" t="n">
        <v>0.532404446006728</v>
      </c>
      <c r="BS179" s="7" t="n">
        <v>0.0695184660730892</v>
      </c>
      <c r="BT179" s="7" t="n">
        <v>0.2782121259684978</v>
      </c>
      <c r="BU179" s="7" t="n">
        <v>0.6361480556320754</v>
      </c>
      <c r="BV179" s="7" t="n">
        <v>0.6669652655986051</v>
      </c>
      <c r="BW179" s="7" t="n">
        <v>-0.3841747941147102</v>
      </c>
      <c r="BX179" s="7" t="n">
        <v>0.8320316051657808</v>
      </c>
      <c r="BY179" s="7" t="n">
        <v>0.7215116597776753</v>
      </c>
      <c r="BZ179" s="7" t="n">
        <v>0.7219194145039103</v>
      </c>
      <c r="CA179" s="7" t="n">
        <v>0.6540938196515594</v>
      </c>
      <c r="CB179" s="7" t="n">
        <v>0.8526362442303328</v>
      </c>
      <c r="CC179" s="7" t="n">
        <v>0.5648610814279648</v>
      </c>
      <c r="CD179" s="7" t="n">
        <v>0.6658552243093161</v>
      </c>
      <c r="CE179" s="7" t="n">
        <v>0.575968542944061</v>
      </c>
      <c r="CF179" s="7" t="n">
        <v>0.6304958234711704</v>
      </c>
      <c r="CG179" s="7" t="n">
        <v>0.4382134714506913</v>
      </c>
      <c r="CH179" s="7" t="n">
        <v>0.8532278539755858</v>
      </c>
      <c r="CI179" s="7" t="n">
        <v>0.8766491234680373</v>
      </c>
      <c r="CJ179" s="7" t="n">
        <v>0.3962543385585068</v>
      </c>
      <c r="CK179" s="7" t="n">
        <v>0.8769396645351469</v>
      </c>
      <c r="CL179" s="7" t="n">
        <v>0.3168531999908697</v>
      </c>
      <c r="CM179" s="7" t="n">
        <v>0.6213434624173144</v>
      </c>
      <c r="CN179" s="7" t="n">
        <v>0.8601535994018229</v>
      </c>
      <c r="CO179" s="7" t="n">
        <v>0.2606755602358462</v>
      </c>
      <c r="CP179" s="7" t="n">
        <v>0.9374522959734755</v>
      </c>
      <c r="CQ179" s="7" t="n">
        <v>0.5176491829183232</v>
      </c>
      <c r="CR179" s="7" t="n">
        <v>-0.2000869147219402</v>
      </c>
      <c r="CS179" s="7" t="n">
        <v>0.5640130937608163</v>
      </c>
      <c r="CT179" s="7" t="n">
        <v>0.6580866362876199</v>
      </c>
      <c r="CU179" s="7" t="n">
        <v>0.8496931362977853</v>
      </c>
      <c r="CV179" s="7" t="n">
        <v>0.7424932395674427</v>
      </c>
      <c r="CW179" s="7" t="n">
        <v>0.8189949383691956</v>
      </c>
      <c r="CX179" s="7" t="n">
        <v>0.8901258072223145</v>
      </c>
      <c r="CY179" s="7" t="n">
        <v>0.2384052166802746</v>
      </c>
      <c r="CZ179" s="7" t="n">
        <v>0.8239347719378525</v>
      </c>
      <c r="DA179" s="7" t="n">
        <v>0.5302457982645562</v>
      </c>
      <c r="DB179" s="7" t="n">
        <v>0.5647088108402234</v>
      </c>
      <c r="DC179" s="7" t="n">
        <v>0.1085375016935623</v>
      </c>
      <c r="DD179" s="7" t="n">
        <v>0.6216286062349573</v>
      </c>
      <c r="DE179" s="7" t="n">
        <v>0.7200386601331246</v>
      </c>
      <c r="DF179" s="7" t="n">
        <v>0.8502678935451237</v>
      </c>
      <c r="DG179" s="7" t="n">
        <v>0.7796005386302693</v>
      </c>
      <c r="DH179" s="7" t="n">
        <v>0.83333783638241</v>
      </c>
      <c r="DI179" s="7" t="n">
        <v>0.3583261124508908</v>
      </c>
      <c r="DJ179" s="7" t="n">
        <v>0.6001178959904484</v>
      </c>
      <c r="DK179" s="7" t="n">
        <v>0.4736302868315898</v>
      </c>
      <c r="DL179" s="7" t="n">
        <v>0.7177507865149293</v>
      </c>
      <c r="DM179" s="7" t="n">
        <v>0.9392645780258904</v>
      </c>
      <c r="DN179" s="7" t="n">
        <v>0.5404773072651531</v>
      </c>
      <c r="DO179" s="7" t="n">
        <v>0.8428944597284315</v>
      </c>
      <c r="DP179" s="7" t="n">
        <v>-0.2630816841365746</v>
      </c>
      <c r="DQ179" s="7" t="n">
        <v>0.7218832545774441</v>
      </c>
      <c r="DR179" s="7" t="n">
        <v>0.8295741072403447</v>
      </c>
      <c r="DS179" s="7" t="n">
        <v>0.3914723210059614</v>
      </c>
      <c r="DT179" s="7" t="n">
        <v>0.6255664930346143</v>
      </c>
      <c r="DU179" s="7" t="n">
        <v>0.8618104254251784</v>
      </c>
      <c r="DV179" s="7" t="n">
        <v>0.8065781479665004</v>
      </c>
      <c r="DW179" s="7" t="n">
        <v>0.8246720420914716</v>
      </c>
      <c r="DX179" s="7" t="n">
        <v>0.3873907482584247</v>
      </c>
      <c r="DY179" s="7" t="n">
        <v>0.8625188082866672</v>
      </c>
      <c r="DZ179" s="7" t="n">
        <v>0.7728684527205332</v>
      </c>
      <c r="EA179" s="7" t="n">
        <v>0.7883606717158975</v>
      </c>
      <c r="EB179" s="7" t="n">
        <v>0.78788845115755</v>
      </c>
      <c r="EC179" s="7" t="n">
        <v>0.4806186108609888</v>
      </c>
      <c r="ED179" s="7" t="n">
        <v>0.7509771863872132</v>
      </c>
      <c r="EE179" s="7" t="n">
        <v>0.7011779834539569</v>
      </c>
      <c r="EF179" s="7" t="n">
        <v>0.7014766549413252</v>
      </c>
      <c r="EG179" s="7" t="n">
        <v>0.5537643151508149</v>
      </c>
      <c r="EH179" s="7" t="n">
        <v>0.739818334699009</v>
      </c>
      <c r="EI179" s="7" t="n">
        <v>0.8483984236516343</v>
      </c>
      <c r="EJ179" s="7" t="n">
        <v>0.6170418558106952</v>
      </c>
      <c r="EK179" s="7" t="n">
        <v>0.372472984337321</v>
      </c>
      <c r="EL179" s="7" t="n">
        <v>0.6577710428069939</v>
      </c>
      <c r="EM179" s="7" t="n">
        <v>0.895130248453505</v>
      </c>
      <c r="EN179" s="7" t="n">
        <v>0.8757849390157568</v>
      </c>
      <c r="EO179" s="7" t="n">
        <v>0.8005822165061492</v>
      </c>
      <c r="EP179" s="7" t="n">
        <v>0.8048851256159084</v>
      </c>
      <c r="EQ179" s="7" t="n">
        <v>0.4513914875698199</v>
      </c>
      <c r="ER179" s="7" t="n">
        <v>0.5567340143488405</v>
      </c>
      <c r="ES179" s="7" t="n">
        <v>0.3531198829300597</v>
      </c>
      <c r="ET179" s="7" t="n">
        <v>0.03344062583689451</v>
      </c>
      <c r="EU179" s="7" t="n">
        <v>0.7167306520213734</v>
      </c>
      <c r="EV179" s="7" t="n">
        <v>0.8076101788249057</v>
      </c>
      <c r="EW179" s="7" t="n">
        <v>0.862237167385134</v>
      </c>
      <c r="EX179" s="7" t="n">
        <v>0.7829111380662029</v>
      </c>
      <c r="EY179" s="7" t="n">
        <v>0.7846992933720564</v>
      </c>
      <c r="EZ179" s="7" t="n">
        <v>0.7492392592972502</v>
      </c>
      <c r="FA179" s="7" t="n">
        <v>0.9546743489247139</v>
      </c>
      <c r="FB179" s="7" t="n">
        <v>0.5890128313983823</v>
      </c>
      <c r="FC179" s="7" t="n">
        <v>0.8808609252724594</v>
      </c>
      <c r="FD179" s="7" t="n">
        <v>0.4568021989102533</v>
      </c>
      <c r="FE179" s="7" t="n">
        <v>0.7732459421626626</v>
      </c>
      <c r="FF179" s="7" t="n">
        <v>0.4349626907748698</v>
      </c>
      <c r="FG179" s="7" t="n">
        <v>0.8026554717451367</v>
      </c>
      <c r="FH179" s="7" t="n">
        <v>0.8286458744898936</v>
      </c>
      <c r="FI179" s="7" t="n">
        <v>0.7468819504427714</v>
      </c>
      <c r="FJ179" s="7" t="n">
        <v>0.5139910266402903</v>
      </c>
      <c r="FK179" s="7" t="n">
        <v>0.6405029291690623</v>
      </c>
      <c r="FL179" s="7" t="n">
        <v>0.03816931058390097</v>
      </c>
      <c r="FM179" s="7" t="n">
        <v>0.6379281663353044</v>
      </c>
      <c r="FN179" s="7" t="n">
        <v>0.8009439207702911</v>
      </c>
      <c r="FO179" s="7" t="n">
        <v>0.7614951351340796</v>
      </c>
      <c r="FP179" s="7" t="n">
        <v>0.05829499494228578</v>
      </c>
      <c r="FQ179" s="7" t="n">
        <v>0.6301916236829274</v>
      </c>
      <c r="FR179" s="7" t="n">
        <v>0.8121676975197933</v>
      </c>
      <c r="FS179" s="7" t="n">
        <v>-0.2220803507903198</v>
      </c>
      <c r="FT179" s="7" t="n">
        <v>0.3699689621922497</v>
      </c>
      <c r="FU179" s="7" t="n">
        <v>0.8604266634422563</v>
      </c>
      <c r="FV179" s="7" t="n">
        <v>0.7168920680366625</v>
      </c>
      <c r="FW179" s="7" t="n">
        <v>0.1173398487792568</v>
      </c>
      <c r="FX179" s="7" t="n">
        <v>1</v>
      </c>
      <c r="FY179" s="7" t="n">
        <v>0.6786414751530575</v>
      </c>
      <c r="FZ179" s="7" t="n">
        <v>0.3754960689129638</v>
      </c>
      <c r="GA179" s="7" t="n">
        <v>0.1715097198133178</v>
      </c>
    </row>
    <row r="180">
      <c r="A180" s="6" t="inlineStr">
        <is>
          <t>HSCAUPG.HK</t>
        </is>
      </c>
      <c r="B180" s="6" t="inlineStr">
        <is>
          <t>恒生A股电网设备指数</t>
        </is>
      </c>
      <c r="C180" s="7" t="n">
        <v>0.7051413111240249</v>
      </c>
      <c r="D180" s="7" t="n">
        <v>0.6913698327600246</v>
      </c>
      <c r="E180" s="7" t="n">
        <v>0.02130158339212325</v>
      </c>
      <c r="F180" s="7" t="n">
        <v>0.528974319534568</v>
      </c>
      <c r="G180" s="7" t="n">
        <v>0.1724725161059624</v>
      </c>
      <c r="H180" s="7" t="n">
        <v>0.09070302300416037</v>
      </c>
      <c r="I180" s="7" t="n">
        <v>0.5773665952911206</v>
      </c>
      <c r="J180" s="7" t="n">
        <v>0.2888839327119667</v>
      </c>
      <c r="K180" s="7" t="n">
        <v>0.0399456257828872</v>
      </c>
      <c r="L180" s="7" t="n">
        <v>0.6724105639442143</v>
      </c>
      <c r="M180" s="7" t="n">
        <v>0.7379231683990738</v>
      </c>
      <c r="N180" s="7" t="n">
        <v>0.6656156672735081</v>
      </c>
      <c r="O180" s="7" t="n">
        <v>0.6656279844073801</v>
      </c>
      <c r="P180" s="7" t="n">
        <v>0.5972563470720748</v>
      </c>
      <c r="Q180" s="7" t="n">
        <v>0.3684992639957042</v>
      </c>
      <c r="R180" s="7" t="n">
        <v>0.5948617024954383</v>
      </c>
      <c r="S180" s="7" t="n">
        <v>0.6193840989717214</v>
      </c>
      <c r="T180" s="7" t="n">
        <v>0.5948126726232148</v>
      </c>
      <c r="U180" s="7" t="n">
        <v>0.5308526983074329</v>
      </c>
      <c r="V180" s="7" t="n">
        <v>0.6465566481433798</v>
      </c>
      <c r="W180" s="7" t="n">
        <v>0.6763442349214733</v>
      </c>
      <c r="X180" s="7" t="n">
        <v>0.6719903753314873</v>
      </c>
      <c r="Y180" s="7" t="n">
        <v>0.4348733136845671</v>
      </c>
      <c r="Z180" s="7" t="n">
        <v>0.03441400229795143</v>
      </c>
      <c r="AA180" s="7" t="n">
        <v>0.6698986906618374</v>
      </c>
      <c r="AB180" s="7" t="n">
        <v>0.208477245469281</v>
      </c>
      <c r="AC180" s="7" t="n">
        <v>0.7604795447830673</v>
      </c>
      <c r="AD180" s="7" t="n">
        <v>0.7954642616261324</v>
      </c>
      <c r="AE180" s="7" t="n">
        <v>0.7360585840710908</v>
      </c>
      <c r="AF180" s="7" t="n">
        <v>0.2568202436032346</v>
      </c>
      <c r="AG180" s="7" t="n">
        <v>0.6533950341934455</v>
      </c>
      <c r="AH180" s="7" t="n">
        <v>0.2279977070912489</v>
      </c>
      <c r="AI180" s="7" t="n">
        <v>-0.09195996752314341</v>
      </c>
      <c r="AJ180" s="7" t="n">
        <v>0.03870526874874591</v>
      </c>
      <c r="AK180" s="7" t="n">
        <v>0.3017295123655213</v>
      </c>
      <c r="AL180" s="7" t="n">
        <v>0.7515012736686029</v>
      </c>
      <c r="AM180" s="7" t="n">
        <v>0.4281799401927717</v>
      </c>
      <c r="AN180" s="7" t="n">
        <v>0.2881691715528896</v>
      </c>
      <c r="AO180" s="7" t="n">
        <v>0.3337224333452627</v>
      </c>
      <c r="AP180" s="7" t="n">
        <v>0.4571878335537674</v>
      </c>
      <c r="AQ180" s="7" t="n">
        <v>0.3189972951052691</v>
      </c>
      <c r="AR180" s="7" t="n">
        <v>0.6950359147868316</v>
      </c>
      <c r="AS180" s="7" t="n">
        <v>0.7257094455518632</v>
      </c>
      <c r="AT180" s="7" t="n">
        <v>0.6160372047517487</v>
      </c>
      <c r="AU180" s="7" t="n">
        <v>0.7267248821648469</v>
      </c>
      <c r="AV180" s="7" t="n">
        <v>0.4246720813729895</v>
      </c>
      <c r="AW180" s="7" t="n">
        <v>0.6028799713598768</v>
      </c>
      <c r="AX180" s="7" t="n">
        <v>0.608353374762327</v>
      </c>
      <c r="AY180" s="7" t="n">
        <v>0.7567030273423359</v>
      </c>
      <c r="AZ180" s="7" t="n">
        <v>0.5709974590265576</v>
      </c>
      <c r="BA180" s="7" t="n">
        <v>0.6343168012733091</v>
      </c>
      <c r="BB180" s="7" t="n">
        <v>0.356583353640822</v>
      </c>
      <c r="BC180" s="7" t="n">
        <v>0.7733891227299845</v>
      </c>
      <c r="BD180" s="7" t="n">
        <v>0.6816602176060066</v>
      </c>
      <c r="BE180" s="7" t="n">
        <v>0.331514032270875</v>
      </c>
      <c r="BF180" s="7" t="n">
        <v>0.6119717566194617</v>
      </c>
      <c r="BG180" s="7" t="n">
        <v>0.006818919853182173</v>
      </c>
      <c r="BH180" s="7" t="n">
        <v>0.282561105687505</v>
      </c>
      <c r="BI180" s="7" t="n">
        <v>0.6006375174283775</v>
      </c>
      <c r="BJ180" s="7" t="n">
        <v>0.4988790373382286</v>
      </c>
      <c r="BK180" s="7" t="n">
        <v>0.575794580377332</v>
      </c>
      <c r="BL180" s="7" t="n">
        <v>0.288169466785286</v>
      </c>
      <c r="BM180" s="7" t="n">
        <v>0.3462009140136426</v>
      </c>
      <c r="BN180" s="7" t="n">
        <v>0.7458101840355656</v>
      </c>
      <c r="BO180" s="7" t="n">
        <v>0.5832472932990541</v>
      </c>
      <c r="BP180" s="7" t="n">
        <v>0.7442853465369565</v>
      </c>
      <c r="BQ180" s="7" t="n">
        <v>0.3400302226962206</v>
      </c>
      <c r="BR180" s="7" t="n">
        <v>0.3660999813679047</v>
      </c>
      <c r="BS180" s="7" t="n">
        <v>-0.032951604988178</v>
      </c>
      <c r="BT180" s="7" t="n">
        <v>-0.02688376079243561</v>
      </c>
      <c r="BU180" s="7" t="n">
        <v>0.4189130869607051</v>
      </c>
      <c r="BV180" s="7" t="n">
        <v>0.6822107281611608</v>
      </c>
      <c r="BW180" s="7" t="n">
        <v>-0.09826880215849773</v>
      </c>
      <c r="BX180" s="7" t="n">
        <v>0.706481529762971</v>
      </c>
      <c r="BY180" s="7" t="n">
        <v>0.5978397305040926</v>
      </c>
      <c r="BZ180" s="7" t="n">
        <v>0.5542795481514976</v>
      </c>
      <c r="CA180" s="7" t="n">
        <v>0.6292626450016744</v>
      </c>
      <c r="CB180" s="7" t="n">
        <v>0.5993860658420944</v>
      </c>
      <c r="CC180" s="7" t="n">
        <v>0.5967312788413789</v>
      </c>
      <c r="CD180" s="7" t="n">
        <v>0.6778753880470226</v>
      </c>
      <c r="CE180" s="7" t="n">
        <v>0.5675747043647693</v>
      </c>
      <c r="CF180" s="7" t="n">
        <v>0.2331042696211036</v>
      </c>
      <c r="CG180" s="7" t="n">
        <v>0.2118364090633483</v>
      </c>
      <c r="CH180" s="7" t="n">
        <v>0.670122648274173</v>
      </c>
      <c r="CI180" s="7" t="n">
        <v>0.6908005076053133</v>
      </c>
      <c r="CJ180" s="7" t="n">
        <v>0.09376822794542827</v>
      </c>
      <c r="CK180" s="7" t="n">
        <v>0.5947105091385725</v>
      </c>
      <c r="CL180" s="7" t="n">
        <v>0.1969363979853813</v>
      </c>
      <c r="CM180" s="7" t="n">
        <v>0.6655619728941102</v>
      </c>
      <c r="CN180" s="7" t="n">
        <v>0.7104421629990822</v>
      </c>
      <c r="CO180" s="7" t="n">
        <v>0.3084052706991463</v>
      </c>
      <c r="CP180" s="7" t="n">
        <v>0.6983630294096941</v>
      </c>
      <c r="CQ180" s="7" t="n">
        <v>0.3079386585253092</v>
      </c>
      <c r="CR180" s="7" t="n">
        <v>0.008919219437307481</v>
      </c>
      <c r="CS180" s="7" t="n">
        <v>0.3325321276477731</v>
      </c>
      <c r="CT180" s="7" t="n">
        <v>0.3084286385524884</v>
      </c>
      <c r="CU180" s="7" t="n">
        <v>0.6895688101328006</v>
      </c>
      <c r="CV180" s="7" t="n">
        <v>0.410838616162694</v>
      </c>
      <c r="CW180" s="7" t="n">
        <v>0.670822530015147</v>
      </c>
      <c r="CX180" s="7" t="n">
        <v>0.7443673725528414</v>
      </c>
      <c r="CY180" s="7" t="n">
        <v>0.2600393578044244</v>
      </c>
      <c r="CZ180" s="7" t="n">
        <v>0.5272721991523356</v>
      </c>
      <c r="DA180" s="7" t="n">
        <v>0.3590473301305118</v>
      </c>
      <c r="DB180" s="7" t="n">
        <v>0.5142872421434397</v>
      </c>
      <c r="DC180" s="7" t="n">
        <v>-0.003733967108146994</v>
      </c>
      <c r="DD180" s="7" t="n">
        <v>0.6288139762098937</v>
      </c>
      <c r="DE180" s="7" t="n">
        <v>0.6905938711603693</v>
      </c>
      <c r="DF180" s="7" t="n">
        <v>0.6933410750871413</v>
      </c>
      <c r="DG180" s="7" t="n">
        <v>0.7137305756380976</v>
      </c>
      <c r="DH180" s="7" t="n">
        <v>0.6845149249252355</v>
      </c>
      <c r="DI180" s="7" t="n">
        <v>0.03591652780729523</v>
      </c>
      <c r="DJ180" s="7" t="n">
        <v>0.672496613087609</v>
      </c>
      <c r="DK180" s="7" t="n">
        <v>0.2729504282149908</v>
      </c>
      <c r="DL180" s="7" t="n">
        <v>0.7349182355796913</v>
      </c>
      <c r="DM180" s="7" t="n">
        <v>0.6815639710435256</v>
      </c>
      <c r="DN180" s="7" t="n">
        <v>0.6321619159752082</v>
      </c>
      <c r="DO180" s="7" t="n">
        <v>0.636236072947107</v>
      </c>
      <c r="DP180" s="7" t="n">
        <v>0.08195861835972039</v>
      </c>
      <c r="DQ180" s="7" t="n">
        <v>0.7330494557876579</v>
      </c>
      <c r="DR180" s="7" t="n">
        <v>0.7161370727506705</v>
      </c>
      <c r="DS180" s="7" t="n">
        <v>0.184417222504097</v>
      </c>
      <c r="DT180" s="7" t="n">
        <v>0.3293683459711382</v>
      </c>
      <c r="DU180" s="7" t="n">
        <v>0.6691204261776896</v>
      </c>
      <c r="DV180" s="7" t="n">
        <v>0.5698303518464954</v>
      </c>
      <c r="DW180" s="7" t="n">
        <v>0.6607108351592094</v>
      </c>
      <c r="DX180" s="7" t="n">
        <v>0.2144407629999457</v>
      </c>
      <c r="DY180" s="7" t="n">
        <v>0.678634410719021</v>
      </c>
      <c r="DZ180" s="7" t="n">
        <v>0.7200294628463623</v>
      </c>
      <c r="EA180" s="7" t="n">
        <v>0.6533753827236901</v>
      </c>
      <c r="EB180" s="7" t="n">
        <v>0.6695027941646515</v>
      </c>
      <c r="EC180" s="7" t="n">
        <v>0.3644424005824713</v>
      </c>
      <c r="ED180" s="7" t="n">
        <v>0.5490021781602853</v>
      </c>
      <c r="EE180" s="7" t="n">
        <v>0.6806439355188151</v>
      </c>
      <c r="EF180" s="7" t="n">
        <v>0.3724777175415936</v>
      </c>
      <c r="EG180" s="7" t="n">
        <v>0.6829638573991924</v>
      </c>
      <c r="EH180" s="7" t="n">
        <v>0.5411916308054123</v>
      </c>
      <c r="EI180" s="7" t="n">
        <v>0.7537876280738282</v>
      </c>
      <c r="EJ180" s="7" t="n">
        <v>0.6683852273267502</v>
      </c>
      <c r="EK180" s="7" t="n">
        <v>0.587093925525864</v>
      </c>
      <c r="EL180" s="7" t="n">
        <v>0.9942777972866529</v>
      </c>
      <c r="EM180" s="7" t="n">
        <v>0.7095486777093505</v>
      </c>
      <c r="EN180" s="7" t="n">
        <v>0.7415613654909198</v>
      </c>
      <c r="EO180" s="7" t="n">
        <v>0.5969165204221745</v>
      </c>
      <c r="EP180" s="7" t="n">
        <v>0.6158146598977291</v>
      </c>
      <c r="EQ180" s="7" t="n">
        <v>0.5080048715710146</v>
      </c>
      <c r="ER180" s="7" t="n">
        <v>0.5435639224625184</v>
      </c>
      <c r="ES180" s="7" t="n">
        <v>0.5091481411179539</v>
      </c>
      <c r="ET180" s="7" t="n">
        <v>0.3037056866093362</v>
      </c>
      <c r="EU180" s="7" t="n">
        <v>0.5132678706188061</v>
      </c>
      <c r="EV180" s="7" t="n">
        <v>0.6243791628660791</v>
      </c>
      <c r="EW180" s="7" t="n">
        <v>0.643892686196579</v>
      </c>
      <c r="EX180" s="7" t="n">
        <v>0.7200115562353567</v>
      </c>
      <c r="EY180" s="7" t="n">
        <v>0.6037564966595248</v>
      </c>
      <c r="EZ180" s="7" t="n">
        <v>0.6637448108569032</v>
      </c>
      <c r="FA180" s="7" t="n">
        <v>0.6130378211624626</v>
      </c>
      <c r="FB180" s="7" t="n">
        <v>0.5599413199662939</v>
      </c>
      <c r="FC180" s="7" t="n">
        <v>0.7021672530060207</v>
      </c>
      <c r="FD180" s="7" t="n">
        <v>0.3350886519150662</v>
      </c>
      <c r="FE180" s="7" t="n">
        <v>0.7144580157740001</v>
      </c>
      <c r="FF180" s="7" t="n">
        <v>0.6311156932738253</v>
      </c>
      <c r="FG180" s="7" t="n">
        <v>0.6197203518014548</v>
      </c>
      <c r="FH180" s="7" t="n">
        <v>0.6502127762092673</v>
      </c>
      <c r="FI180" s="7" t="n">
        <v>0.6711552311832115</v>
      </c>
      <c r="FJ180" s="7" t="n">
        <v>0.4875847219638586</v>
      </c>
      <c r="FK180" s="7" t="n">
        <v>0.6522024775222751</v>
      </c>
      <c r="FL180" s="7" t="n">
        <v>0.3043473395997672</v>
      </c>
      <c r="FM180" s="7" t="n">
        <v>0.7055773164060154</v>
      </c>
      <c r="FN180" s="7" t="n">
        <v>0.6190382063978087</v>
      </c>
      <c r="FO180" s="7" t="n">
        <v>0.5065049954902324</v>
      </c>
      <c r="FP180" s="7" t="n">
        <v>-0.04188688067342627</v>
      </c>
      <c r="FQ180" s="7" t="n">
        <v>0.3271185555352515</v>
      </c>
      <c r="FR180" s="7" t="n">
        <v>0.6142032665717918</v>
      </c>
      <c r="FS180" s="7" t="n">
        <v>0.129218365899135</v>
      </c>
      <c r="FT180" s="7" t="n">
        <v>0.5853573681498556</v>
      </c>
      <c r="FU180" s="7" t="n">
        <v>0.602125092874177</v>
      </c>
      <c r="FV180" s="7" t="n">
        <v>0.4851223280543896</v>
      </c>
      <c r="FW180" s="7" t="n">
        <v>0.1292112608960078</v>
      </c>
      <c r="FX180" s="7" t="n">
        <v>0.6786414751530575</v>
      </c>
      <c r="FY180" s="7" t="n">
        <v>1</v>
      </c>
      <c r="FZ180" s="7" t="n">
        <v>0.1936524631696099</v>
      </c>
      <c r="GA180" s="7" t="n">
        <v>0.1608066701758521</v>
      </c>
    </row>
    <row r="181">
      <c r="A181" s="6" t="inlineStr">
        <is>
          <t>HSSSHID.HK</t>
        </is>
      </c>
      <c r="B181" s="6" t="inlineStr">
        <is>
          <t>恒生沪深港创新药精选50指数</t>
        </is>
      </c>
      <c r="C181" s="7" t="n">
        <v>0.5153270930208526</v>
      </c>
      <c r="D181" s="7" t="n">
        <v>0.5339596353151786</v>
      </c>
      <c r="E181" s="7" t="n">
        <v>-0.06117423825154381</v>
      </c>
      <c r="F181" s="7" t="n">
        <v>0.607507517198578</v>
      </c>
      <c r="G181" s="7" t="n">
        <v>0.5228246811507646</v>
      </c>
      <c r="H181" s="7" t="n">
        <v>0.5555978252193406</v>
      </c>
      <c r="I181" s="7" t="n">
        <v>0.1242883484948915</v>
      </c>
      <c r="J181" s="7" t="n">
        <v>0.8384013666423229</v>
      </c>
      <c r="K181" s="7" t="n">
        <v>-0.1124381517470143</v>
      </c>
      <c r="L181" s="7" t="n">
        <v>0.4743533941089056</v>
      </c>
      <c r="M181" s="7" t="n">
        <v>0.457501836988127</v>
      </c>
      <c r="N181" s="7" t="n">
        <v>0.47455977337128</v>
      </c>
      <c r="O181" s="7" t="n">
        <v>0.4746398656354706</v>
      </c>
      <c r="P181" s="7" t="n">
        <v>0.383333032889525</v>
      </c>
      <c r="Q181" s="7" t="n">
        <v>0.8796964623561316</v>
      </c>
      <c r="R181" s="7" t="n">
        <v>0.3704768799983215</v>
      </c>
      <c r="S181" s="7" t="n">
        <v>0.4020828830015127</v>
      </c>
      <c r="T181" s="7" t="n">
        <v>0.3601007314905489</v>
      </c>
      <c r="U181" s="7" t="n">
        <v>0.2419955945996981</v>
      </c>
      <c r="V181" s="7" t="n">
        <v>0.4591986478613376</v>
      </c>
      <c r="W181" s="7" t="n">
        <v>0.490528451035405</v>
      </c>
      <c r="X181" s="7" t="n">
        <v>0.3120763844904432</v>
      </c>
      <c r="Y181" s="7" t="n">
        <v>0.2331083191856238</v>
      </c>
      <c r="Z181" s="7" t="n">
        <v>0.6233829618263554</v>
      </c>
      <c r="AA181" s="7" t="n">
        <v>0.3122807727794887</v>
      </c>
      <c r="AB181" s="7" t="n">
        <v>0.08023931084190236</v>
      </c>
      <c r="AC181" s="7" t="n">
        <v>0.4537814237449438</v>
      </c>
      <c r="AD181" s="7" t="n">
        <v>0.4205391212959362</v>
      </c>
      <c r="AE181" s="7" t="n">
        <v>0.4644562233522155</v>
      </c>
      <c r="AF181" s="7" t="n">
        <v>0.8760930339075974</v>
      </c>
      <c r="AG181" s="7" t="n">
        <v>0.4304214192536591</v>
      </c>
      <c r="AH181" s="7" t="n">
        <v>0.1971860567113606</v>
      </c>
      <c r="AI181" s="7" t="n">
        <v>-0.3255799641630316</v>
      </c>
      <c r="AJ181" s="7" t="n">
        <v>0.5540554814310718</v>
      </c>
      <c r="AK181" s="7" t="n">
        <v>0.8987636305020227</v>
      </c>
      <c r="AL181" s="7" t="n">
        <v>0.218618150161527</v>
      </c>
      <c r="AM181" s="7" t="n">
        <v>0.04175616691657818</v>
      </c>
      <c r="AN181" s="7" t="n">
        <v>0.3815415605716542</v>
      </c>
      <c r="AO181" s="7" t="n">
        <v>0.3738777858756817</v>
      </c>
      <c r="AP181" s="7" t="n">
        <v>0.06929186280377159</v>
      </c>
      <c r="AQ181" s="7" t="n">
        <v>0.9020591839570059</v>
      </c>
      <c r="AR181" s="7" t="n">
        <v>0.35325567898376</v>
      </c>
      <c r="AS181" s="7" t="n">
        <v>0.3945997483120265</v>
      </c>
      <c r="AT181" s="7" t="n">
        <v>0.2964676194971347</v>
      </c>
      <c r="AU181" s="7" t="n">
        <v>0.4299410434334159</v>
      </c>
      <c r="AV181" s="7" t="n">
        <v>0.1198537912494941</v>
      </c>
      <c r="AW181" s="7" t="n">
        <v>0.251867325966486</v>
      </c>
      <c r="AX181" s="7" t="n">
        <v>0.195270166983316</v>
      </c>
      <c r="AY181" s="7" t="n">
        <v>0.4764296092684701</v>
      </c>
      <c r="AZ181" s="7" t="n">
        <v>0.6327110710441014</v>
      </c>
      <c r="BA181" s="7" t="n">
        <v>0.3592798941076788</v>
      </c>
      <c r="BB181" s="7" t="n">
        <v>0.1990185231281913</v>
      </c>
      <c r="BC181" s="7" t="n">
        <v>0.1957469004267885</v>
      </c>
      <c r="BD181" s="7" t="n">
        <v>0.3144283748222454</v>
      </c>
      <c r="BE181" s="7" t="n">
        <v>0.5205323633919986</v>
      </c>
      <c r="BF181" s="7" t="n">
        <v>0.0393177634713372</v>
      </c>
      <c r="BG181" s="7" t="n">
        <v>-0.2389685183928091</v>
      </c>
      <c r="BH181" s="7" t="n">
        <v>0.8722860351548261</v>
      </c>
      <c r="BI181" s="7" t="n">
        <v>0.2562461662505782</v>
      </c>
      <c r="BJ181" s="7" t="n">
        <v>0.1162442014833389</v>
      </c>
      <c r="BK181" s="7" t="n">
        <v>0.3405521981453194</v>
      </c>
      <c r="BL181" s="7" t="n">
        <v>0.3815415477387393</v>
      </c>
      <c r="BM181" s="7" t="n">
        <v>0.5402091592762344</v>
      </c>
      <c r="BN181" s="7" t="n">
        <v>0.2811503402685768</v>
      </c>
      <c r="BO181" s="7" t="n">
        <v>0.5023382173847876</v>
      </c>
      <c r="BP181" s="7" t="n">
        <v>0.2591490503825875</v>
      </c>
      <c r="BQ181" s="7" t="n">
        <v>0.5174402463032842</v>
      </c>
      <c r="BR181" s="7" t="n">
        <v>0.2262085570306717</v>
      </c>
      <c r="BS181" s="7" t="n">
        <v>0.3221696240982669</v>
      </c>
      <c r="BT181" s="7" t="n">
        <v>0.5656578018883235</v>
      </c>
      <c r="BU181" s="7" t="n">
        <v>0.8052437586438553</v>
      </c>
      <c r="BV181" s="7" t="n">
        <v>0.3588075805800318</v>
      </c>
      <c r="BW181" s="7" t="n">
        <v>-0.2663676787081302</v>
      </c>
      <c r="BX181" s="7" t="n">
        <v>0.4748404480089315</v>
      </c>
      <c r="BY181" s="7" t="n">
        <v>0.4735006256989478</v>
      </c>
      <c r="BZ181" s="7" t="n">
        <v>0.5140403800913257</v>
      </c>
      <c r="CA181" s="7" t="n">
        <v>0.2806412997098507</v>
      </c>
      <c r="CB181" s="7" t="n">
        <v>0.4054723689565719</v>
      </c>
      <c r="CC181" s="7" t="n">
        <v>0.3614706900067914</v>
      </c>
      <c r="CD181" s="7" t="n">
        <v>0.4158077826901425</v>
      </c>
      <c r="CE181" s="7" t="n">
        <v>0.2977564050422727</v>
      </c>
      <c r="CF181" s="7" t="n">
        <v>0.5521270814213223</v>
      </c>
      <c r="CG181" s="7" t="n">
        <v>0.7230931529588797</v>
      </c>
      <c r="CH181" s="7" t="n">
        <v>0.3380155823368121</v>
      </c>
      <c r="CI181" s="7" t="n">
        <v>0.3356234918933487</v>
      </c>
      <c r="CJ181" s="7" t="n">
        <v>0.6222461409044201</v>
      </c>
      <c r="CK181" s="7" t="n">
        <v>0.485233363475048</v>
      </c>
      <c r="CL181" s="7" t="n">
        <v>0.4552044611516661</v>
      </c>
      <c r="CM181" s="7" t="n">
        <v>0.3058798080992631</v>
      </c>
      <c r="CN181" s="7" t="n">
        <v>0.3069166991040713</v>
      </c>
      <c r="CO181" s="7" t="n">
        <v>0.3533375963857145</v>
      </c>
      <c r="CP181" s="7" t="n">
        <v>0.4485024483285244</v>
      </c>
      <c r="CQ181" s="7" t="n">
        <v>0.8931039202605783</v>
      </c>
      <c r="CR181" s="7" t="n">
        <v>0.05045260858850193</v>
      </c>
      <c r="CS181" s="7" t="n">
        <v>0.8918612454103794</v>
      </c>
      <c r="CT181" s="7" t="n">
        <v>0.4563914105874986</v>
      </c>
      <c r="CU181" s="7" t="n">
        <v>0.3056828940456544</v>
      </c>
      <c r="CV181" s="7" t="n">
        <v>0.6121493481400847</v>
      </c>
      <c r="CW181" s="7" t="n">
        <v>0.3095259032072947</v>
      </c>
      <c r="CX181" s="7" t="n">
        <v>0.4867104377248758</v>
      </c>
      <c r="CY181" s="7" t="n">
        <v>0.3486271043693468</v>
      </c>
      <c r="CZ181" s="7" t="n">
        <v>0.4639340369751612</v>
      </c>
      <c r="DA181" s="7" t="n">
        <v>0.2246153267054413</v>
      </c>
      <c r="DB181" s="7" t="n">
        <v>0.5240333579567902</v>
      </c>
      <c r="DC181" s="7" t="n">
        <v>0.4116265362923204</v>
      </c>
      <c r="DD181" s="7" t="n">
        <v>0.4760115186566484</v>
      </c>
      <c r="DE181" s="7" t="n">
        <v>0.203690691686493</v>
      </c>
      <c r="DF181" s="7" t="n">
        <v>0.3186780687867746</v>
      </c>
      <c r="DG181" s="7" t="n">
        <v>0.2036170668800266</v>
      </c>
      <c r="DH181" s="7" t="n">
        <v>0.3405630176439479</v>
      </c>
      <c r="DI181" s="7" t="n">
        <v>0.6214849455660935</v>
      </c>
      <c r="DJ181" s="7" t="n">
        <v>0.1092143677883443</v>
      </c>
      <c r="DK181" s="7" t="n">
        <v>0.9353493116007076</v>
      </c>
      <c r="DL181" s="7" t="n">
        <v>0.1854303772406074</v>
      </c>
      <c r="DM181" s="7" t="n">
        <v>0.4533974526167849</v>
      </c>
      <c r="DN181" s="7" t="n">
        <v>0.33381648544366</v>
      </c>
      <c r="DO181" s="7" t="n">
        <v>0.4048504616902773</v>
      </c>
      <c r="DP181" s="7" t="n">
        <v>-0.174993062197648</v>
      </c>
      <c r="DQ181" s="7" t="n">
        <v>0.1798907112658366</v>
      </c>
      <c r="DR181" s="7" t="n">
        <v>0.3551764646327389</v>
      </c>
      <c r="DS181" s="7" t="n">
        <v>0.9958710030884218</v>
      </c>
      <c r="DT181" s="7" t="n">
        <v>0.5118112039273139</v>
      </c>
      <c r="DU181" s="7" t="n">
        <v>0.3247943828545198</v>
      </c>
      <c r="DV181" s="7" t="n">
        <v>0.5817529240342383</v>
      </c>
      <c r="DW181" s="7" t="n">
        <v>0.3206388928399559</v>
      </c>
      <c r="DX181" s="7" t="n">
        <v>0.8480164339783323</v>
      </c>
      <c r="DY181" s="7" t="n">
        <v>0.3267284356851033</v>
      </c>
      <c r="DZ181" s="7" t="n">
        <v>0.2242809364505488</v>
      </c>
      <c r="EA181" s="7" t="n">
        <v>0.268224767524029</v>
      </c>
      <c r="EB181" s="7" t="n">
        <v>0.4810999436240909</v>
      </c>
      <c r="EC181" s="7" t="n">
        <v>0.1159281914035809</v>
      </c>
      <c r="ED181" s="7" t="n">
        <v>0.3132419885746049</v>
      </c>
      <c r="EE181" s="7" t="n">
        <v>0.5208533817669581</v>
      </c>
      <c r="EF181" s="7" t="n">
        <v>0.4454880178169607</v>
      </c>
      <c r="EG181" s="7" t="n">
        <v>0.009731161033239528</v>
      </c>
      <c r="EH181" s="7" t="n">
        <v>0.3233695015910291</v>
      </c>
      <c r="EI181" s="7" t="n">
        <v>0.262615343043772</v>
      </c>
      <c r="EJ181" s="7" t="n">
        <v>0.3139272246848592</v>
      </c>
      <c r="EK181" s="7" t="n">
        <v>0.03378673906779434</v>
      </c>
      <c r="EL181" s="7" t="n">
        <v>0.2082833041662344</v>
      </c>
      <c r="EM181" s="7" t="n">
        <v>0.5072090983132269</v>
      </c>
      <c r="EN181" s="7" t="n">
        <v>0.2632629433858245</v>
      </c>
      <c r="EO181" s="7" t="n">
        <v>0.3473508316477242</v>
      </c>
      <c r="EP181" s="7" t="n">
        <v>0.3734821083558325</v>
      </c>
      <c r="EQ181" s="7" t="n">
        <v>0.4071062669636749</v>
      </c>
      <c r="ER181" s="7" t="n">
        <v>0.5246530518600353</v>
      </c>
      <c r="ES181" s="7" t="n">
        <v>0.2413332788250093</v>
      </c>
      <c r="ET181" s="7" t="n">
        <v>0.05714208291428161</v>
      </c>
      <c r="EU181" s="7" t="n">
        <v>0.3112198426774572</v>
      </c>
      <c r="EV181" s="7" t="n">
        <v>0.383429944518807</v>
      </c>
      <c r="EW181" s="7" t="n">
        <v>0.4010407038982907</v>
      </c>
      <c r="EX181" s="7" t="n">
        <v>0.2481416757971583</v>
      </c>
      <c r="EY181" s="7" t="n">
        <v>0.3429809237195237</v>
      </c>
      <c r="EZ181" s="7" t="n">
        <v>0.1788779601449466</v>
      </c>
      <c r="FA181" s="7" t="n">
        <v>0.3881280573007739</v>
      </c>
      <c r="FB181" s="7" t="n">
        <v>0.08149259754095961</v>
      </c>
      <c r="FC181" s="7" t="n">
        <v>0.322445644294288</v>
      </c>
      <c r="FD181" s="7" t="n">
        <v>0.1722187635044599</v>
      </c>
      <c r="FE181" s="7" t="n">
        <v>0.2422956385503384</v>
      </c>
      <c r="FF181" s="7" t="n">
        <v>0.2635342668043709</v>
      </c>
      <c r="FG181" s="7" t="n">
        <v>0.3568647340762154</v>
      </c>
      <c r="FH181" s="7" t="n">
        <v>0.3697134436366361</v>
      </c>
      <c r="FI181" s="7" t="n">
        <v>0.2334358582651568</v>
      </c>
      <c r="FJ181" s="7" t="n">
        <v>0.4578681883590017</v>
      </c>
      <c r="FK181" s="7" t="n">
        <v>0.4183920883220077</v>
      </c>
      <c r="FL181" s="7" t="n">
        <v>0.07015826045330621</v>
      </c>
      <c r="FM181" s="7" t="n">
        <v>0.2970733033023338</v>
      </c>
      <c r="FN181" s="7" t="n">
        <v>0.3469867262283448</v>
      </c>
      <c r="FO181" s="7" t="n">
        <v>0.4767453021219478</v>
      </c>
      <c r="FP181" s="7" t="n">
        <v>0.3223873578371094</v>
      </c>
      <c r="FQ181" s="7" t="n">
        <v>0.5466864996238936</v>
      </c>
      <c r="FR181" s="7" t="n">
        <v>0.3680445999235747</v>
      </c>
      <c r="FS181" s="7" t="n">
        <v>-0.1238809559360589</v>
      </c>
      <c r="FT181" s="7" t="n">
        <v>0.03831997735101703</v>
      </c>
      <c r="FU181" s="7" t="n">
        <v>0.4187080115428465</v>
      </c>
      <c r="FV181" s="7" t="n">
        <v>0.7100631338345573</v>
      </c>
      <c r="FW181" s="7" t="n">
        <v>0.3035217878256418</v>
      </c>
      <c r="FX181" s="7" t="n">
        <v>0.3754960689129638</v>
      </c>
      <c r="FY181" s="7" t="n">
        <v>0.1936524631696099</v>
      </c>
      <c r="FZ181" s="7" t="n">
        <v>1</v>
      </c>
      <c r="GA181" s="7" t="n">
        <v>0.3417069474524241</v>
      </c>
    </row>
    <row r="182">
      <c r="A182" s="6" t="inlineStr">
        <is>
          <t>SPCLLHCP.GI</t>
        </is>
      </c>
      <c r="B182" s="6" t="inlineStr">
        <is>
          <t>标普中国A股大盘红利低波50指数</t>
        </is>
      </c>
      <c r="C182" s="7" t="n">
        <v>0.5894437899906744</v>
      </c>
      <c r="D182" s="7" t="n">
        <v>0.5534161279986742</v>
      </c>
      <c r="E182" s="7" t="n">
        <v>0.6236212372169944</v>
      </c>
      <c r="F182" s="7" t="n">
        <v>0.6122016459980374</v>
      </c>
      <c r="G182" s="7" t="n">
        <v>0.7931489894053696</v>
      </c>
      <c r="H182" s="7" t="n">
        <v>0.6333952557775504</v>
      </c>
      <c r="I182" s="7" t="n">
        <v>0.3170908439372448</v>
      </c>
      <c r="J182" s="7" t="n">
        <v>0.5692364222931323</v>
      </c>
      <c r="K182" s="7" t="n">
        <v>0.5775633148518162</v>
      </c>
      <c r="L182" s="7" t="n">
        <v>0.4956452159088549</v>
      </c>
      <c r="M182" s="7" t="n">
        <v>0.405874408007915</v>
      </c>
      <c r="N182" s="7" t="n">
        <v>0.1775660162364988</v>
      </c>
      <c r="O182" s="7" t="n">
        <v>0.1776150390774751</v>
      </c>
      <c r="P182" s="7" t="n">
        <v>0.09006121160083155</v>
      </c>
      <c r="Q182" s="7" t="n">
        <v>0.3508288348508738</v>
      </c>
      <c r="R182" s="7" t="n">
        <v>0.07435611217499975</v>
      </c>
      <c r="S182" s="7" t="n">
        <v>0.1172836861696281</v>
      </c>
      <c r="T182" s="7" t="n">
        <v>0.0768061222192629</v>
      </c>
      <c r="U182" s="7" t="n">
        <v>0.15729342420492</v>
      </c>
      <c r="V182" s="7" t="n">
        <v>0.1454879364515292</v>
      </c>
      <c r="W182" s="7" t="n">
        <v>0.1821433055370168</v>
      </c>
      <c r="X182" s="7" t="n">
        <v>0.2809821605589722</v>
      </c>
      <c r="Y182" s="7" t="n">
        <v>0.2893752257023461</v>
      </c>
      <c r="Z182" s="7" t="n">
        <v>0.6383362778995366</v>
      </c>
      <c r="AA182" s="7" t="n">
        <v>0.2702039771565047</v>
      </c>
      <c r="AB182" s="7" t="n">
        <v>0.7267146744861768</v>
      </c>
      <c r="AC182" s="7" t="n">
        <v>0.325612791660362</v>
      </c>
      <c r="AD182" s="7" t="n">
        <v>0.3063897979278097</v>
      </c>
      <c r="AE182" s="7" t="n">
        <v>0.4322843799602414</v>
      </c>
      <c r="AF182" s="7" t="n">
        <v>0.5149059611955292</v>
      </c>
      <c r="AG182" s="7" t="n">
        <v>0.3770209598583556</v>
      </c>
      <c r="AH182" s="7" t="n">
        <v>0.7897677671365658</v>
      </c>
      <c r="AI182" s="7" t="n">
        <v>0.1970276011249915</v>
      </c>
      <c r="AJ182" s="7" t="n">
        <v>0.6558320049176566</v>
      </c>
      <c r="AK182" s="7" t="n">
        <v>0.5392628883542039</v>
      </c>
      <c r="AL182" s="7" t="n">
        <v>0.1299725880852281</v>
      </c>
      <c r="AM182" s="7" t="n">
        <v>0.1854723941065183</v>
      </c>
      <c r="AN182" s="7" t="n">
        <v>0.459841215938739</v>
      </c>
      <c r="AO182" s="7" t="n">
        <v>0.5076866591837652</v>
      </c>
      <c r="AP182" s="7" t="n">
        <v>0.2599467516525265</v>
      </c>
      <c r="AQ182" s="7" t="n">
        <v>0.5281251578261495</v>
      </c>
      <c r="AR182" s="7" t="n">
        <v>0.1565146778260839</v>
      </c>
      <c r="AS182" s="7" t="n">
        <v>0.3073740515739629</v>
      </c>
      <c r="AT182" s="7" t="n">
        <v>0.2100378496259752</v>
      </c>
      <c r="AU182" s="7" t="n">
        <v>0.2054111803587967</v>
      </c>
      <c r="AV182" s="7" t="n">
        <v>0.153666135986165</v>
      </c>
      <c r="AW182" s="7" t="n">
        <v>0.1861055117270606</v>
      </c>
      <c r="AX182" s="7" t="n">
        <v>0.1487812389671428</v>
      </c>
      <c r="AY182" s="7" t="n">
        <v>0.317729895664897</v>
      </c>
      <c r="AZ182" s="7" t="n">
        <v>0.6105227502185099</v>
      </c>
      <c r="BA182" s="7" t="n">
        <v>0.3263320400345064</v>
      </c>
      <c r="BB182" s="7" t="n">
        <v>0.4058989148150061</v>
      </c>
      <c r="BC182" s="7" t="n">
        <v>0.1413482682004113</v>
      </c>
      <c r="BD182" s="7" t="n">
        <v>0.2758681369077933</v>
      </c>
      <c r="BE182" s="7" t="n">
        <v>0.4804100944650443</v>
      </c>
      <c r="BF182" s="7" t="n">
        <v>0.4785969311398495</v>
      </c>
      <c r="BG182" s="7" t="n">
        <v>0.2114056926744452</v>
      </c>
      <c r="BH182" s="7" t="n">
        <v>0.439785858559375</v>
      </c>
      <c r="BI182" s="7" t="n">
        <v>0.19379564879692</v>
      </c>
      <c r="BJ182" s="7" t="n">
        <v>0.1682874770841599</v>
      </c>
      <c r="BK182" s="7" t="n">
        <v>0.3348668798661303</v>
      </c>
      <c r="BL182" s="7" t="n">
        <v>0.4598414278221862</v>
      </c>
      <c r="BM182" s="7" t="n">
        <v>0.5125663574553971</v>
      </c>
      <c r="BN182" s="7" t="n">
        <v>0.2475265980678208</v>
      </c>
      <c r="BO182" s="7" t="n">
        <v>0.2798092878942456</v>
      </c>
      <c r="BP182" s="7" t="n">
        <v>0.1822333619223292</v>
      </c>
      <c r="BQ182" s="7" t="n">
        <v>0.4888667818428492</v>
      </c>
      <c r="BR182" s="7" t="n">
        <v>0.1228846920641699</v>
      </c>
      <c r="BS182" s="7" t="n">
        <v>0.8668839151726453</v>
      </c>
      <c r="BT182" s="7" t="n">
        <v>0.5945282781441151</v>
      </c>
      <c r="BU182" s="7" t="n">
        <v>0.5323303558765372</v>
      </c>
      <c r="BV182" s="7" t="n">
        <v>0.5507104814703664</v>
      </c>
      <c r="BW182" s="7" t="n">
        <v>0.243646486007882</v>
      </c>
      <c r="BX182" s="7" t="n">
        <v>0.4686215022369761</v>
      </c>
      <c r="BY182" s="7" t="n">
        <v>0.4887097840555757</v>
      </c>
      <c r="BZ182" s="7" t="n">
        <v>0.503297652807832</v>
      </c>
      <c r="CA182" s="7" t="n">
        <v>0.09033139424774002</v>
      </c>
      <c r="CB182" s="7" t="n">
        <v>0.2250859730552836</v>
      </c>
      <c r="CC182" s="7" t="n">
        <v>0.4133106117374024</v>
      </c>
      <c r="CD182" s="7" t="n">
        <v>0.5436848531686795</v>
      </c>
      <c r="CE182" s="7" t="n">
        <v>0.120195728095612</v>
      </c>
      <c r="CF182" s="7" t="n">
        <v>0.5085246626161813</v>
      </c>
      <c r="CG182" s="7" t="n">
        <v>0.6594324671136823</v>
      </c>
      <c r="CH182" s="7" t="n">
        <v>0.1565022122097334</v>
      </c>
      <c r="CI182" s="7" t="n">
        <v>0.146179559091036</v>
      </c>
      <c r="CJ182" s="7" t="n">
        <v>0.6354116578492234</v>
      </c>
      <c r="CK182" s="7" t="n">
        <v>0.4217143920492405</v>
      </c>
      <c r="CL182" s="7" t="n">
        <v>0.5704390603050919</v>
      </c>
      <c r="CM182" s="7" t="n">
        <v>0.2714483548306049</v>
      </c>
      <c r="CN182" s="7" t="n">
        <v>0.1196985971632784</v>
      </c>
      <c r="CO182" s="7" t="n">
        <v>0.5742482070351411</v>
      </c>
      <c r="CP182" s="7" t="n">
        <v>0.2065157655128163</v>
      </c>
      <c r="CQ182" s="7" t="n">
        <v>0.4563915938860845</v>
      </c>
      <c r="CR182" s="7" t="n">
        <v>0.8326937821278907</v>
      </c>
      <c r="CS182" s="7" t="n">
        <v>0.4541730459300829</v>
      </c>
      <c r="CT182" s="7" t="n">
        <v>0.2385539240538719</v>
      </c>
      <c r="CU182" s="7" t="n">
        <v>0.1354284695844378</v>
      </c>
      <c r="CV182" s="7" t="n">
        <v>0.3291911491732995</v>
      </c>
      <c r="CW182" s="7" t="n">
        <v>0.1200106642980126</v>
      </c>
      <c r="CX182" s="7" t="n">
        <v>0.4003725665258479</v>
      </c>
      <c r="CY182" s="7" t="n">
        <v>0.9598073897554987</v>
      </c>
      <c r="CZ182" s="7" t="n">
        <v>0.2288882887152965</v>
      </c>
      <c r="DA182" s="7" t="n">
        <v>0.1195310203330309</v>
      </c>
      <c r="DB182" s="7" t="n">
        <v>0.5484327872462981</v>
      </c>
      <c r="DC182" s="7" t="n">
        <v>0.8265295515846756</v>
      </c>
      <c r="DD182" s="7" t="n">
        <v>0.7054846908768557</v>
      </c>
      <c r="DE182" s="7" t="n">
        <v>0.1975475953094349</v>
      </c>
      <c r="DF182" s="7" t="n">
        <v>0.08011688458615852</v>
      </c>
      <c r="DG182" s="7" t="n">
        <v>0.115441011040566</v>
      </c>
      <c r="DH182" s="7" t="n">
        <v>0.1563680414578094</v>
      </c>
      <c r="DI182" s="7" t="n">
        <v>0.6815896188134275</v>
      </c>
      <c r="DJ182" s="7" t="n">
        <v>0.1662112120541778</v>
      </c>
      <c r="DK182" s="7" t="n">
        <v>0.4050155228839646</v>
      </c>
      <c r="DL182" s="7" t="n">
        <v>0.1223974944571459</v>
      </c>
      <c r="DM182" s="7" t="n">
        <v>0.2282134040594658</v>
      </c>
      <c r="DN182" s="7" t="n">
        <v>0.4173930505369335</v>
      </c>
      <c r="DO182" s="7" t="n">
        <v>0.1652496239105915</v>
      </c>
      <c r="DP182" s="7" t="n">
        <v>0.20039308816736</v>
      </c>
      <c r="DQ182" s="7" t="n">
        <v>0.1000292391423981</v>
      </c>
      <c r="DR182" s="7" t="n">
        <v>0.1756124971746559</v>
      </c>
      <c r="DS182" s="7" t="n">
        <v>0.3375485184741035</v>
      </c>
      <c r="DT182" s="7" t="n">
        <v>0.4799044711078983</v>
      </c>
      <c r="DU182" s="7" t="n">
        <v>0.1430702863955642</v>
      </c>
      <c r="DV182" s="7" t="n">
        <v>0.4349831951809677</v>
      </c>
      <c r="DW182" s="7" t="n">
        <v>0.1430877090786583</v>
      </c>
      <c r="DX182" s="7" t="n">
        <v>0.5458663684734868</v>
      </c>
      <c r="DY182" s="7" t="n">
        <v>0.151092661357946</v>
      </c>
      <c r="DZ182" s="7" t="n">
        <v>0.1896472710009126</v>
      </c>
      <c r="EA182" s="7" t="n">
        <v>0.1307283094100892</v>
      </c>
      <c r="EB182" s="7" t="n">
        <v>0.371996212008626</v>
      </c>
      <c r="EC182" s="7" t="n">
        <v>0.1533087953364252</v>
      </c>
      <c r="ED182" s="7" t="n">
        <v>0.07988229936016522</v>
      </c>
      <c r="EE182" s="7" t="n">
        <v>0.3885044353574877</v>
      </c>
      <c r="EF182" s="7" t="n">
        <v>0.4482737602129102</v>
      </c>
      <c r="EG182" s="7" t="n">
        <v>0.1535609433422216</v>
      </c>
      <c r="EH182" s="7" t="n">
        <v>0.07101383348022582</v>
      </c>
      <c r="EI182" s="7" t="n">
        <v>0.136403464331919</v>
      </c>
      <c r="EJ182" s="7" t="n">
        <v>0.2738847898940588</v>
      </c>
      <c r="EK182" s="7" t="n">
        <v>0.4748445693353125</v>
      </c>
      <c r="EL182" s="7" t="n">
        <v>0.1386529274015448</v>
      </c>
      <c r="EM182" s="7" t="n">
        <v>0.3469417574452094</v>
      </c>
      <c r="EN182" s="7" t="n">
        <v>0.173706394316302</v>
      </c>
      <c r="EO182" s="7" t="n">
        <v>0.0970653332669924</v>
      </c>
      <c r="EP182" s="7" t="n">
        <v>0.08790227946410435</v>
      </c>
      <c r="EQ182" s="7" t="n">
        <v>0.7764693404442705</v>
      </c>
      <c r="ER182" s="7" t="n">
        <v>0.6634115179627611</v>
      </c>
      <c r="ES182" s="7" t="n">
        <v>0.6656087914453158</v>
      </c>
      <c r="ET182" s="7" t="n">
        <v>0.6043901935253724</v>
      </c>
      <c r="EU182" s="7" t="n">
        <v>0.05254186595540946</v>
      </c>
      <c r="EV182" s="7" t="n">
        <v>0.07908341288799513</v>
      </c>
      <c r="EW182" s="7" t="n">
        <v>0.07370131624697446</v>
      </c>
      <c r="EX182" s="7" t="n">
        <v>0.08014269504795053</v>
      </c>
      <c r="EY182" s="7" t="n">
        <v>0.09086679364209625</v>
      </c>
      <c r="EZ182" s="7" t="n">
        <v>0.1594563650690251</v>
      </c>
      <c r="FA182" s="7" t="n">
        <v>0.0922096276183887</v>
      </c>
      <c r="FB182" s="7" t="n">
        <v>0.1718668871088802</v>
      </c>
      <c r="FC182" s="7" t="n">
        <v>0.1772816457925351</v>
      </c>
      <c r="FD182" s="7" t="n">
        <v>0.1244516873777023</v>
      </c>
      <c r="FE182" s="7" t="n">
        <v>0.2508444530794341</v>
      </c>
      <c r="FF182" s="7" t="n">
        <v>0.5989132060065858</v>
      </c>
      <c r="FG182" s="7" t="n">
        <v>0.09929191109486533</v>
      </c>
      <c r="FH182" s="7" t="n">
        <v>0.1113809903955573</v>
      </c>
      <c r="FI182" s="7" t="n">
        <v>0.2212140009802157</v>
      </c>
      <c r="FJ182" s="7" t="n">
        <v>0.7352277418786223</v>
      </c>
      <c r="FK182" s="7" t="n">
        <v>0.5992558035169142</v>
      </c>
      <c r="FL182" s="7" t="n">
        <v>0.3090807792228049</v>
      </c>
      <c r="FM182" s="7" t="n">
        <v>0.2369793099035128</v>
      </c>
      <c r="FN182" s="7" t="n">
        <v>0.09159617628175336</v>
      </c>
      <c r="FO182" s="7" t="n">
        <v>0.3422733079894446</v>
      </c>
      <c r="FP182" s="7" t="n">
        <v>0.8610278256284516</v>
      </c>
      <c r="FQ182" s="7" t="n">
        <v>0.5063657028510834</v>
      </c>
      <c r="FR182" s="7" t="n">
        <v>0.09200991824560384</v>
      </c>
      <c r="FS182" s="7" t="n">
        <v>0.2492454842926165</v>
      </c>
      <c r="FT182" s="7" t="n">
        <v>0.4821761966916864</v>
      </c>
      <c r="FU182" s="7" t="n">
        <v>0.2222626338872316</v>
      </c>
      <c r="FV182" s="7" t="n">
        <v>0.5280475638358533</v>
      </c>
      <c r="FW182" s="7" t="n">
        <v>0.9394683505185103</v>
      </c>
      <c r="FX182" s="7" t="n">
        <v>0.1715097198133178</v>
      </c>
      <c r="FY182" s="7" t="n">
        <v>0.1608066701758521</v>
      </c>
      <c r="FZ182" s="7" t="n">
        <v>0.3417069474524241</v>
      </c>
      <c r="GA182" s="7" t="n">
        <v>1</v>
      </c>
    </row>
  </sheetData>
  <conditionalFormatting sqref="C2:GA1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3352698921.9</v>
      </c>
      <c r="I2" s="11" t="n">
        <v>1</v>
      </c>
      <c r="J2" s="11" t="n">
        <v>0.911949394113312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405536236.4</v>
      </c>
      <c r="I3" s="5" t="n">
        <v>0.911949394113312</v>
      </c>
      <c r="J3" s="5" t="n">
        <v>0.911949394113312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78881089</v>
      </c>
      <c r="I4" s="5" t="n">
        <v>0.955869413709143</v>
      </c>
      <c r="J4" s="5" t="n">
        <v>0.911949394113312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449844702.95</v>
      </c>
      <c r="I5" s="11" t="n">
        <v>1</v>
      </c>
      <c r="J5" s="11" t="n">
        <v>0.977771013911667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113499878.45</v>
      </c>
      <c r="I6" s="5" t="n">
        <v>0.977771013911667</v>
      </c>
      <c r="J6" s="5" t="n">
        <v>0.977771013911667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55270957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351194200.8165</v>
      </c>
      <c r="I8" s="11" t="n">
        <v>1</v>
      </c>
      <c r="J8" s="11" t="n">
        <v>0.91940529025853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77622706.3</v>
      </c>
      <c r="I9" s="5" t="n">
        <v>0.91940529025853</v>
      </c>
      <c r="J9" s="5" t="n">
        <v>0.91940529025853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34684132.2</v>
      </c>
      <c r="I10" s="5" t="n">
        <v>0.924976506285022</v>
      </c>
      <c r="J10" s="5" t="n">
        <v>0.91940529025853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27752243.9625</v>
      </c>
      <c r="I11" s="5" t="n">
        <v>0.927041070767948</v>
      </c>
      <c r="J11" s="5" t="n">
        <v>0.91940529025853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28457245.2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33266491.2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563360.SH</t>
        </is>
      </c>
      <c r="D14" s="8" t="inlineStr">
        <is>
          <t>华泰柏瑞中证A500ETF</t>
        </is>
      </c>
      <c r="E14" s="8" t="inlineStr">
        <is>
          <t>股票型ETF</t>
        </is>
      </c>
      <c r="F14" s="8" t="inlineStr">
        <is>
          <t>000510.CSI</t>
        </is>
      </c>
      <c r="G14" s="8" t="inlineStr">
        <is>
          <t>中证A500指数</t>
        </is>
      </c>
      <c r="H14" s="10" t="n">
        <v>6048282701.85</v>
      </c>
      <c r="I14" s="11" t="n">
        <v>1</v>
      </c>
      <c r="J14" s="11" t="n">
        <v>0.901854490128336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510300.SH</t>
        </is>
      </c>
      <c r="D15" s="3" t="inlineStr">
        <is>
          <t>华泰柏瑞沪深300ETF</t>
        </is>
      </c>
      <c r="E15" s="3" t="inlineStr">
        <is>
          <t>股票型ETF</t>
        </is>
      </c>
      <c r="F15" s="3" t="inlineStr">
        <is>
          <t>000300.SH</t>
        </is>
      </c>
      <c r="G15" s="3" t="inlineStr">
        <is>
          <t>沪深300指数</t>
        </is>
      </c>
      <c r="H15" s="4" t="n">
        <v>5214047274.95</v>
      </c>
      <c r="I15" s="5" t="n">
        <v>0.985070535145217</v>
      </c>
      <c r="J15" s="5" t="n">
        <v>0.901854490128336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163195773.7955</v>
      </c>
      <c r="I16" s="5" t="n">
        <v>0.933992884469601</v>
      </c>
      <c r="J16" s="5" t="n">
        <v>0.901854490128336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134260776.05</v>
      </c>
      <c r="I17" s="5" t="n">
        <v>0.993658092548805</v>
      </c>
      <c r="J17" s="5" t="n">
        <v>0.901854490128336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105972717.35</v>
      </c>
      <c r="I18" s="5" t="n">
        <v>0.939730669623658</v>
      </c>
      <c r="J18" s="5" t="n">
        <v>0.901854490128336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85787683.8</v>
      </c>
      <c r="I19" s="5" t="n">
        <v>0.998105835091148</v>
      </c>
      <c r="J19" s="5" t="n">
        <v>0.901854490128336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562310.SH</t>
        </is>
      </c>
      <c r="D20" s="3" t="inlineStr">
        <is>
          <t>300成长</t>
        </is>
      </c>
      <c r="E20" s="3" t="inlineStr">
        <is>
          <t>股票型ETF</t>
        </is>
      </c>
      <c r="F20" s="3" t="inlineStr">
        <is>
          <t>000918.CSI</t>
        </is>
      </c>
      <c r="G20" s="3" t="inlineStr">
        <is>
          <t>沪深300成长指数</t>
        </is>
      </c>
      <c r="H20" s="4" t="n">
        <v>23964630</v>
      </c>
      <c r="I20" s="5" t="n">
        <v>0.966492644684931</v>
      </c>
      <c r="J20" s="5" t="n">
        <v>0.901854490128336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23796916.4015</v>
      </c>
      <c r="I21" s="5" t="n">
        <v>0.98208940819436</v>
      </c>
      <c r="J21" s="5" t="n">
        <v>0.901854490128336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618130948.55</v>
      </c>
      <c r="I22" s="11" t="n">
        <v>1</v>
      </c>
      <c r="J22" s="11" t="n">
        <v>0.913463861277366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191788501.05</v>
      </c>
      <c r="I23" s="5" t="n">
        <v>0.965094783866289</v>
      </c>
      <c r="J23" s="5" t="n">
        <v>0.913463861277366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150493252.6</v>
      </c>
      <c r="I24" s="5" t="n">
        <v>0.9381804417467891</v>
      </c>
      <c r="J24" s="5" t="n">
        <v>0.913463861277366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133463197.45</v>
      </c>
      <c r="I25" s="5" t="n">
        <v>0.976456888099102</v>
      </c>
      <c r="J25" s="5" t="n">
        <v>0.913463861277366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22998534.9</v>
      </c>
      <c r="I26" s="5" t="n">
        <v>0.976451699737533</v>
      </c>
      <c r="J26" s="5" t="n">
        <v>0.913463861277366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4684467901.65</v>
      </c>
      <c r="I27" s="11" t="n">
        <v>1</v>
      </c>
      <c r="J27" s="11" t="n">
        <v>0.946421736271736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3652060014.8</v>
      </c>
      <c r="I28" s="5" t="n">
        <v>0.985878628803243</v>
      </c>
      <c r="J28" s="5" t="n">
        <v>0.946421736271736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1576716932.6</v>
      </c>
      <c r="I29" s="5" t="n">
        <v>0.979531131789714</v>
      </c>
      <c r="J29" s="5" t="n">
        <v>0.946421736271736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1062617612.132</v>
      </c>
      <c r="I30" s="5" t="n">
        <v>0.980618155188602</v>
      </c>
      <c r="J30" s="5" t="n">
        <v>0.946421736271736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376559181.8</v>
      </c>
      <c r="I31" s="5" t="n">
        <v>0.980669514391689</v>
      </c>
      <c r="J31" s="5" t="n">
        <v>0.946421736271736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206975771.65</v>
      </c>
      <c r="I32" s="5" t="n">
        <v>0.972433421576941</v>
      </c>
      <c r="J32" s="5" t="n">
        <v>0.946421736271736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116700326.9</v>
      </c>
      <c r="I33" s="5" t="n">
        <v>0.979847621751247</v>
      </c>
      <c r="J33" s="5" t="n">
        <v>0.946421736271736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73858018.4525</v>
      </c>
      <c r="I34" s="5" t="n">
        <v>0.9768051908890349</v>
      </c>
      <c r="J34" s="5" t="n">
        <v>0.946421736271736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65443867.8</v>
      </c>
      <c r="I35" s="5" t="n">
        <v>0.99396902982808</v>
      </c>
      <c r="J35" s="5" t="n">
        <v>0.946421736271736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36780093.784</v>
      </c>
      <c r="I36" s="5" t="n">
        <v>0.9794121992593789</v>
      </c>
      <c r="J36" s="5" t="n">
        <v>0.946421736271736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25834449.258</v>
      </c>
      <c r="I37" s="5" t="n">
        <v>0.956660530647285</v>
      </c>
      <c r="J37" s="5" t="n">
        <v>0.946421736271736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707653507.4725</v>
      </c>
      <c r="I38" s="11" t="n">
        <v>1</v>
      </c>
      <c r="J38" s="11" t="n">
        <v>0.901327637190153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123058418.9085</v>
      </c>
      <c r="I39" s="5" t="n">
        <v>0.961220394700941</v>
      </c>
      <c r="J39" s="5" t="n">
        <v>0.901327637190153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97459573.3</v>
      </c>
      <c r="I40" s="5" t="n">
        <v>0.970162874792792</v>
      </c>
      <c r="J40" s="5" t="n">
        <v>0.901327637190153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66299715.3445</v>
      </c>
      <c r="I41" s="5" t="n">
        <v>0.968697698352785</v>
      </c>
      <c r="J41" s="5" t="n">
        <v>0.901327637190153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53949372.523</v>
      </c>
      <c r="I42" s="5" t="n">
        <v>0.972837018533973</v>
      </c>
      <c r="J42" s="5" t="n">
        <v>0.901327637190153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35098738.25</v>
      </c>
      <c r="I43" s="5" t="n">
        <v>0.944287989026523</v>
      </c>
      <c r="J43" s="5" t="n">
        <v>0.901327637190153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24368008.74</v>
      </c>
      <c r="I44" s="5" t="n">
        <v>0.975247781201094</v>
      </c>
      <c r="J44" s="5" t="n">
        <v>0.901327637190153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154427933.2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1136238657.65</v>
      </c>
      <c r="I46" s="11" t="n">
        <v>1</v>
      </c>
      <c r="J46" s="11" t="n">
        <v>0.981155402756994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560860.SH</t>
        </is>
      </c>
      <c r="D47" s="3" t="inlineStr">
        <is>
          <t>万家中证工业有色金属主题ETF</t>
        </is>
      </c>
      <c r="E47" s="3" t="inlineStr">
        <is>
          <t>股票型ETF</t>
        </is>
      </c>
      <c r="F47" s="3" t="inlineStr">
        <is>
          <t>H11059.CSI</t>
        </is>
      </c>
      <c r="G47" s="3" t="inlineStr">
        <is>
          <t>中证工业有色金属主题指数</t>
        </is>
      </c>
      <c r="H47" s="4" t="n">
        <v>385026139.05</v>
      </c>
      <c r="I47" s="5" t="n">
        <v>0.984693415928092</v>
      </c>
      <c r="J47" s="5" t="n">
        <v>0.981155402756994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269416148.75</v>
      </c>
      <c r="I48" s="5" t="n">
        <v>0.998913824689469</v>
      </c>
      <c r="J48" s="5" t="n">
        <v>0.981155402756994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561330.SH</t>
        </is>
      </c>
      <c r="D49" s="3" t="inlineStr">
        <is>
          <t>国泰中证有色金属矿业主题ETF</t>
        </is>
      </c>
      <c r="E49" s="3" t="inlineStr">
        <is>
          <t>股票型ETF</t>
        </is>
      </c>
      <c r="F49" s="3" t="inlineStr">
        <is>
          <t>931892.CSI</t>
        </is>
      </c>
      <c r="G49" s="3" t="inlineStr">
        <is>
          <t>中证有色金属矿业主题指数</t>
        </is>
      </c>
      <c r="H49" s="4" t="n">
        <v>89597471.5</v>
      </c>
      <c r="I49" s="5" t="n">
        <v>0.998220326274421</v>
      </c>
      <c r="J49" s="5" t="n">
        <v>0.981155402756994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159876.SZ</t>
        </is>
      </c>
      <c r="D50" s="3" t="inlineStr">
        <is>
          <t>有色龙头ETF</t>
        </is>
      </c>
      <c r="E50" s="3" t="inlineStr">
        <is>
          <t>股票型ETF</t>
        </is>
      </c>
      <c r="F50" s="3" t="inlineStr">
        <is>
          <t>930708.CSI</t>
        </is>
      </c>
      <c r="G50" s="3" t="inlineStr">
        <is>
          <t>中证有色金属指数</t>
        </is>
      </c>
      <c r="H50" s="4" t="n">
        <v>86726836.7</v>
      </c>
      <c r="I50" s="5" t="n">
        <v>0.998472170813072</v>
      </c>
      <c r="J50" s="5" t="n">
        <v>0.981155402756994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68166457.963</v>
      </c>
      <c r="I51" s="5" t="n">
        <v>0.998403080680161</v>
      </c>
      <c r="J51" s="5" t="n">
        <v>0.981155402756994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997031546.374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80312585.90000001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5677801497.55</v>
      </c>
      <c r="I54" s="11" t="n">
        <v>1</v>
      </c>
      <c r="J54" s="11" t="n">
        <v>0.938232275918415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512100.SH</t>
        </is>
      </c>
      <c r="D55" s="3" t="inlineStr">
        <is>
          <t>南方中证1000ETF</t>
        </is>
      </c>
      <c r="E55" s="3" t="inlineStr">
        <is>
          <t>股票型ETF</t>
        </is>
      </c>
      <c r="F55" s="3" t="inlineStr">
        <is>
          <t>000852.SH</t>
        </is>
      </c>
      <c r="G55" s="3" t="inlineStr">
        <is>
          <t>中证1000指数</t>
        </is>
      </c>
      <c r="H55" s="4" t="n">
        <v>2946122763.45</v>
      </c>
      <c r="I55" s="5" t="n">
        <v>0.980539755948752</v>
      </c>
      <c r="J55" s="5" t="n">
        <v>0.938232275918415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423859549.6</v>
      </c>
      <c r="I56" s="5" t="n">
        <v>0.938232275918415</v>
      </c>
      <c r="J56" s="5" t="n">
        <v>0.938232275918415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74033399.7025</v>
      </c>
      <c r="I57" s="5" t="n">
        <v>0.971737658985102</v>
      </c>
      <c r="J57" s="5" t="n">
        <v>0.938232275918415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563330.SH</t>
        </is>
      </c>
      <c r="D58" s="3" t="inlineStr">
        <is>
          <t>华泰柏瑞中证A股ETF</t>
        </is>
      </c>
      <c r="E58" s="3" t="inlineStr">
        <is>
          <t>股票型ETF</t>
        </is>
      </c>
      <c r="F58" s="3" t="inlineStr">
        <is>
          <t>930903.CSI</t>
        </is>
      </c>
      <c r="G58" s="3" t="inlineStr">
        <is>
          <t>中证A股指数</t>
        </is>
      </c>
      <c r="H58" s="4" t="n">
        <v>38252781.95</v>
      </c>
      <c r="I58" s="5" t="n">
        <v>0.980006018272841</v>
      </c>
      <c r="J58" s="5" t="n">
        <v>0.938232275918415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159572.SZ</t>
        </is>
      </c>
      <c r="D59" s="3" t="inlineStr">
        <is>
          <t>易方达创业板200ETF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21035492.503</v>
      </c>
      <c r="I59" s="5" t="n">
        <v>0.95288596565686</v>
      </c>
      <c r="J59" s="5" t="n">
        <v>0.938232275918415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440132994.1</v>
      </c>
      <c r="I60" s="11" t="n">
        <v>1</v>
      </c>
      <c r="J60" s="11" t="n">
        <v>0.961050043973206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40858136.45</v>
      </c>
      <c r="I61" s="5" t="n">
        <v>0.961050043973206</v>
      </c>
      <c r="J61" s="5" t="n">
        <v>0.961050043973206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310242573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138359522.075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2576439557.85</v>
      </c>
      <c r="I64" s="11" t="n">
        <v>1</v>
      </c>
      <c r="J64" s="11" t="n">
        <v>0.959627220194458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654914801.7</v>
      </c>
      <c r="I65" s="5" t="n">
        <v>0.9735090647317171</v>
      </c>
      <c r="J65" s="5" t="n">
        <v>0.959627220194458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159583.SZ</t>
        </is>
      </c>
      <c r="D66" s="3" t="inlineStr">
        <is>
          <t>富国中证通信设备主题ETF</t>
        </is>
      </c>
      <c r="E66" s="3" t="inlineStr">
        <is>
          <t>股票型ETF</t>
        </is>
      </c>
      <c r="F66" s="3" t="inlineStr">
        <is>
          <t>931271.CSI</t>
        </is>
      </c>
      <c r="G66" s="3" t="inlineStr">
        <is>
          <t>中证通信设备主题指数</t>
        </is>
      </c>
      <c r="H66" s="4" t="n">
        <v>308228326.8175</v>
      </c>
      <c r="I66" s="5" t="n">
        <v>0.9848994388132259</v>
      </c>
      <c r="J66" s="5" t="n">
        <v>0.959627220194458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159695.SZ</t>
        </is>
      </c>
      <c r="D67" s="3" t="inlineStr">
        <is>
          <t>嘉实国证通信ETF</t>
        </is>
      </c>
      <c r="E67" s="3" t="inlineStr">
        <is>
          <t>股票型ETF</t>
        </is>
      </c>
      <c r="F67" s="3" t="inlineStr">
        <is>
          <t>399389.SZ</t>
        </is>
      </c>
      <c r="G67" s="3" t="inlineStr">
        <is>
          <t>国证通信指数</t>
        </is>
      </c>
      <c r="H67" s="4" t="n">
        <v>39313917.17</v>
      </c>
      <c r="I67" s="5" t="n">
        <v>0.985684425688572</v>
      </c>
      <c r="J67" s="5" t="n">
        <v>0.959627220194458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22421555.815</v>
      </c>
      <c r="I68" s="5" t="n">
        <v>0.970629398274606</v>
      </c>
      <c r="J68" s="5" t="n">
        <v>0.959627220194458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159796.SZ</t>
        </is>
      </c>
      <c r="D69" s="8" t="inlineStr">
        <is>
          <t>汇添富中证电池主题ETF</t>
        </is>
      </c>
      <c r="E69" s="8" t="inlineStr">
        <is>
          <t>股票型ETF</t>
        </is>
      </c>
      <c r="F69" s="8" t="inlineStr">
        <is>
          <t>931719.CSI</t>
        </is>
      </c>
      <c r="G69" s="8" t="inlineStr">
        <is>
          <t>中证电池主题指数</t>
        </is>
      </c>
      <c r="H69" s="10" t="n">
        <v>411557867.676</v>
      </c>
      <c r="I69" s="11" t="n">
        <v>1</v>
      </c>
      <c r="J69" s="11" t="n">
        <v>0.931659787185662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322789217.85</v>
      </c>
      <c r="I70" s="5" t="n">
        <v>0.953523739299568</v>
      </c>
      <c r="J70" s="5" t="n">
        <v>0.931659787185662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159368.SZ</t>
        </is>
      </c>
      <c r="D71" s="3" t="inlineStr">
        <is>
          <t>华夏创业板新能源ETF</t>
        </is>
      </c>
      <c r="E71" s="3" t="inlineStr">
        <is>
          <t>股票型ETF</t>
        </is>
      </c>
      <c r="F71" s="3" t="inlineStr">
        <is>
          <t>399266.SZ</t>
        </is>
      </c>
      <c r="G71" s="3" t="inlineStr">
        <is>
          <t>创业板新能源指数</t>
        </is>
      </c>
      <c r="H71" s="4" t="n">
        <v>284849814.4285</v>
      </c>
      <c r="I71" s="5" t="n">
        <v>0.965897506216517</v>
      </c>
      <c r="J71" s="5" t="n">
        <v>0.931659787185662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34161861.901</v>
      </c>
      <c r="I72" s="5" t="n">
        <v>0.931659787185662</v>
      </c>
      <c r="J72" s="5" t="n">
        <v>0.931659787185662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25911352.315</v>
      </c>
      <c r="I73" s="5" t="n">
        <v>0.963625795663945</v>
      </c>
      <c r="J73" s="5" t="n">
        <v>0.931659787185662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211544955</v>
      </c>
      <c r="I74" s="11" t="n">
        <v>1</v>
      </c>
      <c r="J74" s="11" t="n">
        <v>0.952792749145424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74339834.28</v>
      </c>
      <c r="I75" s="5" t="n">
        <v>0.952792757619452</v>
      </c>
      <c r="J75" s="5" t="n">
        <v>0.952792749145424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29171952.6615</v>
      </c>
      <c r="I76" s="5" t="n">
        <v>0.952792749145424</v>
      </c>
      <c r="J76" s="5" t="n">
        <v>0.952792749145424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282472549.153</v>
      </c>
      <c r="I77" s="11" t="n">
        <v>1</v>
      </c>
      <c r="J77" s="11" t="n">
        <v>0.921605832125952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135412212.1085</v>
      </c>
      <c r="I78" s="5" t="n">
        <v>0.921605832125952</v>
      </c>
      <c r="J78" s="5" t="n">
        <v>0.921605832125952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186460750.5165</v>
      </c>
      <c r="I79" s="11" t="n">
        <v>1</v>
      </c>
      <c r="J79" s="11" t="n">
        <v>0.958847736583993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75002380.6045</v>
      </c>
      <c r="I80" s="5" t="n">
        <v>0.970911597369787</v>
      </c>
      <c r="J80" s="5" t="n">
        <v>0.958847736583993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51213077.2</v>
      </c>
      <c r="I81" s="5" t="n">
        <v>0.973055763163164</v>
      </c>
      <c r="J81" s="5" t="n">
        <v>0.958847736583993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39981197.905</v>
      </c>
      <c r="I82" s="5" t="n">
        <v>0.965316163562715</v>
      </c>
      <c r="J82" s="5" t="n">
        <v>0.958847736583993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32953262.9</v>
      </c>
      <c r="I83" s="5" t="n">
        <v>0.958847736583993</v>
      </c>
      <c r="J83" s="5" t="n">
        <v>0.958847736583993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4836685739.037</v>
      </c>
      <c r="I84" s="11" t="n">
        <v>1</v>
      </c>
      <c r="J84" s="11" t="n">
        <v>0.915266954921867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1800017103.984</v>
      </c>
      <c r="I85" s="5" t="n">
        <v>0.996320121292767</v>
      </c>
      <c r="J85" s="5" t="n">
        <v>0.915266954921867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600016468.1914999</v>
      </c>
      <c r="I86" s="5" t="n">
        <v>0.950022518745514</v>
      </c>
      <c r="J86" s="5" t="n">
        <v>0.915266954921867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325635329.581</v>
      </c>
      <c r="I87" s="5" t="n">
        <v>0.973312783805078</v>
      </c>
      <c r="J87" s="5" t="n">
        <v>0.915266954921867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159350.SZ</t>
        </is>
      </c>
      <c r="D88" s="3" t="inlineStr">
        <is>
          <t>富国深证50ETF</t>
        </is>
      </c>
      <c r="E88" s="3" t="inlineStr">
        <is>
          <t>股票型ETF</t>
        </is>
      </c>
      <c r="F88" s="3" t="inlineStr">
        <is>
          <t>399850.SZ</t>
        </is>
      </c>
      <c r="G88" s="3" t="inlineStr">
        <is>
          <t>深证50指数</t>
        </is>
      </c>
      <c r="H88" s="4" t="n">
        <v>57329280.4725</v>
      </c>
      <c r="I88" s="5" t="n">
        <v>0.9592728653923071</v>
      </c>
      <c r="J88" s="5" t="n">
        <v>0.915266954921867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37733297.6115</v>
      </c>
      <c r="I89" s="5" t="n">
        <v>0.987526750554644</v>
      </c>
      <c r="J89" s="5" t="n">
        <v>0.915266954921867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38687957.335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57904959.54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1806273871.25</v>
      </c>
      <c r="I92" s="11" t="n">
        <v>1</v>
      </c>
      <c r="J92" s="11" t="n">
        <v>0.949048690330962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485629640.05</v>
      </c>
      <c r="I93" s="5" t="n">
        <v>0.949048690330962</v>
      </c>
      <c r="J93" s="5" t="n">
        <v>0.949048690330962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92643268.053</v>
      </c>
      <c r="I94" s="5" t="n">
        <v>0.99610867895966</v>
      </c>
      <c r="J94" s="5" t="n">
        <v>0.949048690330962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61389754.1225</v>
      </c>
      <c r="I95" s="5" t="n">
        <v>0.9983558367379221</v>
      </c>
      <c r="J95" s="5" t="n">
        <v>0.949048690330962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30796942.4</v>
      </c>
      <c r="I96" s="5" t="n">
        <v>0.977906284140809</v>
      </c>
      <c r="J96" s="5" t="n">
        <v>0.949048690330962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484552121.3565</v>
      </c>
      <c r="I97" s="11" t="n">
        <v>1</v>
      </c>
      <c r="J97" s="11" t="n">
        <v>0.990731388644522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163244390.9</v>
      </c>
      <c r="I98" s="5" t="n">
        <v>0.996881316707379</v>
      </c>
      <c r="J98" s="5" t="n">
        <v>0.990731388644522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71322395.1415</v>
      </c>
      <c r="I99" s="5" t="n">
        <v>0.990731388644522</v>
      </c>
      <c r="J99" s="5" t="n">
        <v>0.990731388644522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172142831.7</v>
      </c>
      <c r="I100" s="11" t="n">
        <v>1</v>
      </c>
      <c r="J100" s="11" t="n">
        <v>0.967870521438981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114914094.066</v>
      </c>
      <c r="I101" s="5" t="n">
        <v>0.967870521438981</v>
      </c>
      <c r="J101" s="5" t="n">
        <v>0.967870521438981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159309.SZ</t>
        </is>
      </c>
      <c r="D102" s="3" t="inlineStr">
        <is>
          <t>汇添富中证油气资源ETF</t>
        </is>
      </c>
      <c r="E102" s="3" t="inlineStr">
        <is>
          <t>股票型ETF</t>
        </is>
      </c>
      <c r="F102" s="3" t="inlineStr">
        <is>
          <t>931248.CSI</t>
        </is>
      </c>
      <c r="G102" s="3" t="inlineStr">
        <is>
          <t>中证油气资源指数</t>
        </is>
      </c>
      <c r="H102" s="4" t="n">
        <v>85499255.3185</v>
      </c>
      <c r="I102" s="5" t="n">
        <v>0.9886533801294189</v>
      </c>
      <c r="J102" s="5" t="n">
        <v>0.967870521438981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443837479.8</v>
      </c>
      <c r="I103" s="11" t="n">
        <v>1</v>
      </c>
      <c r="J103" s="11" t="n">
        <v>0.957800041070213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431249323.3</v>
      </c>
      <c r="I104" s="5" t="n">
        <v>0.969857504293425</v>
      </c>
      <c r="J104" s="5" t="n">
        <v>0.957800041070213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118812144.15</v>
      </c>
      <c r="I105" s="5" t="n">
        <v>0.972729591305444</v>
      </c>
      <c r="J105" s="5" t="n">
        <v>0.957800041070213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71529660.6455</v>
      </c>
      <c r="I106" s="5" t="n">
        <v>0.980994122536729</v>
      </c>
      <c r="J106" s="5" t="n">
        <v>0.957800041070213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40271499.7935</v>
      </c>
      <c r="I107" s="5" t="n">
        <v>0.9622161589925829</v>
      </c>
      <c r="J107" s="5" t="n">
        <v>0.957800041070213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159208.SZ</t>
        </is>
      </c>
      <c r="D108" s="3" t="inlineStr">
        <is>
          <t>万家国证航天航空行业ETF</t>
        </is>
      </c>
      <c r="E108" s="3" t="inlineStr">
        <is>
          <t>股票型ETF</t>
        </is>
      </c>
      <c r="F108" s="3" t="inlineStr">
        <is>
          <t>CN5082.SZ</t>
        </is>
      </c>
      <c r="G108" s="3" t="inlineStr">
        <is>
          <t>国证航天航空行业指数</t>
        </is>
      </c>
      <c r="H108" s="4" t="n">
        <v>27193131.82</v>
      </c>
      <c r="I108" s="5" t="n">
        <v>0.990239524534641</v>
      </c>
      <c r="J108" s="5" t="n">
        <v>0.957800041070213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255989715.95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1114355016.5445</v>
      </c>
      <c r="I110" s="11" t="n">
        <v>1</v>
      </c>
      <c r="J110" s="11" t="n">
        <v>0.981271611024814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515030.SH</t>
        </is>
      </c>
      <c r="D111" s="3" t="inlineStr">
        <is>
          <t>华夏中证新能源汽车ETF</t>
        </is>
      </c>
      <c r="E111" s="3" t="inlineStr">
        <is>
          <t>股票型ETF</t>
        </is>
      </c>
      <c r="F111" s="3" t="inlineStr">
        <is>
          <t>399976.SZ</t>
        </is>
      </c>
      <c r="G111" s="3" t="inlineStr">
        <is>
          <t>中证新能源汽车指数</t>
        </is>
      </c>
      <c r="H111" s="4" t="n">
        <v>385267103</v>
      </c>
      <c r="I111" s="5" t="n">
        <v>0.981477939528121</v>
      </c>
      <c r="J111" s="5" t="n">
        <v>0.981271611024814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515700.SH</t>
        </is>
      </c>
      <c r="D112" s="3" t="inlineStr">
        <is>
          <t>平安中证新能源汽车产业ETF</t>
        </is>
      </c>
      <c r="E112" s="3" t="inlineStr">
        <is>
          <t>股票型ETF</t>
        </is>
      </c>
      <c r="F112" s="3" t="inlineStr">
        <is>
          <t>930997.CSI</t>
        </is>
      </c>
      <c r="G112" s="3" t="inlineStr">
        <is>
          <t>中证新能源汽车产业指数</t>
        </is>
      </c>
      <c r="H112" s="4" t="n">
        <v>95808717.5</v>
      </c>
      <c r="I112" s="5" t="n">
        <v>0.981271611024814</v>
      </c>
      <c r="J112" s="5" t="n">
        <v>0.981271611024814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512800.SH</t>
        </is>
      </c>
      <c r="D113" s="8" t="inlineStr">
        <is>
          <t>华宝中证银行ETF</t>
        </is>
      </c>
      <c r="E113" s="8" t="inlineStr">
        <is>
          <t>股票型ETF</t>
        </is>
      </c>
      <c r="F113" s="8" t="inlineStr">
        <is>
          <t>399986.SZ</t>
        </is>
      </c>
      <c r="G113" s="8" t="inlineStr">
        <is>
          <t>中证银行指数</t>
        </is>
      </c>
      <c r="H113" s="10" t="n">
        <v>633880998.9</v>
      </c>
      <c r="I113" s="11" t="n">
        <v>1</v>
      </c>
      <c r="J113" s="11" t="n">
        <v>0.936127082962726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159887.SZ</t>
        </is>
      </c>
      <c r="D114" s="3" t="inlineStr">
        <is>
          <t>富国中证800银行ETF</t>
        </is>
      </c>
      <c r="E114" s="3" t="inlineStr">
        <is>
          <t>股票型ETF</t>
        </is>
      </c>
      <c r="F114" s="3" t="inlineStr">
        <is>
          <t>H30022.CSI</t>
        </is>
      </c>
      <c r="G114" s="3" t="inlineStr">
        <is>
          <t>中证800银行指数</t>
        </is>
      </c>
      <c r="H114" s="4" t="n">
        <v>78079881.09900001</v>
      </c>
      <c r="I114" s="5" t="n">
        <v>0.999587191914498</v>
      </c>
      <c r="J114" s="5" t="n">
        <v>0.936127082962726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517900.SH</t>
        </is>
      </c>
      <c r="D115" s="3" t="inlineStr">
        <is>
          <t>招商中证银行AH价格优选ETF</t>
        </is>
      </c>
      <c r="E115" s="3" t="inlineStr">
        <is>
          <t>股票型ETF</t>
        </is>
      </c>
      <c r="F115" s="3" t="inlineStr">
        <is>
          <t>931039.CSI</t>
        </is>
      </c>
      <c r="G115" s="3" t="inlineStr">
        <is>
          <t>中证银行AH价格优选指数</t>
        </is>
      </c>
      <c r="H115" s="4" t="n">
        <v>28826537.5</v>
      </c>
      <c r="I115" s="5" t="n">
        <v>0.938752346951418</v>
      </c>
      <c r="J115" s="5" t="n">
        <v>0.936127082962726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512690.SH</t>
        </is>
      </c>
      <c r="D116" s="8" t="inlineStr">
        <is>
          <t>酒ETF</t>
        </is>
      </c>
      <c r="E116" s="8" t="inlineStr">
        <is>
          <t>股票型ETF</t>
        </is>
      </c>
      <c r="F116" s="8" t="inlineStr">
        <is>
          <t>399987.SZ</t>
        </is>
      </c>
      <c r="G116" s="8" t="inlineStr">
        <is>
          <t>中证酒指数</t>
        </is>
      </c>
      <c r="H116" s="10" t="n">
        <v>680856849.6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564499911.25</v>
      </c>
      <c r="I117" s="11" t="n">
        <v>1</v>
      </c>
      <c r="J117" s="11" t="n">
        <v>0.9301707844666171</v>
      </c>
      <c r="K117" s="11" t="n">
        <v>0.9</v>
      </c>
      <c r="L117" s="11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97476459.287</v>
      </c>
      <c r="I118" s="5" t="n">
        <v>0.9301707844666171</v>
      </c>
      <c r="J118" s="5" t="n">
        <v>0.9301707844666171</v>
      </c>
      <c r="K118" s="5" t="n">
        <v>0.9</v>
      </c>
      <c r="L118" s="5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46827052.45</v>
      </c>
      <c r="I119" s="11" t="n">
        <v>1</v>
      </c>
      <c r="J119" s="11" t="n">
        <v>0.961195138684297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159635.SZ</t>
        </is>
      </c>
      <c r="D120" s="3" t="inlineStr">
        <is>
          <t>华夏中证基建ETF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35684555.157</v>
      </c>
      <c r="I120" s="5" t="n">
        <v>0.961195138684297</v>
      </c>
      <c r="J120" s="5" t="n">
        <v>0.961195138684297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730056364.35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475497488.6</v>
      </c>
      <c r="I122" s="11" t="n">
        <v>1</v>
      </c>
      <c r="J122" s="11" t="n">
        <v>0.940644934396214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385155197.4</v>
      </c>
      <c r="I123" s="5" t="n">
        <v>0.940644934396214</v>
      </c>
      <c r="J123" s="5" t="n">
        <v>0.940644934396214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411820829.39</v>
      </c>
      <c r="I124" s="11" t="n">
        <v>1</v>
      </c>
      <c r="J124" s="11" t="n">
        <v>0.916347222960765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186552555.25</v>
      </c>
      <c r="I125" s="5" t="n">
        <v>0.941347041029993</v>
      </c>
      <c r="J125" s="5" t="n">
        <v>0.916347222960765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178935601.35</v>
      </c>
      <c r="I126" s="5" t="n">
        <v>0.995351049822835</v>
      </c>
      <c r="J126" s="5" t="n">
        <v>0.916347222960765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153333134.1375</v>
      </c>
      <c r="I127" s="5" t="n">
        <v>0.956589509653255</v>
      </c>
      <c r="J127" s="5" t="n">
        <v>0.916347222960765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115006780.6</v>
      </c>
      <c r="I128" s="5" t="n">
        <v>0.940726707902574</v>
      </c>
      <c r="J128" s="5" t="n">
        <v>0.916347222960765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42159851.75</v>
      </c>
      <c r="I129" s="5" t="n">
        <v>0.9375134261181099</v>
      </c>
      <c r="J129" s="5" t="n">
        <v>0.916347222960765</v>
      </c>
      <c r="K129" s="5" t="n">
        <v>0.9</v>
      </c>
      <c r="L129" s="5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106891268.2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336683033.2225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48066043.65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65874414.2905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159363.SZ</t>
        </is>
      </c>
      <c r="D134" s="8" t="inlineStr">
        <is>
          <t>华宝创业板人工智能ETF</t>
        </is>
      </c>
      <c r="E134" s="8" t="inlineStr">
        <is>
          <t>股票型ETF</t>
        </is>
      </c>
      <c r="F134" s="8" t="inlineStr">
        <is>
          <t>970070.SZ</t>
        </is>
      </c>
      <c r="G134" s="8" t="inlineStr">
        <is>
          <t>创业板人工智能指数</t>
        </is>
      </c>
      <c r="H134" s="10" t="n">
        <v>1118945547.8345</v>
      </c>
      <c r="I134" s="11" t="n">
        <v>1</v>
      </c>
      <c r="J134" s="11" t="n">
        <v>0.9170408966310289</v>
      </c>
      <c r="K134" s="11" t="n">
        <v>0.9</v>
      </c>
      <c r="L134" s="11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159819.SZ</t>
        </is>
      </c>
      <c r="D135" s="3" t="inlineStr">
        <is>
          <t>易方达中证人工智能主题ETF</t>
        </is>
      </c>
      <c r="E135" s="3" t="inlineStr">
        <is>
          <t>股票型ETF</t>
        </is>
      </c>
      <c r="F135" s="3" t="inlineStr">
        <is>
          <t>930713.CSI</t>
        </is>
      </c>
      <c r="G135" s="3" t="inlineStr">
        <is>
          <t>中证人工智能主题指数</t>
        </is>
      </c>
      <c r="H135" s="4" t="n">
        <v>726496099.7975</v>
      </c>
      <c r="I135" s="5" t="n">
        <v>0.940482924739753</v>
      </c>
      <c r="J135" s="5" t="n">
        <v>0.9170408966310289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389491852.15</v>
      </c>
      <c r="I136" s="5" t="n">
        <v>0.925736328057976</v>
      </c>
      <c r="J136" s="5" t="n">
        <v>0.9170408966310289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159738.SZ</t>
        </is>
      </c>
      <c r="D137" s="3" t="inlineStr">
        <is>
          <t>华泰柏瑞中证沪港深云计算产业ETF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27554785.5</v>
      </c>
      <c r="I137" s="5" t="n">
        <v>0.929574617186923</v>
      </c>
      <c r="J137" s="5" t="n">
        <v>0.9170408966310289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27996745.4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59777639.15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93295895.65000001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26583071.75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519447974.988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681022719.3</v>
      </c>
      <c r="I143" s="11" t="n">
        <v>1</v>
      </c>
      <c r="J143" s="11" t="n">
        <v>0.936707040034815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158799677.7</v>
      </c>
      <c r="I144" s="5" t="n">
        <v>0.93946835051851</v>
      </c>
      <c r="J144" s="5" t="n">
        <v>0.936707040034815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107459647.45</v>
      </c>
      <c r="I145" s="5" t="n">
        <v>0.936707040034815</v>
      </c>
      <c r="J145" s="5" t="n">
        <v>0.936707040034815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271665761.336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98183386.6825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96531338.75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271694110.0775</v>
      </c>
      <c r="I149" s="11" t="n">
        <v>1</v>
      </c>
      <c r="J149" s="11" t="n">
        <v>0.956676483343216</v>
      </c>
      <c r="K149" s="11" t="n">
        <v>0.9</v>
      </c>
      <c r="L149" s="11" t="n">
        <v>0.1</v>
      </c>
    </row>
    <row r="150">
      <c r="A150" s="3" t="n">
        <v>54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127489889.35</v>
      </c>
      <c r="I150" s="5" t="n">
        <v>0.964511798576092</v>
      </c>
      <c r="J150" s="5" t="n">
        <v>0.956676483343216</v>
      </c>
      <c r="K150" s="5" t="n">
        <v>0.9</v>
      </c>
      <c r="L150" s="5" t="n">
        <v>0.1</v>
      </c>
    </row>
    <row r="151">
      <c r="A151" s="3" t="n">
        <v>54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69835649.8045</v>
      </c>
      <c r="I151" s="5" t="n">
        <v>0.956676483343216</v>
      </c>
      <c r="J151" s="5" t="n">
        <v>0.956676483343216</v>
      </c>
      <c r="K151" s="5" t="n">
        <v>0.9</v>
      </c>
      <c r="L151" s="5" t="n">
        <v>0.1</v>
      </c>
    </row>
    <row r="152">
      <c r="A152" s="8" t="n">
        <v>55</v>
      </c>
      <c r="B152" s="9" t="inlineStr">
        <is>
          <t>是</t>
        </is>
      </c>
      <c r="C152" s="8" t="inlineStr">
        <is>
          <t>515650.SH</t>
        </is>
      </c>
      <c r="D152" s="8" t="inlineStr">
        <is>
          <t>富国中证消费50ETF</t>
        </is>
      </c>
      <c r="E152" s="8" t="inlineStr">
        <is>
          <t>股票型ETF</t>
        </is>
      </c>
      <c r="F152" s="8" t="inlineStr">
        <is>
          <t>931139.CSI</t>
        </is>
      </c>
      <c r="G152" s="8" t="inlineStr">
        <is>
          <t>中证消费50指数</t>
        </is>
      </c>
      <c r="H152" s="10" t="n">
        <v>56041466.95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56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421962450.85</v>
      </c>
      <c r="I153" s="11" t="n">
        <v>1</v>
      </c>
      <c r="J153" s="11" t="n">
        <v>0.970275615139209</v>
      </c>
      <c r="K153" s="11" t="n">
        <v>0.9</v>
      </c>
      <c r="L153" s="11" t="n">
        <v>0.1</v>
      </c>
    </row>
    <row r="154">
      <c r="A154" s="3" t="n">
        <v>56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36526761.65</v>
      </c>
      <c r="I154" s="5" t="n">
        <v>0.970275615139209</v>
      </c>
      <c r="J154" s="5" t="n">
        <v>0.970275615139209</v>
      </c>
      <c r="K154" s="5" t="n">
        <v>0.9</v>
      </c>
      <c r="L154" s="5" t="n">
        <v>0.1</v>
      </c>
    </row>
    <row r="155">
      <c r="A155" s="8" t="n">
        <v>57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799889738.8</v>
      </c>
      <c r="I155" s="11" t="n">
        <v>1</v>
      </c>
      <c r="J155" s="11" t="n">
        <v>0.93926457802589</v>
      </c>
      <c r="K155" s="11" t="n">
        <v>0.9</v>
      </c>
      <c r="L155" s="11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516259161.865</v>
      </c>
      <c r="I156" s="5" t="n">
        <v>0.954674348924714</v>
      </c>
      <c r="J156" s="5" t="n">
        <v>0.93926457802589</v>
      </c>
      <c r="K156" s="5" t="n">
        <v>0.9</v>
      </c>
      <c r="L156" s="5" t="n">
        <v>0.1</v>
      </c>
    </row>
    <row r="157">
      <c r="A157" s="3" t="n">
        <v>57</v>
      </c>
      <c r="B157" s="3" t="inlineStr">
        <is>
          <t>否</t>
        </is>
      </c>
      <c r="C157" s="3" t="inlineStr">
        <is>
          <t>159565.SZ</t>
        </is>
      </c>
      <c r="D157" s="3" t="inlineStr">
        <is>
          <t>易方达中证汽车零部件主题ETF</t>
        </is>
      </c>
      <c r="E157" s="3" t="inlineStr">
        <is>
          <t>股票型ETF</t>
        </is>
      </c>
      <c r="F157" s="3" t="inlineStr">
        <is>
          <t>931230.CSI</t>
        </is>
      </c>
      <c r="G157" s="3" t="inlineStr">
        <is>
          <t>中证汽车零部件主题指数</t>
        </is>
      </c>
      <c r="H157" s="4" t="n">
        <v>22218592.385</v>
      </c>
      <c r="I157" s="5" t="n">
        <v>0.93926457802589</v>
      </c>
      <c r="J157" s="5" t="n">
        <v>0.93926457802589</v>
      </c>
      <c r="K157" s="5" t="n">
        <v>0.9</v>
      </c>
      <c r="L157" s="5" t="n">
        <v>0.1</v>
      </c>
    </row>
    <row r="158">
      <c r="A158" s="8" t="n">
        <v>58</v>
      </c>
      <c r="B158" s="9" t="inlineStr">
        <is>
          <t>是</t>
        </is>
      </c>
      <c r="C158" s="8" t="inlineStr">
        <is>
          <t>517520.SH</t>
        </is>
      </c>
      <c r="D158" s="8" t="inlineStr">
        <is>
          <t>黄金股ETF永赢</t>
        </is>
      </c>
      <c r="E158" s="8" t="inlineStr">
        <is>
          <t>股票型ETF</t>
        </is>
      </c>
      <c r="F158" s="8" t="inlineStr">
        <is>
          <t>931238.CSI</t>
        </is>
      </c>
      <c r="G158" s="8" t="inlineStr">
        <is>
          <t>中证沪深港黄金产业股票指数</t>
        </is>
      </c>
      <c r="H158" s="10" t="n">
        <v>472014921.35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59</v>
      </c>
      <c r="B159" s="9" t="inlineStr">
        <is>
          <t>是</t>
        </is>
      </c>
      <c r="C159" s="8" t="inlineStr">
        <is>
          <t>159622.SZ</t>
        </is>
      </c>
      <c r="D159" s="8" t="inlineStr">
        <is>
          <t>创新药ETF沪港深</t>
        </is>
      </c>
      <c r="E159" s="8" t="inlineStr">
        <is>
          <t>股票型ETF</t>
        </is>
      </c>
      <c r="F159" s="8" t="inlineStr">
        <is>
          <t>931409.CSI</t>
        </is>
      </c>
      <c r="G159" s="8" t="inlineStr">
        <is>
          <t>中证沪港深创新药产业指数</t>
        </is>
      </c>
      <c r="H159" s="10" t="n">
        <v>60376442.2395</v>
      </c>
      <c r="I159" s="11" t="n">
        <v>1</v>
      </c>
      <c r="J159" s="11" t="n">
        <v>0.995871003088422</v>
      </c>
      <c r="K159" s="11" t="n">
        <v>0.9</v>
      </c>
      <c r="L159" s="11" t="n">
        <v>0.1</v>
      </c>
    </row>
    <row r="160">
      <c r="A160" s="3" t="n">
        <v>59</v>
      </c>
      <c r="B160" s="3" t="inlineStr">
        <is>
          <t>否</t>
        </is>
      </c>
      <c r="C160" s="3" t="inlineStr">
        <is>
          <t>517380.SH</t>
        </is>
      </c>
      <c r="D160" s="3" t="inlineStr">
        <is>
          <t>天弘恒生沪深港创新药精选50ETF</t>
        </is>
      </c>
      <c r="E160" s="3" t="inlineStr">
        <is>
          <t>股票型ETF</t>
        </is>
      </c>
      <c r="F160" s="3" t="inlineStr">
        <is>
          <t>HSSSHID.HK</t>
        </is>
      </c>
      <c r="G160" s="3" t="inlineStr">
        <is>
          <t>恒生沪深港创新药精选50指数</t>
        </is>
      </c>
      <c r="H160" s="4" t="n">
        <v>44219876.65</v>
      </c>
      <c r="I160" s="5" t="n">
        <v>0.995871003088422</v>
      </c>
      <c r="J160" s="5" t="n">
        <v>0.995871003088422</v>
      </c>
      <c r="K160" s="5" t="n">
        <v>0.9</v>
      </c>
      <c r="L160" s="5" t="n">
        <v>0.1</v>
      </c>
    </row>
    <row r="161">
      <c r="A161" s="8" t="n">
        <v>60</v>
      </c>
      <c r="B161" s="9" t="inlineStr">
        <is>
          <t>是</t>
        </is>
      </c>
      <c r="C161" s="8" t="inlineStr">
        <is>
          <t>159758.SZ</t>
        </is>
      </c>
      <c r="D161" s="8" t="inlineStr">
        <is>
          <t>华夏中证红利质量ETF</t>
        </is>
      </c>
      <c r="E161" s="8" t="inlineStr">
        <is>
          <t>股票型ETF</t>
        </is>
      </c>
      <c r="F161" s="8" t="inlineStr">
        <is>
          <t>931468.CSI</t>
        </is>
      </c>
      <c r="G161" s="8" t="inlineStr">
        <is>
          <t>中证红利质量指数</t>
        </is>
      </c>
      <c r="H161" s="10" t="n">
        <v>86346452.76549999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61</v>
      </c>
      <c r="B162" s="9" t="inlineStr">
        <is>
          <t>是</t>
        </is>
      </c>
      <c r="C162" s="8" t="inlineStr">
        <is>
          <t>159623.SZ</t>
        </is>
      </c>
      <c r="D162" s="8" t="inlineStr">
        <is>
          <t>博时成渝经济圈ETF</t>
        </is>
      </c>
      <c r="E162" s="8" t="inlineStr">
        <is>
          <t>股票型ETF</t>
        </is>
      </c>
      <c r="F162" s="8" t="inlineStr">
        <is>
          <t>931695.CSI</t>
        </is>
      </c>
      <c r="G162" s="8" t="inlineStr">
        <is>
          <t>中证成渝地区双城经济圈成份指数</t>
        </is>
      </c>
      <c r="H162" s="10" t="n">
        <v>78020252.7665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62</v>
      </c>
      <c r="B163" s="9" t="inlineStr">
        <is>
          <t>是</t>
        </is>
      </c>
      <c r="C163" s="8" t="inlineStr">
        <is>
          <t>159516.SZ</t>
        </is>
      </c>
      <c r="D163" s="8" t="inlineStr">
        <is>
          <t>国泰中证半导体材料设备主题ETF</t>
        </is>
      </c>
      <c r="E163" s="8" t="inlineStr">
        <is>
          <t>股票型ETF</t>
        </is>
      </c>
      <c r="F163" s="8" t="inlineStr">
        <is>
          <t>931743.CSI</t>
        </is>
      </c>
      <c r="G163" s="8" t="inlineStr">
        <is>
          <t>中证半导体材料设备主题指数</t>
        </is>
      </c>
      <c r="H163" s="10" t="n">
        <v>1694690520.7785</v>
      </c>
      <c r="I163" s="11" t="n">
        <v>1</v>
      </c>
      <c r="J163" s="11" t="n">
        <v>0.963384189462584</v>
      </c>
      <c r="K163" s="11" t="n">
        <v>0.9</v>
      </c>
      <c r="L163" s="11" t="n">
        <v>0.1</v>
      </c>
    </row>
    <row r="164">
      <c r="A164" s="3" t="n">
        <v>62</v>
      </c>
      <c r="B164" s="3" t="inlineStr">
        <is>
          <t>否</t>
        </is>
      </c>
      <c r="C164" s="3" t="inlineStr">
        <is>
          <t>588170.SH</t>
        </is>
      </c>
      <c r="D164" s="3" t="inlineStr">
        <is>
          <t>华夏上证科创板半导体材料设备主题ETF</t>
        </is>
      </c>
      <c r="E164" s="3" t="inlineStr">
        <is>
          <t>股票型ETF</t>
        </is>
      </c>
      <c r="F164" s="3" t="inlineStr">
        <is>
          <t>950125.SH</t>
        </is>
      </c>
      <c r="G164" s="3" t="inlineStr">
        <is>
          <t>上证科创板半导体材料设备主题指数</t>
        </is>
      </c>
      <c r="H164" s="4" t="n">
        <v>999802115.2</v>
      </c>
      <c r="I164" s="5" t="n">
        <v>0.985232176194681</v>
      </c>
      <c r="J164" s="5" t="n">
        <v>0.963384189462584</v>
      </c>
      <c r="K164" s="5" t="n">
        <v>0.9</v>
      </c>
      <c r="L164" s="5" t="n">
        <v>0.1</v>
      </c>
    </row>
    <row r="165">
      <c r="A165" s="3" t="n">
        <v>62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249972151.6</v>
      </c>
      <c r="I165" s="5" t="n">
        <v>0.982376178069196</v>
      </c>
      <c r="J165" s="5" t="n">
        <v>0.963384189462584</v>
      </c>
      <c r="K165" s="5" t="n">
        <v>0.9</v>
      </c>
      <c r="L165" s="5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221692851.05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64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208268747.0655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65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1719720248.2045</v>
      </c>
      <c r="I168" s="11" t="n">
        <v>1</v>
      </c>
      <c r="J168" s="11" t="n">
        <v>0.994277797286653</v>
      </c>
      <c r="K168" s="11" t="n">
        <v>0.9</v>
      </c>
      <c r="L168" s="11" t="n">
        <v>0.1</v>
      </c>
    </row>
    <row r="169">
      <c r="A169" s="3" t="n">
        <v>65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252729663.15</v>
      </c>
      <c r="I169" s="5" t="n">
        <v>0.994277797286653</v>
      </c>
      <c r="J169" s="5" t="n">
        <v>0.994277797286653</v>
      </c>
      <c r="K169" s="5" t="n">
        <v>0.9</v>
      </c>
      <c r="L169" s="5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38871263.85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67</v>
      </c>
      <c r="B171" s="9" t="inlineStr">
        <is>
          <t>是</t>
        </is>
      </c>
      <c r="C171" s="8" t="inlineStr">
        <is>
          <t>159207.SZ</t>
        </is>
      </c>
      <c r="D171" s="8" t="inlineStr">
        <is>
          <t>广发中证智选高股息策略ETF</t>
        </is>
      </c>
      <c r="E171" s="8" t="inlineStr">
        <is>
          <t>股票型ETF</t>
        </is>
      </c>
      <c r="F171" s="8" t="inlineStr">
        <is>
          <t>932305.CSI</t>
        </is>
      </c>
      <c r="G171" s="8" t="inlineStr">
        <is>
          <t>中证智选高股息策略指数</t>
        </is>
      </c>
      <c r="H171" s="10" t="n">
        <v>87203816.4875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68</v>
      </c>
      <c r="B172" s="9" t="inlineStr">
        <is>
          <t>是</t>
        </is>
      </c>
      <c r="C172" s="8" t="inlineStr">
        <is>
          <t>159209.SZ</t>
        </is>
      </c>
      <c r="D172" s="8" t="inlineStr">
        <is>
          <t>招商中证全指红利质量ETF</t>
        </is>
      </c>
      <c r="E172" s="8" t="inlineStr">
        <is>
          <t>股票型ETF</t>
        </is>
      </c>
      <c r="F172" s="8" t="inlineStr">
        <is>
          <t>932315.CSI</t>
        </is>
      </c>
      <c r="G172" s="8" t="inlineStr">
        <is>
          <t>中证全指红利质量指数</t>
        </is>
      </c>
      <c r="H172" s="10" t="n">
        <v>100324226.016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69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502176394.1975</v>
      </c>
      <c r="I173" s="11" t="n">
        <v>1</v>
      </c>
      <c r="J173" s="11" t="n">
        <v>0.969133938119679</v>
      </c>
      <c r="K173" s="11" t="n">
        <v>0.9</v>
      </c>
      <c r="L173" s="11" t="n">
        <v>0.1</v>
      </c>
    </row>
    <row r="174">
      <c r="A174" s="3" t="n">
        <v>69</v>
      </c>
      <c r="B174" s="3" t="inlineStr">
        <is>
          <t>否</t>
        </is>
      </c>
      <c r="C174" s="3" t="inlineStr">
        <is>
          <t>159232.SZ</t>
        </is>
      </c>
      <c r="D174" s="3" t="inlineStr">
        <is>
          <t>南方中证全指自由现金流ETF</t>
        </is>
      </c>
      <c r="E174" s="3" t="inlineStr">
        <is>
          <t>股票型ETF</t>
        </is>
      </c>
      <c r="F174" s="3" t="inlineStr">
        <is>
          <t>932365.CSI</t>
        </is>
      </c>
      <c r="G174" s="3" t="inlineStr">
        <is>
          <t>中证全指自由现金流指数</t>
        </is>
      </c>
      <c r="H174" s="4" t="n">
        <v>226621636.094</v>
      </c>
      <c r="I174" s="5" t="n">
        <v>0.969133938119679</v>
      </c>
      <c r="J174" s="5" t="n">
        <v>0.969133938119679</v>
      </c>
      <c r="K174" s="5" t="n">
        <v>0.9</v>
      </c>
      <c r="L174" s="5" t="n">
        <v>0.1</v>
      </c>
    </row>
    <row r="175">
      <c r="A175" s="8" t="n">
        <v>70</v>
      </c>
      <c r="B175" s="9" t="inlineStr">
        <is>
          <t>是</t>
        </is>
      </c>
      <c r="C175" s="8" t="inlineStr">
        <is>
          <t>563900.SH</t>
        </is>
      </c>
      <c r="D175" s="8" t="inlineStr">
        <is>
          <t>摩根沪深300自由现金流ETF</t>
        </is>
      </c>
      <c r="E175" s="8" t="inlineStr">
        <is>
          <t>股票型ETF</t>
        </is>
      </c>
      <c r="F175" s="8" t="inlineStr">
        <is>
          <t>932366.CSI</t>
        </is>
      </c>
      <c r="G175" s="8" t="inlineStr">
        <is>
          <t>沪深300自由现金流指数</t>
        </is>
      </c>
      <c r="H175" s="10" t="n">
        <v>32006770.9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71</v>
      </c>
      <c r="B176" s="9" t="inlineStr">
        <is>
          <t>是</t>
        </is>
      </c>
      <c r="C176" s="8" t="inlineStr">
        <is>
          <t>588790.SH</t>
        </is>
      </c>
      <c r="D176" s="8" t="inlineStr">
        <is>
          <t>博时科创板人工智能ETF</t>
        </is>
      </c>
      <c r="E176" s="8" t="inlineStr">
        <is>
          <t>股票型ETF</t>
        </is>
      </c>
      <c r="F176" s="8" t="inlineStr">
        <is>
          <t>950180.SH</t>
        </is>
      </c>
      <c r="G176" s="8" t="inlineStr">
        <is>
          <t>上证科创板人工智能指数</t>
        </is>
      </c>
      <c r="H176" s="10" t="n">
        <v>342797265.8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72</v>
      </c>
      <c r="B177" s="9" t="inlineStr">
        <is>
          <t>是</t>
        </is>
      </c>
      <c r="C177" s="8" t="inlineStr">
        <is>
          <t>159206.SZ</t>
        </is>
      </c>
      <c r="D177" s="8" t="inlineStr">
        <is>
          <t>卫星ETF永赢</t>
        </is>
      </c>
      <c r="E177" s="8" t="inlineStr">
        <is>
          <t>股票型ETF</t>
        </is>
      </c>
      <c r="F177" s="8" t="inlineStr">
        <is>
          <t>980018.SZ</t>
        </is>
      </c>
      <c r="G177" s="8" t="inlineStr">
        <is>
          <t>国证商用卫星通信产业指数</t>
        </is>
      </c>
      <c r="H177" s="10" t="n">
        <v>1771254605.6455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73</v>
      </c>
      <c r="B178" s="9" t="inlineStr">
        <is>
          <t>是</t>
        </is>
      </c>
      <c r="C178" s="8" t="inlineStr">
        <is>
          <t>159566.SZ</t>
        </is>
      </c>
      <c r="D178" s="8" t="inlineStr">
        <is>
          <t>易方达国证新能源电池ETF</t>
        </is>
      </c>
      <c r="E178" s="8" t="inlineStr">
        <is>
          <t>股票型ETF</t>
        </is>
      </c>
      <c r="F178" s="8" t="inlineStr">
        <is>
          <t>980027.SZ</t>
        </is>
      </c>
      <c r="G178" s="8" t="inlineStr">
        <is>
          <t>国证新能源电池指数</t>
        </is>
      </c>
      <c r="H178" s="10" t="n">
        <v>674274507.8430001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74</v>
      </c>
      <c r="B179" s="9" t="inlineStr">
        <is>
          <t>是</t>
        </is>
      </c>
      <c r="C179" s="8" t="inlineStr">
        <is>
          <t>562060.SH</t>
        </is>
      </c>
      <c r="D179" s="8" t="inlineStr">
        <is>
          <t>华宝标普中国A股红利机会ETF</t>
        </is>
      </c>
      <c r="E179" s="8" t="inlineStr">
        <is>
          <t>股票型ETF</t>
        </is>
      </c>
      <c r="F179" s="8" t="inlineStr">
        <is>
          <t>CSPSADRP.GI</t>
        </is>
      </c>
      <c r="G179" s="8" t="inlineStr">
        <is>
          <t>标普中国A股红利机会指数</t>
        </is>
      </c>
      <c r="H179" s="10" t="n">
        <v>55284621.95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75</v>
      </c>
      <c r="B180" s="9" t="inlineStr">
        <is>
          <t>是</t>
        </is>
      </c>
      <c r="C180" s="8" t="inlineStr">
        <is>
          <t>159399.SZ</t>
        </is>
      </c>
      <c r="D180" s="8" t="inlineStr">
        <is>
          <t>国泰富时中国A股自由现金流聚焦ETF</t>
        </is>
      </c>
      <c r="E180" s="8" t="inlineStr">
        <is>
          <t>股票型ETF</t>
        </is>
      </c>
      <c r="F180" s="8" t="inlineStr">
        <is>
          <t>FCFQCD.FS</t>
        </is>
      </c>
      <c r="G180" s="8" t="inlineStr">
        <is>
          <t>富时中国A股自由现金流聚焦指数</t>
        </is>
      </c>
      <c r="H180" s="10" t="n">
        <v>178289818.655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76</v>
      </c>
      <c r="B181" s="9" t="inlineStr">
        <is>
          <t>是</t>
        </is>
      </c>
      <c r="C181" s="8" t="inlineStr">
        <is>
          <t>516570.SH</t>
        </is>
      </c>
      <c r="D181" s="8" t="inlineStr">
        <is>
          <t>易方达中证石化产业ETF</t>
        </is>
      </c>
      <c r="E181" s="8" t="inlineStr">
        <is>
          <t>股票型ETF</t>
        </is>
      </c>
      <c r="F181" s="8" t="inlineStr">
        <is>
          <t>H11057.CSI</t>
        </is>
      </c>
      <c r="G181" s="8" t="inlineStr">
        <is>
          <t>中证石化产业指数</t>
        </is>
      </c>
      <c r="H181" s="10" t="n">
        <v>86064506.15000001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77</v>
      </c>
      <c r="B182" s="9" t="inlineStr">
        <is>
          <t>是</t>
        </is>
      </c>
      <c r="C182" s="8" t="inlineStr">
        <is>
          <t>516110.SH</t>
        </is>
      </c>
      <c r="D182" s="8" t="inlineStr">
        <is>
          <t>国泰中证800汽车与零部件ETF</t>
        </is>
      </c>
      <c r="E182" s="8" t="inlineStr">
        <is>
          <t>股票型ETF</t>
        </is>
      </c>
      <c r="F182" s="8" t="inlineStr">
        <is>
          <t>H30015.CSI</t>
        </is>
      </c>
      <c r="G182" s="8" t="inlineStr">
        <is>
          <t>中证800汽车与零部件指数</t>
        </is>
      </c>
      <c r="H182" s="10" t="n">
        <v>37318063.6</v>
      </c>
      <c r="I182" s="11" t="n">
        <v>1</v>
      </c>
      <c r="J182" s="11" t="n"/>
      <c r="K182" s="11" t="n">
        <v>0.9</v>
      </c>
      <c r="L182" s="11" t="n">
        <v>0.1</v>
      </c>
    </row>
  </sheetData>
  <autoFilter ref="A1:L1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2026-09-16T09:21:52Z</dcterms:created>
  <dcterms:modified xmlns:dcterms="http://purl.org/dc/terms/" xmlns:xsi="http://www.w3.org/2001/XMLSchema-instance" xsi:type="dcterms:W3CDTF">2026-09-16T09:21:52Z</dcterms:modified>
</cp:coreProperties>
</file>