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'动态指数池'!$A$1:$T$78</definedName>
    <definedName name="_xlnm._FilterDatabase" localSheetId="2" hidden="1">'聚类明细'!$A$1:$L$195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8" headerRowCount="1">
  <autoFilter ref="A1:T7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5" headerRowCount="1">
  <autoFilter ref="A1:L19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46178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37500306325.02</v>
      </c>
      <c r="M2" s="4" t="n">
        <v>432045655</v>
      </c>
      <c r="N2" s="4" t="n">
        <v>3619954376</v>
      </c>
      <c r="O2" s="3" t="inlineStr">
        <is>
          <t>8.1913105907524</t>
        </is>
      </c>
      <c r="P2" s="3" t="inlineStr">
        <is>
          <t>8.2302471049719</t>
        </is>
      </c>
      <c r="Q2" s="5" t="n">
        <v>-0.08028086299999999</v>
      </c>
      <c r="R2" s="4" t="n">
        <v>4624078806.4</v>
      </c>
      <c r="S2" s="3" t="n">
        <v>1</v>
      </c>
      <c r="T2" s="3" t="n">
        <v>3</v>
      </c>
    </row>
    <row r="3">
      <c r="A3" s="2" t="n">
        <v>46178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22536204592.2</v>
      </c>
      <c r="M3" s="4" t="n">
        <v>681720904</v>
      </c>
      <c r="N3" s="4" t="n">
        <v>2018142492</v>
      </c>
      <c r="O3" s="3" t="inlineStr">
        <is>
          <t>2.94</t>
        </is>
      </c>
      <c r="P3" s="3" t="inlineStr">
        <is>
          <t>2.9603646890664</t>
        </is>
      </c>
      <c r="Q3" s="5" t="n">
        <v>-0.050994391</v>
      </c>
      <c r="R3" s="4" t="n">
        <v>3130298156.35</v>
      </c>
      <c r="S3" s="3" t="n">
        <v>2</v>
      </c>
      <c r="T3" s="3" t="n">
        <v>2</v>
      </c>
    </row>
    <row r="4">
      <c r="A4" s="2" t="n">
        <v>46178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19540587675.4</v>
      </c>
      <c r="M4" s="4" t="n">
        <v>223490701</v>
      </c>
      <c r="N4" s="4" t="n">
        <v>745405168</v>
      </c>
      <c r="O4" s="3" t="inlineStr">
        <is>
          <t>3.321</t>
        </is>
      </c>
      <c r="P4" s="3" t="inlineStr">
        <is>
          <t>3.3352849342935</t>
        </is>
      </c>
      <c r="Q4" s="5" t="n">
        <v>-0.030102348</v>
      </c>
      <c r="R4" s="4" t="n">
        <v>593422243.7</v>
      </c>
      <c r="S4" s="3" t="n">
        <v>3</v>
      </c>
      <c r="T4" s="3" t="n">
        <v>2</v>
      </c>
    </row>
    <row r="5">
      <c r="A5" s="2" t="n">
        <v>46178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2763334524.8</v>
      </c>
      <c r="M5" s="4" t="n">
        <v>50781700</v>
      </c>
      <c r="N5" s="4" t="n">
        <v>63816805</v>
      </c>
      <c r="O5" s="3" t="inlineStr">
        <is>
          <t>1.254</t>
        </is>
      </c>
      <c r="P5" s="3" t="inlineStr">
        <is>
          <t>1.2566890238019</t>
        </is>
      </c>
      <c r="Q5" s="5" t="n">
        <v>-0.127429118</v>
      </c>
      <c r="R5" s="4" t="n">
        <v>114067331.05</v>
      </c>
      <c r="S5" s="3" t="n">
        <v>4</v>
      </c>
      <c r="T5" s="3" t="n">
        <v>1</v>
      </c>
    </row>
    <row r="6">
      <c r="A6" s="2" t="n">
        <v>46178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15642087256.704</v>
      </c>
      <c r="M6" s="4" t="n">
        <v>482984104</v>
      </c>
      <c r="N6" s="4" t="n">
        <v>318965211</v>
      </c>
      <c r="O6" s="3" t="inlineStr">
        <is>
          <t>0.658</t>
        </is>
      </c>
      <c r="P6" s="3" t="inlineStr">
        <is>
          <t>0.6604051942049</t>
        </is>
      </c>
      <c r="Q6" s="5" t="n">
        <v>0.060827251</v>
      </c>
      <c r="R6" s="4" t="n">
        <v>359880911.262</v>
      </c>
      <c r="S6" s="3" t="n">
        <v>5</v>
      </c>
      <c r="T6" s="3" t="n">
        <v>4</v>
      </c>
    </row>
    <row r="7">
      <c r="A7" s="2" t="n">
        <v>46178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908319952.4</v>
      </c>
      <c r="M7" s="4" t="n">
        <v>12635400</v>
      </c>
      <c r="N7" s="4" t="n">
        <v>25224294</v>
      </c>
      <c r="O7" s="3" t="inlineStr">
        <is>
          <t>1.973</t>
        </is>
      </c>
      <c r="P7" s="3" t="inlineStr">
        <is>
          <t>1.996319388385</t>
        </is>
      </c>
      <c r="Q7" s="5" t="n">
        <v>-0.025335698</v>
      </c>
      <c r="R7" s="4" t="n">
        <v>27475696.8</v>
      </c>
      <c r="S7" s="3" t="n">
        <v>6</v>
      </c>
      <c r="T7" s="3" t="n">
        <v>2</v>
      </c>
    </row>
    <row r="8">
      <c r="A8" s="2" t="n">
        <v>46178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1460023038.46</v>
      </c>
      <c r="M8" s="4" t="n">
        <v>121415000</v>
      </c>
      <c r="N8" s="4" t="n">
        <v>57524726</v>
      </c>
      <c r="O8" s="3" t="inlineStr">
        <is>
          <t>0.472</t>
        </is>
      </c>
      <c r="P8" s="3" t="inlineStr">
        <is>
          <t>0.4737859901989</t>
        </is>
      </c>
      <c r="Q8" s="5" t="n">
        <v>0.191042242</v>
      </c>
      <c r="R8" s="4" t="n">
        <v>39302545.55</v>
      </c>
      <c r="S8" s="3" t="n">
        <v>7</v>
      </c>
      <c r="T8" s="3" t="n">
        <v>1</v>
      </c>
    </row>
    <row r="9">
      <c r="A9" s="2" t="n">
        <v>46178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135121531440.94</v>
      </c>
      <c r="M9" s="4" t="n">
        <v>618292734</v>
      </c>
      <c r="N9" s="4" t="n">
        <v>3023262809</v>
      </c>
      <c r="O9" s="3" t="inlineStr">
        <is>
          <t>4.843</t>
        </is>
      </c>
      <c r="P9" s="3" t="inlineStr">
        <is>
          <t>4.8896948690327</t>
        </is>
      </c>
      <c r="Q9" s="5" t="n">
        <v>0.016521416</v>
      </c>
      <c r="R9" s="4" t="n">
        <v>4672698964.75</v>
      </c>
      <c r="S9" s="3" t="n">
        <v>8</v>
      </c>
      <c r="T9" s="3" t="n">
        <v>9</v>
      </c>
    </row>
    <row r="10">
      <c r="A10" s="2" t="n">
        <v>46178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5186800752.87</v>
      </c>
      <c r="M10" s="4" t="n">
        <v>234018919</v>
      </c>
      <c r="N10" s="4" t="n">
        <v>418171596</v>
      </c>
      <c r="O10" s="3" t="inlineStr">
        <is>
          <t>1.765</t>
        </is>
      </c>
      <c r="P10" s="3" t="inlineStr">
        <is>
          <t>1.7869136298335</t>
        </is>
      </c>
      <c r="Q10" s="5" t="n">
        <v>-0.016994279</v>
      </c>
      <c r="R10" s="4" t="n">
        <v>837022987.75</v>
      </c>
      <c r="S10" s="3" t="n">
        <v>9</v>
      </c>
      <c r="T10" s="3" t="n">
        <v>5</v>
      </c>
    </row>
    <row r="11">
      <c r="A11" s="2" t="n">
        <v>46178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58887776631.54</v>
      </c>
      <c r="M11" s="4" t="n">
        <v>3036765522</v>
      </c>
      <c r="N11" s="4" t="n">
        <v>5429864190</v>
      </c>
      <c r="O11" s="3" t="inlineStr">
        <is>
          <t>1.763</t>
        </is>
      </c>
      <c r="P11" s="3" t="inlineStr">
        <is>
          <t>1.7880419646045</t>
        </is>
      </c>
      <c r="Q11" s="5" t="n">
        <v>0.187531966</v>
      </c>
      <c r="R11" s="4" t="n">
        <v>6879604949.05</v>
      </c>
      <c r="S11" s="3" t="n">
        <v>10</v>
      </c>
      <c r="T11" s="3" t="n">
        <v>16</v>
      </c>
    </row>
    <row r="12">
      <c r="A12" s="2" t="n">
        <v>46178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388417017.84</v>
      </c>
      <c r="M12" s="4" t="n">
        <v>36874900</v>
      </c>
      <c r="N12" s="4" t="n">
        <v>33848611</v>
      </c>
      <c r="O12" s="3" t="inlineStr">
        <is>
          <t>0.912</t>
        </is>
      </c>
      <c r="P12" s="3" t="inlineStr">
        <is>
          <t>0.9179309232025</t>
        </is>
      </c>
      <c r="Q12" s="5" t="n">
        <v>-0.131406045</v>
      </c>
      <c r="R12" s="4" t="n">
        <v>46044740.4</v>
      </c>
      <c r="S12" s="3" t="n">
        <v>11</v>
      </c>
      <c r="T12" s="3" t="n">
        <v>1</v>
      </c>
    </row>
    <row r="13">
      <c r="A13" s="2" t="n">
        <v>46178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250425751.38</v>
      </c>
      <c r="M13" s="4" t="n">
        <v>43133000</v>
      </c>
      <c r="N13" s="4" t="n">
        <v>49512636</v>
      </c>
      <c r="O13" s="3" t="inlineStr">
        <is>
          <t>1.138</t>
        </is>
      </c>
      <c r="P13" s="3" t="inlineStr">
        <is>
          <t>1.1479061507431</t>
        </is>
      </c>
      <c r="Q13" s="5" t="n">
        <v>0.167238799</v>
      </c>
      <c r="R13" s="4" t="n">
        <v>40271594.75</v>
      </c>
      <c r="S13" s="3" t="n">
        <v>12</v>
      </c>
      <c r="T13" s="3" t="n">
        <v>1</v>
      </c>
    </row>
    <row r="14">
      <c r="A14" s="2" t="n">
        <v>46178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1135514158.9</v>
      </c>
      <c r="M14" s="4" t="n">
        <v>57094264</v>
      </c>
      <c r="N14" s="4" t="n">
        <v>158877430</v>
      </c>
      <c r="O14" s="3" t="inlineStr">
        <is>
          <t>0.9070403616403</t>
        </is>
      </c>
      <c r="P14" s="3" t="inlineStr">
        <is>
          <t>0.92727429134009</t>
        </is>
      </c>
      <c r="Q14" s="5" t="n">
        <v>0.150851761</v>
      </c>
      <c r="R14" s="4" t="n">
        <v>206129285.3</v>
      </c>
      <c r="S14" s="3" t="n">
        <v>13</v>
      </c>
      <c r="T14" s="3" t="n">
        <v>1</v>
      </c>
    </row>
    <row r="15">
      <c r="A15" s="2" t="n">
        <v>46178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915278914.02</v>
      </c>
      <c r="M15" s="4" t="n">
        <v>54435500</v>
      </c>
      <c r="N15" s="4" t="n">
        <v>81163470</v>
      </c>
      <c r="O15" s="3" t="inlineStr">
        <is>
          <t>1.487</t>
        </is>
      </c>
      <c r="P15" s="3" t="inlineStr">
        <is>
          <t>1.4910025626659</t>
        </is>
      </c>
      <c r="Q15" s="5" t="n">
        <v>0.215662488</v>
      </c>
      <c r="R15" s="4" t="n">
        <v>149071087.35</v>
      </c>
      <c r="S15" s="3" t="n">
        <v>14</v>
      </c>
      <c r="T15" s="3" t="n">
        <v>1</v>
      </c>
    </row>
    <row r="16">
      <c r="A16" s="2" t="n">
        <v>46178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124220807.3</v>
      </c>
      <c r="M16" s="4" t="n">
        <v>17027900</v>
      </c>
      <c r="N16" s="4" t="n">
        <v>33514934</v>
      </c>
      <c r="O16" s="3" t="inlineStr">
        <is>
          <t>1.986</t>
        </is>
      </c>
      <c r="P16" s="3" t="inlineStr">
        <is>
          <t>1.9682364824788</t>
        </is>
      </c>
      <c r="Q16" s="5" t="n">
        <v>0.368929095</v>
      </c>
      <c r="R16" s="4" t="n">
        <v>25877283.95</v>
      </c>
      <c r="S16" s="3" t="n">
        <v>15</v>
      </c>
      <c r="T16" s="3" t="n">
        <v>1</v>
      </c>
    </row>
    <row r="17">
      <c r="A17" s="2" t="n">
        <v>46178</v>
      </c>
      <c r="B17" s="3" t="inlineStr">
        <is>
          <t>512400.SH</t>
        </is>
      </c>
      <c r="C17" s="3" t="inlineStr">
        <is>
          <t>南方中证申万有色金属ETF</t>
        </is>
      </c>
      <c r="D17" s="2" t="n">
        <v>42979</v>
      </c>
      <c r="E17" s="3" t="inlineStr">
        <is>
          <t>中证申万有色金属指数</t>
        </is>
      </c>
      <c r="F17" s="3" t="inlineStr">
        <is>
          <t>中证申万有色金属指数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000819.SH</t>
        </is>
      </c>
      <c r="L17" s="4" t="n">
        <v>25517530883.5</v>
      </c>
      <c r="M17" s="4" t="n">
        <v>457796113</v>
      </c>
      <c r="N17" s="4" t="n">
        <v>892310074</v>
      </c>
      <c r="O17" s="3" t="inlineStr">
        <is>
          <t>1.926</t>
        </is>
      </c>
      <c r="P17" s="3" t="inlineStr">
        <is>
          <t>1.949142967057</t>
        </is>
      </c>
      <c r="Q17" s="5" t="n">
        <v>-0.025953802</v>
      </c>
      <c r="R17" s="4" t="n">
        <v>1207137450.55</v>
      </c>
      <c r="S17" s="3" t="n">
        <v>16</v>
      </c>
      <c r="T17" s="3" t="n">
        <v>6</v>
      </c>
    </row>
    <row r="18">
      <c r="A18" s="2" t="n">
        <v>46178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16421002773.821</v>
      </c>
      <c r="M18" s="4" t="n">
        <v>664116385</v>
      </c>
      <c r="N18" s="4" t="n">
        <v>544915102.83</v>
      </c>
      <c r="O18" s="3" t="inlineStr">
        <is>
          <t>0.816</t>
        </is>
      </c>
      <c r="P18" s="3" t="inlineStr">
        <is>
          <t>0.82051145723501</t>
        </is>
      </c>
      <c r="Q18" s="5" t="n">
        <v>-0.110172604</v>
      </c>
      <c r="R18" s="4" t="n">
        <v>915201021.811</v>
      </c>
      <c r="S18" s="3" t="n">
        <v>17</v>
      </c>
      <c r="T18" s="3" t="n">
        <v>2</v>
      </c>
    </row>
    <row r="19">
      <c r="A19" s="2" t="n">
        <v>46178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2222750259.99</v>
      </c>
      <c r="M19" s="4" t="n">
        <v>42419618</v>
      </c>
      <c r="N19" s="4" t="n">
        <v>51770855</v>
      </c>
      <c r="O19" s="3" t="inlineStr">
        <is>
          <t>1.2017998353856</t>
        </is>
      </c>
      <c r="P19" s="3" t="inlineStr">
        <is>
          <t>1.2052028393209</t>
        </is>
      </c>
      <c r="Q19" s="5" t="n">
        <v>0.106934277</v>
      </c>
      <c r="R19" s="4" t="n">
        <v>80400772</v>
      </c>
      <c r="S19" s="3" t="n">
        <v>18</v>
      </c>
      <c r="T19" s="3" t="n">
        <v>1</v>
      </c>
    </row>
    <row r="20">
      <c r="A20" s="2" t="n">
        <v>46178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11273870187.36</v>
      </c>
      <c r="M20" s="4" t="n">
        <v>748048004</v>
      </c>
      <c r="N20" s="4" t="n">
        <v>2524879105</v>
      </c>
      <c r="O20" s="3" t="inlineStr">
        <is>
          <t>3.358</t>
        </is>
      </c>
      <c r="P20" s="3" t="inlineStr">
        <is>
          <t>3.3752902106534</t>
        </is>
      </c>
      <c r="Q20" s="5" t="n">
        <v>0.056613331</v>
      </c>
      <c r="R20" s="4" t="n">
        <v>2968412574.55</v>
      </c>
      <c r="S20" s="3" t="n">
        <v>19</v>
      </c>
      <c r="T20" s="3" t="n">
        <v>4</v>
      </c>
    </row>
    <row r="21">
      <c r="A21" s="2" t="n">
        <v>46178</v>
      </c>
      <c r="B21" s="3" t="inlineStr">
        <is>
          <t>512010.SH</t>
        </is>
      </c>
      <c r="C21" s="3" t="inlineStr">
        <is>
          <t>易方达沪深300医药ETF</t>
        </is>
      </c>
      <c r="D21" s="2" t="n">
        <v>41575</v>
      </c>
      <c r="E21" s="3" t="inlineStr">
        <is>
          <t>沪深300医药卫生指数</t>
        </is>
      </c>
      <c r="F21" s="3" t="inlineStr">
        <is>
          <t>沪深300医药卫生指数</t>
        </is>
      </c>
      <c r="G21" s="3" t="inlineStr">
        <is>
          <t>易方达基金管理有限公司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000913.SH</t>
        </is>
      </c>
      <c r="L21" s="4" t="n">
        <v>16593842232.3</v>
      </c>
      <c r="M21" s="4" t="n">
        <v>1748909204</v>
      </c>
      <c r="N21" s="4" t="n">
        <v>577027348</v>
      </c>
      <c r="O21" s="3" t="inlineStr">
        <is>
          <t>0.327</t>
        </is>
      </c>
      <c r="P21" s="3" t="inlineStr">
        <is>
          <t>0.32993556594033</t>
        </is>
      </c>
      <c r="Q21" s="5" t="n">
        <v>0</v>
      </c>
      <c r="R21" s="4" t="n">
        <v>601762195.55</v>
      </c>
      <c r="S21" s="3" t="n">
        <v>20</v>
      </c>
      <c r="T21" s="3" t="n">
        <v>2</v>
      </c>
    </row>
    <row r="22">
      <c r="A22" s="2" t="n">
        <v>46178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16652031227.1</v>
      </c>
      <c r="M22" s="4" t="n">
        <v>290394651</v>
      </c>
      <c r="N22" s="4" t="n">
        <v>416163423</v>
      </c>
      <c r="O22" s="3" t="inlineStr">
        <is>
          <t>1.428</t>
        </is>
      </c>
      <c r="P22" s="3" t="inlineStr">
        <is>
          <t>1.4330960352297</t>
        </is>
      </c>
      <c r="Q22" s="5" t="n">
        <v>-0.021003991</v>
      </c>
      <c r="R22" s="4" t="n">
        <v>388178743.5</v>
      </c>
      <c r="S22" s="3" t="n">
        <v>21</v>
      </c>
      <c r="T22" s="3" t="n">
        <v>1</v>
      </c>
    </row>
    <row r="23">
      <c r="A23" s="2" t="n">
        <v>46178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16086663432.37</v>
      </c>
      <c r="M23" s="4" t="n">
        <v>1199363823</v>
      </c>
      <c r="N23" s="4" t="n">
        <v>1691646308</v>
      </c>
      <c r="O23" s="3" t="inlineStr">
        <is>
          <t>1.395</t>
        </is>
      </c>
      <c r="P23" s="3" t="inlineStr">
        <is>
          <t>1.410453004801</t>
        </is>
      </c>
      <c r="Q23" s="5" t="n">
        <v>-0.164603163</v>
      </c>
      <c r="R23" s="4" t="n">
        <v>1061013330.9</v>
      </c>
      <c r="S23" s="3" t="n">
        <v>22</v>
      </c>
      <c r="T23" s="3" t="n">
        <v>2</v>
      </c>
    </row>
    <row r="24">
      <c r="A24" s="2" t="n">
        <v>46178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13836750793.595</v>
      </c>
      <c r="M24" s="4" t="n">
        <v>800287159</v>
      </c>
      <c r="N24" s="4" t="n">
        <v>584479197.35</v>
      </c>
      <c r="O24" s="3" t="inlineStr">
        <is>
          <t>0.724</t>
        </is>
      </c>
      <c r="P24" s="3" t="inlineStr">
        <is>
          <t>0.73033684319056</t>
        </is>
      </c>
      <c r="Q24" s="5" t="n">
        <v>-0.055218112</v>
      </c>
      <c r="R24" s="4" t="n">
        <v>709326853.1105</v>
      </c>
      <c r="S24" s="3" t="n">
        <v>23</v>
      </c>
      <c r="T24" s="3" t="n">
        <v>6</v>
      </c>
    </row>
    <row r="25">
      <c r="A25" s="2" t="n">
        <v>46178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38150243090.9</v>
      </c>
      <c r="M25" s="4" t="n">
        <v>3945293905</v>
      </c>
      <c r="N25" s="4" t="n">
        <v>6709563036</v>
      </c>
      <c r="O25" s="3" t="inlineStr">
        <is>
          <t>0.83202659911336</t>
        </is>
      </c>
      <c r="P25" s="3" t="inlineStr">
        <is>
          <t>0.85086338888119</t>
        </is>
      </c>
      <c r="Q25" s="5" t="n">
        <v>0.138495815</v>
      </c>
      <c r="R25" s="4" t="n">
        <v>4056967045.35</v>
      </c>
      <c r="S25" s="3" t="n">
        <v>24</v>
      </c>
      <c r="T25" s="3" t="n">
        <v>6</v>
      </c>
    </row>
    <row r="26">
      <c r="A26" s="2" t="n">
        <v>46178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4422402878.4</v>
      </c>
      <c r="M26" s="4" t="n">
        <v>106421116</v>
      </c>
      <c r="N26" s="4" t="n">
        <v>138989369</v>
      </c>
      <c r="O26" s="3" t="inlineStr">
        <is>
          <t>1.297</t>
        </is>
      </c>
      <c r="P26" s="3" t="inlineStr">
        <is>
          <t>1.306031868713</t>
        </is>
      </c>
      <c r="Q26" s="5" t="n">
        <v>0.077160494</v>
      </c>
      <c r="R26" s="4" t="n">
        <v>209128968.75</v>
      </c>
      <c r="S26" s="3" t="n">
        <v>25</v>
      </c>
      <c r="T26" s="3" t="n">
        <v>3</v>
      </c>
    </row>
    <row r="27">
      <c r="A27" s="2" t="n">
        <v>46178</v>
      </c>
      <c r="B27" s="3" t="inlineStr">
        <is>
          <t>159865.SZ</t>
        </is>
      </c>
      <c r="C27" s="3" t="inlineStr">
        <is>
          <t>国泰中证畜牧养殖ETF</t>
        </is>
      </c>
      <c r="D27" s="2" t="n">
        <v>44263</v>
      </c>
      <c r="E27" s="3" t="inlineStr">
        <is>
          <t>中证畜牧养殖指数</t>
        </is>
      </c>
      <c r="F27" s="3" t="inlineStr">
        <is>
          <t>中证畜牧养殖指数收益率</t>
        </is>
      </c>
      <c r="G27" s="3" t="inlineStr">
        <is>
          <t>国泰基金管理有限公司</t>
        </is>
      </c>
      <c r="H27" s="3" t="inlineStr">
        <is>
          <t>浙商银行股份有限公司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930707.CSI</t>
        </is>
      </c>
      <c r="L27" s="4" t="n">
        <v>5776844759.1915</v>
      </c>
      <c r="M27" s="4" t="n">
        <v>590051909</v>
      </c>
      <c r="N27" s="4" t="n">
        <v>305509575.64</v>
      </c>
      <c r="O27" s="3" t="inlineStr">
        <is>
          <t>0.518</t>
        </is>
      </c>
      <c r="P27" s="3" t="inlineStr">
        <is>
          <t>0.5177672861999</t>
        </is>
      </c>
      <c r="Q27" s="5" t="n">
        <v>-0.096432015</v>
      </c>
      <c r="R27" s="4" t="n">
        <v>208825393.714</v>
      </c>
      <c r="S27" s="3" t="n">
        <v>26</v>
      </c>
      <c r="T27" s="3" t="n">
        <v>2</v>
      </c>
    </row>
    <row r="28">
      <c r="A28" s="2" t="n">
        <v>46178</v>
      </c>
      <c r="B28" s="3" t="inlineStr">
        <is>
          <t>159796.SZ</t>
        </is>
      </c>
      <c r="C28" s="3" t="inlineStr">
        <is>
          <t>汇添富中证电池主题ETF</t>
        </is>
      </c>
      <c r="D28" s="2" t="n">
        <v>44634</v>
      </c>
      <c r="E28" s="3" t="inlineStr">
        <is>
          <t>中证电池主题指数</t>
        </is>
      </c>
      <c r="F28" s="3" t="inlineStr">
        <is>
          <t>中证电池主题指数收益率</t>
        </is>
      </c>
      <c r="G28" s="3" t="inlineStr">
        <is>
          <t>汇添富基金管理股份有限公司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931719.CSI</t>
        </is>
      </c>
      <c r="L28" s="4" t="n">
        <v>6717998030.935</v>
      </c>
      <c r="M28" s="4" t="n">
        <v>370162380</v>
      </c>
      <c r="N28" s="4" t="n">
        <v>380875490.61</v>
      </c>
      <c r="O28" s="3" t="inlineStr">
        <is>
          <t>1.025</t>
        </is>
      </c>
      <c r="P28" s="3" t="inlineStr">
        <is>
          <t>1.028941651526</t>
        </is>
      </c>
      <c r="Q28" s="5" t="n">
        <v>0.126990329</v>
      </c>
      <c r="R28" s="4" t="n">
        <v>467584262.8105</v>
      </c>
      <c r="S28" s="3" t="n">
        <v>27</v>
      </c>
      <c r="T28" s="3" t="n">
        <v>4</v>
      </c>
    </row>
    <row r="29">
      <c r="A29" s="2" t="n">
        <v>46178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11549440259.1</v>
      </c>
      <c r="M29" s="4" t="n">
        <v>1087541765</v>
      </c>
      <c r="N29" s="4" t="n">
        <v>1307199203.11</v>
      </c>
      <c r="O29" s="3" t="inlineStr">
        <is>
          <t>1.178</t>
        </is>
      </c>
      <c r="P29" s="3" t="inlineStr">
        <is>
          <t>1.201976094325</t>
        </is>
      </c>
      <c r="Q29" s="5" t="n">
        <v>-0.084817642</v>
      </c>
      <c r="R29" s="4" t="n">
        <v>927042980.3710001</v>
      </c>
      <c r="S29" s="3" t="n">
        <v>28</v>
      </c>
      <c r="T29" s="3" t="n">
        <v>4</v>
      </c>
    </row>
    <row r="30">
      <c r="A30" s="2" t="n">
        <v>46178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42379664969.741</v>
      </c>
      <c r="M30" s="4" t="n">
        <v>1466350474</v>
      </c>
      <c r="N30" s="4" t="n">
        <v>5925661224.95</v>
      </c>
      <c r="O30" s="3" t="inlineStr">
        <is>
          <t>3.977</t>
        </is>
      </c>
      <c r="P30" s="3" t="inlineStr">
        <is>
          <t>4.0410947655547</t>
        </is>
      </c>
      <c r="Q30" s="5" t="n">
        <v>0.105718888</v>
      </c>
      <c r="R30" s="4" t="n">
        <v>5838969799.451</v>
      </c>
      <c r="S30" s="3" t="n">
        <v>29</v>
      </c>
      <c r="T30" s="3" t="n">
        <v>7</v>
      </c>
    </row>
    <row r="31">
      <c r="A31" s="2" t="n">
        <v>46178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1959917438.2314</v>
      </c>
      <c r="M31" s="4" t="n">
        <v>28761700</v>
      </c>
      <c r="N31" s="4" t="n">
        <v>49338368.9</v>
      </c>
      <c r="O31" s="3" t="inlineStr">
        <is>
          <t>1.703</t>
        </is>
      </c>
      <c r="P31" s="3" t="inlineStr">
        <is>
          <t>1.7154190781491</t>
        </is>
      </c>
      <c r="Q31" s="5" t="n">
        <v>0.094040202</v>
      </c>
      <c r="R31" s="4" t="n">
        <v>51410532.6785</v>
      </c>
      <c r="S31" s="3" t="n">
        <v>30</v>
      </c>
      <c r="T31" s="3" t="n">
        <v>1</v>
      </c>
    </row>
    <row r="32">
      <c r="A32" s="2" t="n">
        <v>46178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963753572.1978</v>
      </c>
      <c r="M32" s="4" t="n">
        <v>47893201</v>
      </c>
      <c r="N32" s="4" t="n">
        <v>44156226.92</v>
      </c>
      <c r="O32" s="3" t="inlineStr">
        <is>
          <t>0.921</t>
        </is>
      </c>
      <c r="P32" s="3" t="inlineStr">
        <is>
          <t>0.9219727643596</t>
        </is>
      </c>
      <c r="Q32" s="5" t="n">
        <v>0.097815455</v>
      </c>
      <c r="R32" s="4" t="n">
        <v>53125346.5735</v>
      </c>
      <c r="S32" s="3" t="n">
        <v>31</v>
      </c>
      <c r="T32" s="3" t="n">
        <v>1</v>
      </c>
    </row>
    <row r="33">
      <c r="A33" s="2" t="n">
        <v>46178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54055850076.55</v>
      </c>
      <c r="M33" s="4" t="n">
        <v>1757909361</v>
      </c>
      <c r="N33" s="4" t="n">
        <v>1798315874</v>
      </c>
      <c r="O33" s="3" t="inlineStr">
        <is>
          <t>1.016</t>
        </is>
      </c>
      <c r="P33" s="3" t="inlineStr">
        <is>
          <t>1.0229855497083</t>
        </is>
      </c>
      <c r="Q33" s="5" t="n">
        <v>0.02953628</v>
      </c>
      <c r="R33" s="4" t="n">
        <v>2209518661.7</v>
      </c>
      <c r="S33" s="3" t="n">
        <v>32</v>
      </c>
      <c r="T33" s="3" t="n">
        <v>5</v>
      </c>
    </row>
    <row r="34">
      <c r="A34" s="2" t="n">
        <v>46178</v>
      </c>
      <c r="B34" s="3" t="inlineStr">
        <is>
          <t>159697.SZ</t>
        </is>
      </c>
      <c r="C34" s="3" t="inlineStr">
        <is>
          <t>油气ETF</t>
        </is>
      </c>
      <c r="D34" s="2" t="n">
        <v>45050</v>
      </c>
      <c r="E34" s="3" t="inlineStr">
        <is>
          <t>国证石油天然气指数</t>
        </is>
      </c>
      <c r="F34" s="3" t="inlineStr">
        <is>
          <t>国证石油天然气指数收益率</t>
        </is>
      </c>
      <c r="G34" s="3" t="inlineStr">
        <is>
          <t>鹏华基金管理有限公司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399439.SZ</t>
        </is>
      </c>
      <c r="L34" s="4" t="n">
        <v>1813467256.977</v>
      </c>
      <c r="M34" s="4" t="n">
        <v>73496900</v>
      </c>
      <c r="N34" s="4" t="n">
        <v>98084476.40000001</v>
      </c>
      <c r="O34" s="3" t="inlineStr">
        <is>
          <t>1.329</t>
        </is>
      </c>
      <c r="P34" s="3" t="inlineStr">
        <is>
          <t>1.334538958786</t>
        </is>
      </c>
      <c r="Q34" s="5" t="n">
        <v>-0.037608123</v>
      </c>
      <c r="R34" s="4" t="n">
        <v>86461623.07600001</v>
      </c>
      <c r="S34" s="3" t="n">
        <v>33</v>
      </c>
      <c r="T34" s="3" t="n">
        <v>3</v>
      </c>
    </row>
    <row r="35">
      <c r="A35" s="2" t="n">
        <v>46178</v>
      </c>
      <c r="B35" s="3" t="inlineStr">
        <is>
          <t>159206.SZ</t>
        </is>
      </c>
      <c r="C35" s="3" t="inlineStr">
        <is>
          <t>卫星ETF永赢</t>
        </is>
      </c>
      <c r="D35" s="2" t="n">
        <v>45730</v>
      </c>
      <c r="E35" s="3" t="inlineStr">
        <is>
          <t>国证商用卫星通信产业指数</t>
        </is>
      </c>
      <c r="F35" s="3" t="inlineStr">
        <is>
          <t>国证商用卫星通信产业指数收益率</t>
        </is>
      </c>
      <c r="G35" s="3" t="inlineStr">
        <is>
          <t>永赢基金管理有限公司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980018.SZ</t>
        </is>
      </c>
      <c r="L35" s="4" t="n">
        <v>17984298504.499</v>
      </c>
      <c r="M35" s="4" t="n">
        <v>1015319551</v>
      </c>
      <c r="N35" s="4" t="n">
        <v>1699690372.81</v>
      </c>
      <c r="O35" s="3" t="inlineStr">
        <is>
          <t>1.68</t>
        </is>
      </c>
      <c r="P35" s="3" t="inlineStr">
        <is>
          <t>1.674044758752</t>
        </is>
      </c>
      <c r="Q35" s="5" t="n">
        <v>0.06551909</v>
      </c>
      <c r="R35" s="4" t="n">
        <v>1644645078.9455</v>
      </c>
      <c r="S35" s="3" t="n">
        <v>34</v>
      </c>
      <c r="T35" s="3" t="n">
        <v>8</v>
      </c>
    </row>
    <row r="36">
      <c r="A36" s="2" t="n">
        <v>46178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4503525816.84</v>
      </c>
      <c r="M36" s="4" t="n">
        <v>178416800</v>
      </c>
      <c r="N36" s="4" t="n">
        <v>156911857</v>
      </c>
      <c r="O36" s="3" t="inlineStr">
        <is>
          <t>0.874</t>
        </is>
      </c>
      <c r="P36" s="3" t="inlineStr">
        <is>
          <t>0.87946794808561</t>
        </is>
      </c>
      <c r="Q36" s="5" t="n">
        <v>-0.239698665</v>
      </c>
      <c r="R36" s="4" t="n">
        <v>271622171.3</v>
      </c>
      <c r="S36" s="3" t="n">
        <v>35</v>
      </c>
      <c r="T36" s="3" t="n">
        <v>3</v>
      </c>
    </row>
    <row r="37">
      <c r="A37" s="2" t="n">
        <v>46178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10719000545.442</v>
      </c>
      <c r="M37" s="4" t="n">
        <v>1313502620</v>
      </c>
      <c r="N37" s="4" t="n">
        <v>1422813457.6</v>
      </c>
      <c r="O37" s="3" t="inlineStr">
        <is>
          <t>1.075</t>
        </is>
      </c>
      <c r="P37" s="3" t="inlineStr">
        <is>
          <t>1.0832208751894</t>
        </is>
      </c>
      <c r="Q37" s="5" t="n">
        <v>-0.185701021</v>
      </c>
      <c r="R37" s="4" t="n">
        <v>922651647.717</v>
      </c>
      <c r="S37" s="3" t="n">
        <v>36</v>
      </c>
      <c r="T37" s="3" t="n">
        <v>3</v>
      </c>
    </row>
    <row r="38">
      <c r="A38" s="2" t="n">
        <v>46178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10842552117.63</v>
      </c>
      <c r="M38" s="4" t="n">
        <v>876530019</v>
      </c>
      <c r="N38" s="4" t="n">
        <v>686113997</v>
      </c>
      <c r="O38" s="3" t="inlineStr">
        <is>
          <t>0.784</t>
        </is>
      </c>
      <c r="P38" s="3" t="inlineStr">
        <is>
          <t>0.78276155080548</t>
        </is>
      </c>
      <c r="Q38" s="5" t="n">
        <v>0.038279954</v>
      </c>
      <c r="R38" s="4" t="n">
        <v>685876562.1</v>
      </c>
      <c r="S38" s="3" t="n">
        <v>37</v>
      </c>
      <c r="T38" s="3" t="n">
        <v>3</v>
      </c>
    </row>
    <row r="39">
      <c r="A39" s="2" t="n">
        <v>46178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14857575441.66</v>
      </c>
      <c r="M39" s="4" t="n">
        <v>1564908864</v>
      </c>
      <c r="N39" s="4" t="n">
        <v>682480154</v>
      </c>
      <c r="O39" s="3" t="inlineStr">
        <is>
          <t>0.433</t>
        </is>
      </c>
      <c r="P39" s="3" t="inlineStr">
        <is>
          <t>0.43611495193116</t>
        </is>
      </c>
      <c r="Q39" s="5" t="n">
        <v>-0.069236095</v>
      </c>
      <c r="R39" s="4" t="n">
        <v>870502373.25</v>
      </c>
      <c r="S39" s="3" t="n">
        <v>38</v>
      </c>
      <c r="T39" s="3" t="n">
        <v>1</v>
      </c>
    </row>
    <row r="40">
      <c r="A40" s="2" t="n">
        <v>46178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25738975385.9</v>
      </c>
      <c r="M40" s="4" t="n">
        <v>1599323605</v>
      </c>
      <c r="N40" s="4" t="n">
        <v>482101308</v>
      </c>
      <c r="O40" s="3" t="inlineStr">
        <is>
          <t>0.3</t>
        </is>
      </c>
      <c r="P40" s="3" t="inlineStr">
        <is>
          <t>0.30144075063533</t>
        </is>
      </c>
      <c r="Q40" s="5" t="n">
        <v>0.066711141</v>
      </c>
      <c r="R40" s="4" t="n">
        <v>620378227</v>
      </c>
      <c r="S40" s="3" t="n">
        <v>39</v>
      </c>
      <c r="T40" s="3" t="n">
        <v>2</v>
      </c>
    </row>
    <row r="41">
      <c r="A41" s="2" t="n">
        <v>46178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1365292017.75</v>
      </c>
      <c r="M41" s="4" t="n">
        <v>33176000</v>
      </c>
      <c r="N41" s="4" t="n">
        <v>38194111</v>
      </c>
      <c r="O41" s="3" t="inlineStr">
        <is>
          <t>1.146</t>
        </is>
      </c>
      <c r="P41" s="3" t="inlineStr">
        <is>
          <t>1.1512572642874</t>
        </is>
      </c>
      <c r="Q41" s="5" t="n">
        <v>-0.026171159</v>
      </c>
      <c r="R41" s="4" t="n">
        <v>48074578.25</v>
      </c>
      <c r="S41" s="3" t="n">
        <v>40</v>
      </c>
      <c r="T41" s="3" t="n">
        <v>2</v>
      </c>
    </row>
    <row r="42">
      <c r="A42" s="2" t="n">
        <v>46178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5812948090</v>
      </c>
      <c r="M42" s="4" t="n">
        <v>350221216</v>
      </c>
      <c r="N42" s="4" t="n">
        <v>367903071</v>
      </c>
      <c r="O42" s="3" t="inlineStr">
        <is>
          <t>1.041</t>
        </is>
      </c>
      <c r="P42" s="3" t="inlineStr">
        <is>
          <t>1.0504876751956</t>
        </is>
      </c>
      <c r="Q42" s="5" t="n">
        <v>-0.09596929</v>
      </c>
      <c r="R42" s="4" t="n">
        <v>414944614.75</v>
      </c>
      <c r="S42" s="3" t="n">
        <v>41</v>
      </c>
      <c r="T42" s="3" t="n">
        <v>2</v>
      </c>
    </row>
    <row r="43">
      <c r="A43" s="2" t="n">
        <v>46178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8539555499.9379</v>
      </c>
      <c r="M43" s="4" t="n">
        <v>501079542</v>
      </c>
      <c r="N43" s="4" t="n">
        <v>368052952.66</v>
      </c>
      <c r="O43" s="3" t="inlineStr">
        <is>
          <t>0.73</t>
        </is>
      </c>
      <c r="P43" s="3" t="inlineStr">
        <is>
          <t>0.73452001490813</t>
        </is>
      </c>
      <c r="Q43" s="5" t="n">
        <v>0.013700507</v>
      </c>
      <c r="R43" s="4" t="n">
        <v>531645164.7035</v>
      </c>
      <c r="S43" s="3" t="n">
        <v>42</v>
      </c>
      <c r="T43" s="3" t="n">
        <v>3</v>
      </c>
    </row>
    <row r="44">
      <c r="A44" s="2" t="n">
        <v>46178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1431046952.16</v>
      </c>
      <c r="M44" s="4" t="n">
        <v>131621100</v>
      </c>
      <c r="N44" s="4" t="n">
        <v>167199955</v>
      </c>
      <c r="O44" s="3" t="inlineStr">
        <is>
          <t>1.264</t>
        </is>
      </c>
      <c r="P44" s="3" t="inlineStr">
        <is>
          <t>1.2703127006232</t>
        </is>
      </c>
      <c r="Q44" s="5" t="n">
        <v>-0.12642225</v>
      </c>
      <c r="R44" s="4" t="n">
        <v>119705016.25</v>
      </c>
      <c r="S44" s="3" t="n">
        <v>43</v>
      </c>
      <c r="T44" s="3" t="n">
        <v>1</v>
      </c>
    </row>
    <row r="45">
      <c r="A45" s="2" t="n">
        <v>46178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3421110680.9404</v>
      </c>
      <c r="M45" s="4" t="n">
        <v>450350535</v>
      </c>
      <c r="N45" s="4" t="n">
        <v>267951947.56</v>
      </c>
      <c r="O45" s="3" t="inlineStr">
        <is>
          <t>0.591</t>
        </is>
      </c>
      <c r="P45" s="3" t="inlineStr">
        <is>
          <t>0.59498529864076</t>
        </is>
      </c>
      <c r="Q45" s="5" t="n">
        <v>0.033852404</v>
      </c>
      <c r="R45" s="4" t="n">
        <v>216818729.7055</v>
      </c>
      <c r="S45" s="3" t="n">
        <v>44</v>
      </c>
      <c r="T45" s="3" t="n">
        <v>1</v>
      </c>
    </row>
    <row r="46">
      <c r="A46" s="2" t="n">
        <v>46178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2512816245</v>
      </c>
      <c r="M46" s="4" t="n">
        <v>36620300</v>
      </c>
      <c r="N46" s="4" t="n">
        <v>34247426</v>
      </c>
      <c r="O46" s="3" t="inlineStr">
        <is>
          <t>0.932</t>
        </is>
      </c>
      <c r="P46" s="3" t="inlineStr">
        <is>
          <t>0.93520331619348</t>
        </is>
      </c>
      <c r="Q46" s="5" t="n">
        <v>-0.107181136</v>
      </c>
      <c r="R46" s="4" t="n">
        <v>51302294.95</v>
      </c>
      <c r="S46" s="3" t="n">
        <v>45</v>
      </c>
      <c r="T46" s="3" t="n">
        <v>1</v>
      </c>
    </row>
    <row r="47">
      <c r="A47" s="2" t="n">
        <v>46178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2446018161</v>
      </c>
      <c r="M47" s="4" t="n">
        <v>111172500</v>
      </c>
      <c r="N47" s="4" t="n">
        <v>194970994</v>
      </c>
      <c r="O47" s="3" t="inlineStr">
        <is>
          <t>1.734</t>
        </is>
      </c>
      <c r="P47" s="3" t="inlineStr">
        <is>
          <t>1.7537699880816</t>
        </is>
      </c>
      <c r="Q47" s="5" t="n">
        <v>-0.051876189</v>
      </c>
      <c r="R47" s="4" t="n">
        <v>218911367</v>
      </c>
      <c r="S47" s="3" t="n">
        <v>46</v>
      </c>
      <c r="T47" s="3" t="n">
        <v>4</v>
      </c>
    </row>
    <row r="48">
      <c r="A48" s="2" t="n">
        <v>46178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931141148.8644</v>
      </c>
      <c r="M48" s="4" t="n">
        <v>34525300</v>
      </c>
      <c r="N48" s="4" t="n">
        <v>51264739.6</v>
      </c>
      <c r="O48" s="3" t="inlineStr">
        <is>
          <t>1.481</t>
        </is>
      </c>
      <c r="P48" s="3" t="inlineStr">
        <is>
          <t>1.4848455943902</t>
        </is>
      </c>
      <c r="Q48" s="5" t="n">
        <v>-0.027001485</v>
      </c>
      <c r="R48" s="4" t="n">
        <v>98501092.8325</v>
      </c>
      <c r="S48" s="3" t="n">
        <v>47</v>
      </c>
      <c r="T48" s="3" t="n">
        <v>1</v>
      </c>
    </row>
    <row r="49">
      <c r="A49" s="2" t="n">
        <v>46178</v>
      </c>
      <c r="B49" s="3" t="inlineStr">
        <is>
          <t>159819.SZ</t>
        </is>
      </c>
      <c r="C49" s="3" t="inlineStr">
        <is>
          <t>易方达中证人工智能主题ETF</t>
        </is>
      </c>
      <c r="D49" s="2" t="n">
        <v>44097</v>
      </c>
      <c r="E49" s="3" t="inlineStr">
        <is>
          <t>中证人工智能主题指数</t>
        </is>
      </c>
      <c r="F49" s="3" t="inlineStr">
        <is>
          <t>中证人工智能主题指数收益率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930713.CSI</t>
        </is>
      </c>
      <c r="L49" s="4" t="n">
        <v>22379221961.252</v>
      </c>
      <c r="M49" s="4" t="n">
        <v>551145711</v>
      </c>
      <c r="N49" s="4" t="n">
        <v>1092380718.11</v>
      </c>
      <c r="O49" s="3" t="inlineStr">
        <is>
          <t>1.952</t>
        </is>
      </c>
      <c r="P49" s="3" t="inlineStr">
        <is>
          <t>1.9820179968887</t>
        </is>
      </c>
      <c r="Q49" s="5" t="n">
        <v>0.056384233</v>
      </c>
      <c r="R49" s="4" t="n">
        <v>885698392.8625</v>
      </c>
      <c r="S49" s="3" t="n">
        <v>48</v>
      </c>
      <c r="T49" s="3" t="n">
        <v>6</v>
      </c>
    </row>
    <row r="50">
      <c r="A50" s="2" t="n">
        <v>46178</v>
      </c>
      <c r="B50" s="3" t="inlineStr">
        <is>
          <t>516520.SH</t>
        </is>
      </c>
      <c r="C50" s="3" t="inlineStr">
        <is>
          <t>华泰柏瑞中证智能汽车主题ETF</t>
        </is>
      </c>
      <c r="D50" s="2" t="n">
        <v>44256</v>
      </c>
      <c r="E50" s="3" t="inlineStr">
        <is>
          <t>中证智能汽车主题指数</t>
        </is>
      </c>
      <c r="F50" s="3" t="inlineStr">
        <is>
          <t>中证智能汽车主题指数收益率</t>
        </is>
      </c>
      <c r="G50" s="3" t="inlineStr">
        <is>
          <t>华泰柏瑞基金管理有限公司</t>
        </is>
      </c>
      <c r="H50" s="3" t="inlineStr">
        <is>
          <t>申万宏源证券有限公司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930721.CSI</t>
        </is>
      </c>
      <c r="L50" s="4" t="n">
        <v>1022128056.6</v>
      </c>
      <c r="M50" s="4" t="n">
        <v>42640200</v>
      </c>
      <c r="N50" s="4" t="n">
        <v>51281723</v>
      </c>
      <c r="O50" s="3" t="inlineStr">
        <is>
          <t>1.196</t>
        </is>
      </c>
      <c r="P50" s="3" t="inlineStr">
        <is>
          <t>1.2026614087176</t>
        </is>
      </c>
      <c r="Q50" s="5" t="n">
        <v>-0.100233879</v>
      </c>
      <c r="R50" s="4" t="n">
        <v>109762304.35</v>
      </c>
      <c r="S50" s="3" t="n">
        <v>49</v>
      </c>
      <c r="T50" s="3" t="n">
        <v>1</v>
      </c>
    </row>
    <row r="51">
      <c r="A51" s="2" t="n">
        <v>46178</v>
      </c>
      <c r="B51" s="3" t="inlineStr">
        <is>
          <t>515300.SH</t>
        </is>
      </c>
      <c r="C51" s="3" t="inlineStr">
        <is>
          <t>嘉实沪深300红利低波动ETF</t>
        </is>
      </c>
      <c r="D51" s="2" t="n">
        <v>43727</v>
      </c>
      <c r="E51" s="3" t="inlineStr">
        <is>
          <t>沪深300红利低波动指数</t>
        </is>
      </c>
      <c r="F51" s="3" t="inlineStr">
        <is>
          <t>沪深300红利低波动指数收益率</t>
        </is>
      </c>
      <c r="G51" s="3" t="inlineStr">
        <is>
          <t>嘉实基金管理有限公司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策略指数ETF</t>
        </is>
      </c>
      <c r="K51" s="3" t="inlineStr">
        <is>
          <t>930740.CSI</t>
        </is>
      </c>
      <c r="L51" s="4" t="n">
        <v>5158214291.84</v>
      </c>
      <c r="M51" s="4" t="n">
        <v>74513100</v>
      </c>
      <c r="N51" s="4" t="n">
        <v>96147542</v>
      </c>
      <c r="O51" s="3" t="inlineStr">
        <is>
          <t>1.283</t>
        </is>
      </c>
      <c r="P51" s="3" t="inlineStr">
        <is>
          <t>1.2903441408289</t>
        </is>
      </c>
      <c r="Q51" s="5" t="n">
        <v>-0.093443389</v>
      </c>
      <c r="R51" s="4" t="n">
        <v>107096968.3</v>
      </c>
      <c r="S51" s="3" t="n">
        <v>50</v>
      </c>
      <c r="T51" s="3" t="n">
        <v>1</v>
      </c>
    </row>
    <row r="52">
      <c r="A52" s="2" t="n">
        <v>46178</v>
      </c>
      <c r="B52" s="3" t="inlineStr">
        <is>
          <t>159732.SZ</t>
        </is>
      </c>
      <c r="C52" s="3" t="inlineStr">
        <is>
          <t>华夏国证消费电子主题ETF</t>
        </is>
      </c>
      <c r="D52" s="2" t="n">
        <v>44431</v>
      </c>
      <c r="E52" s="3" t="inlineStr">
        <is>
          <t>国证消费电子主题指数</t>
        </is>
      </c>
      <c r="F52" s="3" t="inlineStr">
        <is>
          <t>国证消费电子主题指数收益率</t>
        </is>
      </c>
      <c r="G52" s="3" t="inlineStr">
        <is>
          <t>华夏基金管理有限公司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980030.SZ</t>
        </is>
      </c>
      <c r="L52" s="4" t="n">
        <v>3990283865.568</v>
      </c>
      <c r="M52" s="4" t="n">
        <v>434768330</v>
      </c>
      <c r="N52" s="4" t="n">
        <v>691702449.0700001</v>
      </c>
      <c r="O52" s="3" t="inlineStr">
        <is>
          <t>1.568</t>
        </is>
      </c>
      <c r="P52" s="3" t="inlineStr">
        <is>
          <t>1.5909678818372</t>
        </is>
      </c>
      <c r="Q52" s="5" t="n">
        <v>0.063816209</v>
      </c>
      <c r="R52" s="4" t="n">
        <v>475113389.8105</v>
      </c>
      <c r="S52" s="3" t="n">
        <v>51</v>
      </c>
      <c r="T52" s="3" t="n">
        <v>2</v>
      </c>
    </row>
    <row r="53">
      <c r="A53" s="2" t="n">
        <v>46178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8014292376.4496</v>
      </c>
      <c r="M53" s="4" t="n">
        <v>371708230</v>
      </c>
      <c r="N53" s="4" t="n">
        <v>419256868.55</v>
      </c>
      <c r="O53" s="3" t="inlineStr">
        <is>
          <t>1.122</t>
        </is>
      </c>
      <c r="P53" s="3" t="inlineStr">
        <is>
          <t>1.1279192514785</t>
        </is>
      </c>
      <c r="Q53" s="5" t="n">
        <v>-0.248933144</v>
      </c>
      <c r="R53" s="4" t="n">
        <v>449813916.6745</v>
      </c>
      <c r="S53" s="3" t="n">
        <v>52</v>
      </c>
      <c r="T53" s="3" t="n">
        <v>1</v>
      </c>
    </row>
    <row r="54">
      <c r="A54" s="2" t="n">
        <v>46178</v>
      </c>
      <c r="B54" s="3" t="inlineStr">
        <is>
          <t>512890.SH</t>
        </is>
      </c>
      <c r="C54" s="3" t="inlineStr">
        <is>
          <t>华泰柏瑞中证红利低波动ETF</t>
        </is>
      </c>
      <c r="D54" s="2" t="n">
        <v>43483</v>
      </c>
      <c r="E54" s="3" t="inlineStr">
        <is>
          <t>中证红利低波动指数</t>
        </is>
      </c>
      <c r="F54" s="3" t="inlineStr">
        <is>
          <t>中证红利低波动指数收益率</t>
        </is>
      </c>
      <c r="G54" s="3" t="inlineStr">
        <is>
          <t>华泰柏瑞基金管理有限公司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H30269.CSI</t>
        </is>
      </c>
      <c r="L54" s="4" t="n">
        <v>32939885261.24</v>
      </c>
      <c r="M54" s="4" t="n">
        <v>517836280</v>
      </c>
      <c r="N54" s="4" t="n">
        <v>602284303</v>
      </c>
      <c r="O54" s="3" t="inlineStr">
        <is>
          <t>1.159</t>
        </is>
      </c>
      <c r="P54" s="3" t="inlineStr">
        <is>
          <t>1.1630786143451</t>
        </is>
      </c>
      <c r="Q54" s="5" t="n">
        <v>-0.11203999</v>
      </c>
      <c r="R54" s="4" t="n">
        <v>721551475.5</v>
      </c>
      <c r="S54" s="3" t="n">
        <v>53</v>
      </c>
      <c r="T54" s="3" t="n">
        <v>3</v>
      </c>
    </row>
    <row r="55">
      <c r="A55" s="2" t="n">
        <v>46178</v>
      </c>
      <c r="B55" s="3" t="inlineStr">
        <is>
          <t>159745.SZ</t>
        </is>
      </c>
      <c r="C55" s="3" t="inlineStr">
        <is>
          <t>国泰中证全指建筑材料ETF</t>
        </is>
      </c>
      <c r="D55" s="2" t="n">
        <v>44365</v>
      </c>
      <c r="E55" s="3" t="inlineStr">
        <is>
          <t>中证全指建筑材料指数</t>
        </is>
      </c>
      <c r="F55" s="3" t="inlineStr">
        <is>
          <t>中证全指建筑材料指数收益率</t>
        </is>
      </c>
      <c r="G55" s="3" t="inlineStr">
        <is>
          <t>国泰基金管理有限公司</t>
        </is>
      </c>
      <c r="H55" s="3" t="inlineStr">
        <is>
          <t>中国银河证券股份有限公司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931009.CSI</t>
        </is>
      </c>
      <c r="L55" s="4" t="n">
        <v>942261582.47</v>
      </c>
      <c r="M55" s="4" t="n">
        <v>69185700</v>
      </c>
      <c r="N55" s="4" t="n">
        <v>41497412.3</v>
      </c>
      <c r="O55" s="3" t="inlineStr">
        <is>
          <t>0.599</t>
        </is>
      </c>
      <c r="P55" s="3" t="inlineStr">
        <is>
          <t>0.59979753475068</t>
        </is>
      </c>
      <c r="Q55" s="5" t="n">
        <v>0.16722408</v>
      </c>
      <c r="R55" s="4" t="n">
        <v>66618941.196</v>
      </c>
      <c r="S55" s="3" t="n">
        <v>54</v>
      </c>
      <c r="T55" s="3" t="n">
        <v>1</v>
      </c>
    </row>
    <row r="56">
      <c r="A56" s="2" t="n">
        <v>46178</v>
      </c>
      <c r="B56" s="3" t="inlineStr">
        <is>
          <t>512040.SH</t>
        </is>
      </c>
      <c r="C56" s="3" t="inlineStr">
        <is>
          <t>富国中证价值ETF</t>
        </is>
      </c>
      <c r="D56" s="2" t="n">
        <v>43433</v>
      </c>
      <c r="E56" s="3" t="inlineStr">
        <is>
          <t>中证国信价值指数</t>
        </is>
      </c>
      <c r="F56" s="3" t="inlineStr">
        <is>
          <t>中证国信价值指数收益率</t>
        </is>
      </c>
      <c r="G56" s="3" t="inlineStr">
        <is>
          <t>富国基金管理有限公司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风格指数ETF</t>
        </is>
      </c>
      <c r="K56" s="3" t="inlineStr">
        <is>
          <t>931052.CSI</t>
        </is>
      </c>
      <c r="L56" s="4" t="n">
        <v>4271156156.11</v>
      </c>
      <c r="M56" s="4" t="n">
        <v>75169000</v>
      </c>
      <c r="N56" s="4" t="n">
        <v>90747114</v>
      </c>
      <c r="O56" s="3" t="inlineStr">
        <is>
          <t>1.202</t>
        </is>
      </c>
      <c r="P56" s="3" t="inlineStr">
        <is>
          <t>1.2072412031556</t>
        </is>
      </c>
      <c r="Q56" s="5" t="n">
        <v>-0.074819187</v>
      </c>
      <c r="R56" s="4" t="n">
        <v>147939464.7</v>
      </c>
      <c r="S56" s="3" t="n">
        <v>55</v>
      </c>
      <c r="T56" s="3" t="n">
        <v>2</v>
      </c>
    </row>
    <row r="57">
      <c r="A57" s="2" t="n">
        <v>46178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3195999508.8</v>
      </c>
      <c r="M57" s="4" t="n">
        <v>55635800</v>
      </c>
      <c r="N57" s="4" t="n">
        <v>56993055</v>
      </c>
      <c r="O57" s="3" t="inlineStr">
        <is>
          <t>1.019</t>
        </is>
      </c>
      <c r="P57" s="3" t="inlineStr">
        <is>
          <t>1.0243953533516</t>
        </is>
      </c>
      <c r="Q57" s="5" t="n">
        <v>-0.166552366</v>
      </c>
      <c r="R57" s="4" t="n">
        <v>66114296.05</v>
      </c>
      <c r="S57" s="3" t="n">
        <v>56</v>
      </c>
      <c r="T57" s="3" t="n">
        <v>1</v>
      </c>
    </row>
    <row r="58">
      <c r="A58" s="2" t="n">
        <v>46178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7606878357.6</v>
      </c>
      <c r="M58" s="4" t="n">
        <v>325803728</v>
      </c>
      <c r="N58" s="4" t="n">
        <v>341763564</v>
      </c>
      <c r="O58" s="3" t="inlineStr">
        <is>
          <t>1.04</t>
        </is>
      </c>
      <c r="P58" s="3" t="inlineStr">
        <is>
          <t>1.0489860447515</t>
        </is>
      </c>
      <c r="Q58" s="5" t="n">
        <v>-0.038446751</v>
      </c>
      <c r="R58" s="4" t="n">
        <v>558130882.7</v>
      </c>
      <c r="S58" s="3" t="n">
        <v>57</v>
      </c>
      <c r="T58" s="3" t="n">
        <v>2</v>
      </c>
    </row>
    <row r="59">
      <c r="A59" s="2" t="n">
        <v>46178</v>
      </c>
      <c r="B59" s="3" t="inlineStr">
        <is>
          <t>562500.SH</t>
        </is>
      </c>
      <c r="C59" s="3" t="inlineStr">
        <is>
          <t>华夏中证机器人ETF</t>
        </is>
      </c>
      <c r="D59" s="2" t="n">
        <v>44559</v>
      </c>
      <c r="E59" s="3" t="inlineStr">
        <is>
          <t>中证机器人指数</t>
        </is>
      </c>
      <c r="F59" s="3" t="inlineStr">
        <is>
          <t>中证机器人指数收益率</t>
        </is>
      </c>
      <c r="G59" s="3" t="inlineStr">
        <is>
          <t>华夏基金管理有限公司</t>
        </is>
      </c>
      <c r="H59" s="3" t="inlineStr">
        <is>
          <t>兴业银行股份有限公司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H30590.CSI</t>
        </is>
      </c>
      <c r="L59" s="4" t="n">
        <v>18405203786.73</v>
      </c>
      <c r="M59" s="4" t="n">
        <v>1634644921</v>
      </c>
      <c r="N59" s="4" t="n">
        <v>1878611327</v>
      </c>
      <c r="O59" s="3" t="inlineStr">
        <is>
          <t>1.163</t>
        </is>
      </c>
      <c r="P59" s="3" t="inlineStr">
        <is>
          <t>1.1492473398142</t>
        </is>
      </c>
      <c r="Q59" s="5" t="n">
        <v>0.24997845</v>
      </c>
      <c r="R59" s="4" t="n">
        <v>1384772737.1</v>
      </c>
      <c r="S59" s="3" t="n">
        <v>58</v>
      </c>
      <c r="T59" s="3" t="n">
        <v>3</v>
      </c>
    </row>
    <row r="60">
      <c r="A60" s="2" t="n">
        <v>46178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10471513574.4</v>
      </c>
      <c r="M60" s="4" t="n">
        <v>117968400</v>
      </c>
      <c r="N60" s="4" t="n">
        <v>217753797</v>
      </c>
      <c r="O60" s="3" t="inlineStr">
        <is>
          <t>1.829</t>
        </is>
      </c>
      <c r="P60" s="3" t="inlineStr">
        <is>
          <t>1.8458654775347</t>
        </is>
      </c>
      <c r="Q60" s="5" t="n">
        <v>-0.2508726</v>
      </c>
      <c r="R60" s="4" t="n">
        <v>430577160.2</v>
      </c>
      <c r="S60" s="3" t="n">
        <v>59</v>
      </c>
      <c r="T60" s="3" t="n">
        <v>1</v>
      </c>
    </row>
    <row r="61">
      <c r="A61" s="2" t="n">
        <v>46178</v>
      </c>
      <c r="B61" s="3" t="inlineStr">
        <is>
          <t>159622.SZ</t>
        </is>
      </c>
      <c r="C61" s="3" t="inlineStr">
        <is>
          <t>创新药ETF沪港深</t>
        </is>
      </c>
      <c r="D61" s="2" t="n">
        <v>45055</v>
      </c>
      <c r="E61" s="3" t="inlineStr">
        <is>
          <t>中证沪港深创新药产业指数</t>
        </is>
      </c>
      <c r="F61" s="3" t="inlineStr">
        <is>
          <t>中证沪港深创新药产业指数收益率</t>
        </is>
      </c>
      <c r="G61" s="3" t="inlineStr">
        <is>
          <t>东财基金管理有限公司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931409.CSI</t>
        </is>
      </c>
      <c r="L61" s="4" t="n">
        <v>991677916.197</v>
      </c>
      <c r="M61" s="4" t="n">
        <v>68310980</v>
      </c>
      <c r="N61" s="4" t="n">
        <v>64402296.14</v>
      </c>
      <c r="O61" s="3" t="inlineStr">
        <is>
          <t>0.932</t>
        </is>
      </c>
      <c r="P61" s="3" t="inlineStr">
        <is>
          <t>0.9427810308094</t>
        </is>
      </c>
      <c r="Q61" s="5" t="n">
        <v>0.053676865</v>
      </c>
      <c r="R61" s="4" t="n">
        <v>67677057.08149999</v>
      </c>
      <c r="S61" s="3" t="n">
        <v>60</v>
      </c>
      <c r="T61" s="3" t="n">
        <v>2</v>
      </c>
    </row>
    <row r="62">
      <c r="A62" s="2" t="n">
        <v>46178</v>
      </c>
      <c r="B62" s="3" t="inlineStr">
        <is>
          <t>159758.SZ</t>
        </is>
      </c>
      <c r="C62" s="3" t="inlineStr">
        <is>
          <t>华夏中证红利质量ETF</t>
        </is>
      </c>
      <c r="D62" s="2" t="n">
        <v>44558</v>
      </c>
      <c r="E62" s="3" t="inlineStr">
        <is>
          <t>中证红利质量指数</t>
        </is>
      </c>
      <c r="F62" s="3" t="inlineStr">
        <is>
          <t>中证红利质量指数收益率</t>
        </is>
      </c>
      <c r="G62" s="3" t="inlineStr">
        <is>
          <t>华夏基金管理有限公司</t>
        </is>
      </c>
      <c r="H62" s="3" t="inlineStr">
        <is>
          <t>中信银行股份有限公司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931468.CSI</t>
        </is>
      </c>
      <c r="L62" s="4" t="n">
        <v>1242614747.0186</v>
      </c>
      <c r="M62" s="4" t="n">
        <v>38965700</v>
      </c>
      <c r="N62" s="4" t="n">
        <v>41462282.1</v>
      </c>
      <c r="O62" s="3" t="inlineStr">
        <is>
          <t>1.063</t>
        </is>
      </c>
      <c r="P62" s="3" t="inlineStr">
        <is>
          <t>1.0640712755064</t>
        </is>
      </c>
      <c r="Q62" s="5" t="n">
        <v>0.113015634</v>
      </c>
      <c r="R62" s="4" t="n">
        <v>66563458.891</v>
      </c>
      <c r="S62" s="3" t="n">
        <v>61</v>
      </c>
      <c r="T62" s="3" t="n">
        <v>1</v>
      </c>
    </row>
    <row r="63">
      <c r="A63" s="2" t="n">
        <v>46178</v>
      </c>
      <c r="B63" s="3" t="inlineStr">
        <is>
          <t>159363.SZ</t>
        </is>
      </c>
      <c r="C63" s="3" t="inlineStr">
        <is>
          <t>华宝创业板人工智能ETF</t>
        </is>
      </c>
      <c r="D63" s="2" t="n">
        <v>45642</v>
      </c>
      <c r="E63" s="3" t="inlineStr">
        <is>
          <t>创业板人工智能指数</t>
        </is>
      </c>
      <c r="F63" s="3" t="inlineStr">
        <is>
          <t>创业板人工智能指数收益率</t>
        </is>
      </c>
      <c r="G63" s="3" t="inlineStr">
        <is>
          <t>华宝基金管理有限公司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970070.SZ</t>
        </is>
      </c>
      <c r="L63" s="4" t="n">
        <v>7507162035.9996</v>
      </c>
      <c r="M63" s="4" t="n">
        <v>1308633786</v>
      </c>
      <c r="N63" s="4" t="n">
        <v>1896582128.16</v>
      </c>
      <c r="O63" s="3" t="inlineStr">
        <is>
          <t>1.412</t>
        </is>
      </c>
      <c r="P63" s="3" t="inlineStr">
        <is>
          <t>1.4492840918903</t>
        </is>
      </c>
      <c r="Q63" s="5" t="n">
        <v>0.291213865</v>
      </c>
      <c r="R63" s="4" t="n">
        <v>1459114105.2195</v>
      </c>
      <c r="S63" s="3" t="n">
        <v>62</v>
      </c>
      <c r="T63" s="3" t="n">
        <v>2</v>
      </c>
    </row>
    <row r="64">
      <c r="A64" s="2" t="n">
        <v>46178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20481460703.144</v>
      </c>
      <c r="M64" s="4" t="n">
        <v>1687763487</v>
      </c>
      <c r="N64" s="4" t="n">
        <v>2054194320.35</v>
      </c>
      <c r="O64" s="3" t="inlineStr">
        <is>
          <t>0.60280976863753</t>
        </is>
      </c>
      <c r="P64" s="3" t="inlineStr">
        <is>
          <t>0.60886803074581</t>
        </is>
      </c>
      <c r="Q64" s="5" t="n">
        <v>0.083056478</v>
      </c>
      <c r="R64" s="4" t="n">
        <v>3350094641.3905</v>
      </c>
      <c r="S64" s="3" t="n">
        <v>63</v>
      </c>
      <c r="T64" s="3" t="n">
        <v>3</v>
      </c>
    </row>
    <row r="65">
      <c r="A65" s="2" t="n">
        <v>46178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3302829197.6</v>
      </c>
      <c r="M65" s="4" t="n">
        <v>98628895</v>
      </c>
      <c r="N65" s="4" t="n">
        <v>166012759</v>
      </c>
      <c r="O65" s="3" t="inlineStr">
        <is>
          <t>1.681</t>
        </is>
      </c>
      <c r="P65" s="3" t="inlineStr">
        <is>
          <t>1.6832061131781</t>
        </is>
      </c>
      <c r="Q65" s="5" t="n">
        <v>0.43015892</v>
      </c>
      <c r="R65" s="4" t="n">
        <v>263108262.85</v>
      </c>
      <c r="S65" s="3" t="n">
        <v>64</v>
      </c>
      <c r="T65" s="3" t="n">
        <v>1</v>
      </c>
    </row>
    <row r="66">
      <c r="A66" s="2" t="n">
        <v>46178</v>
      </c>
      <c r="B66" s="3" t="inlineStr">
        <is>
          <t>159667.SZ</t>
        </is>
      </c>
      <c r="C66" s="3" t="inlineStr">
        <is>
          <t>国泰中证机床ETF</t>
        </is>
      </c>
      <c r="D66" s="2" t="n">
        <v>44860</v>
      </c>
      <c r="E66" s="3" t="inlineStr">
        <is>
          <t>中证机床指数</t>
        </is>
      </c>
      <c r="F66" s="3" t="inlineStr">
        <is>
          <t>中证机床指数收益率</t>
        </is>
      </c>
      <c r="G66" s="3" t="inlineStr">
        <is>
          <t>国泰基金管理有限公司</t>
        </is>
      </c>
      <c r="H66" s="3" t="inlineStr">
        <is>
          <t>中国邮政储蓄银行股份有限公司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931866.CSI</t>
        </is>
      </c>
      <c r="L66" s="4" t="n">
        <v>2090737626.8086</v>
      </c>
      <c r="M66" s="4" t="n">
        <v>173081000</v>
      </c>
      <c r="N66" s="4" t="n">
        <v>416015476.1</v>
      </c>
      <c r="O66" s="3" t="inlineStr">
        <is>
          <t>0.8033293683347</t>
        </is>
      </c>
      <c r="P66" s="3" t="inlineStr">
        <is>
          <t>0.80152474682021</t>
        </is>
      </c>
      <c r="Q66" s="5" t="n">
        <v>0.245516208</v>
      </c>
      <c r="R66" s="4" t="n">
        <v>323097362.9375</v>
      </c>
      <c r="S66" s="3" t="n">
        <v>65</v>
      </c>
      <c r="T66" s="3" t="n">
        <v>1</v>
      </c>
    </row>
    <row r="67">
      <c r="A67" s="2" t="n">
        <v>46178</v>
      </c>
      <c r="B67" s="3" t="inlineStr">
        <is>
          <t>159326.SZ</t>
        </is>
      </c>
      <c r="C67" s="3" t="inlineStr">
        <is>
          <t>华夏中证电网设备主题ETF</t>
        </is>
      </c>
      <c r="D67" s="2" t="n">
        <v>45544</v>
      </c>
      <c r="E67" s="3" t="inlineStr">
        <is>
          <t>中证电网设备主题指数</t>
        </is>
      </c>
      <c r="F67" s="3" t="inlineStr">
        <is>
          <t>中证电网设备主题指数收益率</t>
        </is>
      </c>
      <c r="G67" s="3" t="inlineStr">
        <is>
          <t>华夏基金管理有限公司</t>
        </is>
      </c>
      <c r="H67" s="3" t="inlineStr">
        <is>
          <t>招商证券股份有限公司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931994.CSI</t>
        </is>
      </c>
      <c r="L67" s="4" t="n">
        <v>27951898739.742</v>
      </c>
      <c r="M67" s="4" t="n">
        <v>671842287</v>
      </c>
      <c r="N67" s="4" t="n">
        <v>1393584096.38</v>
      </c>
      <c r="O67" s="3" t="inlineStr">
        <is>
          <t>2.054</t>
        </is>
      </c>
      <c r="P67" s="3" t="inlineStr">
        <is>
          <t>2.0742726728364</t>
        </is>
      </c>
      <c r="Q67" s="5" t="n">
        <v>-0.08269689199999999</v>
      </c>
      <c r="R67" s="4" t="n">
        <v>1669724084.6255</v>
      </c>
      <c r="S67" s="3" t="n">
        <v>66</v>
      </c>
      <c r="T67" s="3" t="n">
        <v>2</v>
      </c>
    </row>
    <row r="68">
      <c r="A68" s="2" t="n">
        <v>46178</v>
      </c>
      <c r="B68" s="3" t="inlineStr">
        <is>
          <t>562850.SH</t>
        </is>
      </c>
      <c r="C68" s="3" t="inlineStr">
        <is>
          <t>嘉实中证国新央企现代能源ETF</t>
        </is>
      </c>
      <c r="D68" s="2" t="n">
        <v>45147</v>
      </c>
      <c r="E68" s="3" t="inlineStr">
        <is>
          <t>中证国新央企现代能源指数</t>
        </is>
      </c>
      <c r="F68" s="3" t="inlineStr">
        <is>
          <t>中证国新央企现代能源指数收益率</t>
        </is>
      </c>
      <c r="G68" s="3" t="inlineStr">
        <is>
          <t>嘉实基金管理有限公司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932037.CSI</t>
        </is>
      </c>
      <c r="L68" s="4" t="n">
        <v>337352832.2</v>
      </c>
      <c r="M68" s="4" t="n">
        <v>13876000</v>
      </c>
      <c r="N68" s="4" t="n">
        <v>18761575</v>
      </c>
      <c r="O68" s="3" t="inlineStr">
        <is>
          <t>1.341</t>
        </is>
      </c>
      <c r="P68" s="3" t="inlineStr">
        <is>
          <t>1.3520881377919</t>
        </is>
      </c>
      <c r="Q68" s="5" t="n">
        <v>0.164326262</v>
      </c>
      <c r="R68" s="4" t="n">
        <v>20269911.15</v>
      </c>
      <c r="S68" s="3" t="n">
        <v>67</v>
      </c>
      <c r="T68" s="3" t="n">
        <v>1</v>
      </c>
    </row>
    <row r="69">
      <c r="A69" s="2" t="n">
        <v>46178</v>
      </c>
      <c r="B69" s="3" t="inlineStr">
        <is>
          <t>560170.SH</t>
        </is>
      </c>
      <c r="C69" s="3" t="inlineStr">
        <is>
          <t>南方中证国新央企科技引领ETF</t>
        </is>
      </c>
      <c r="D69" s="2" t="n">
        <v>45113</v>
      </c>
      <c r="E69" s="3" t="inlineStr">
        <is>
          <t>中证国新央企科技引领指数</t>
        </is>
      </c>
      <c r="F69" s="3" t="inlineStr">
        <is>
          <t>中证国新央企科技引领指数收益率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932038.CSI</t>
        </is>
      </c>
      <c r="L69" s="4" t="n">
        <v>339996449.1</v>
      </c>
      <c r="M69" s="4" t="n">
        <v>49650174</v>
      </c>
      <c r="N69" s="4" t="n">
        <v>64921839</v>
      </c>
      <c r="O69" s="3" t="inlineStr">
        <is>
          <t>1.299</t>
        </is>
      </c>
      <c r="P69" s="3" t="inlineStr">
        <is>
          <t>1.3075853268913</t>
        </is>
      </c>
      <c r="Q69" s="5" t="n">
        <v>-0.092293493</v>
      </c>
      <c r="R69" s="4" t="n">
        <v>49237050.2</v>
      </c>
      <c r="S69" s="3" t="n">
        <v>68</v>
      </c>
      <c r="T69" s="3" t="n">
        <v>1</v>
      </c>
    </row>
    <row r="70">
      <c r="A70" s="2" t="n">
        <v>46178</v>
      </c>
      <c r="B70" s="3" t="inlineStr">
        <is>
          <t>159207.SZ</t>
        </is>
      </c>
      <c r="C70" s="3" t="inlineStr">
        <is>
          <t>广发中证智选高股息策略ETF</t>
        </is>
      </c>
      <c r="D70" s="2" t="n">
        <v>45756</v>
      </c>
      <c r="E70" s="3" t="inlineStr">
        <is>
          <t>中证智选高股息策略指数</t>
        </is>
      </c>
      <c r="F70" s="3" t="inlineStr">
        <is>
          <t>中证智选高股息策略指数同期收益率</t>
        </is>
      </c>
      <c r="G70" s="3" t="inlineStr">
        <is>
          <t>广发基金管理有限公司</t>
        </is>
      </c>
      <c r="H70" s="3" t="inlineStr">
        <is>
          <t>上海浦东发展银行股份有限公司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932305.CSI</t>
        </is>
      </c>
      <c r="L70" s="4" t="n">
        <v>1936199461.9495</v>
      </c>
      <c r="M70" s="4" t="n">
        <v>78484264</v>
      </c>
      <c r="N70" s="4" t="n">
        <v>91997117.20999999</v>
      </c>
      <c r="O70" s="3" t="inlineStr">
        <is>
          <t>1.171</t>
        </is>
      </c>
      <c r="P70" s="3" t="inlineStr">
        <is>
          <t>1.1721727709646</t>
        </is>
      </c>
      <c r="Q70" s="5" t="n">
        <v>0.334161597</v>
      </c>
      <c r="R70" s="4" t="n">
        <v>133045246.077</v>
      </c>
      <c r="S70" s="3" t="n">
        <v>69</v>
      </c>
      <c r="T70" s="3" t="n">
        <v>1</v>
      </c>
    </row>
    <row r="71">
      <c r="A71" s="2" t="n">
        <v>46178</v>
      </c>
      <c r="B71" s="3" t="inlineStr">
        <is>
          <t>159201.SZ</t>
        </is>
      </c>
      <c r="C71" s="3" t="inlineStr">
        <is>
          <t>华夏国证自由现金流ETF</t>
        </is>
      </c>
      <c r="D71" s="2" t="n">
        <v>45715</v>
      </c>
      <c r="E71" s="3" t="inlineStr">
        <is>
          <t>国证自由现金流指数</t>
        </is>
      </c>
      <c r="F71" s="3" t="inlineStr">
        <is>
          <t>国证自由现金流指数收益率</t>
        </is>
      </c>
      <c r="G71" s="3" t="inlineStr">
        <is>
          <t>华夏基金管理有限公司</t>
        </is>
      </c>
      <c r="H71" s="3" t="inlineStr">
        <is>
          <t>中泰证券股份有限公司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980092.SZ</t>
        </is>
      </c>
      <c r="L71" s="4" t="n">
        <v>16874694023.044</v>
      </c>
      <c r="M71" s="4" t="n">
        <v>271055404</v>
      </c>
      <c r="N71" s="4" t="n">
        <v>325234706.57</v>
      </c>
      <c r="O71" s="3" t="inlineStr">
        <is>
          <t>1.193</t>
        </is>
      </c>
      <c r="P71" s="3" t="inlineStr">
        <is>
          <t>1.1998827611273</t>
        </is>
      </c>
      <c r="Q71" s="5" t="n">
        <v>-0.25083612</v>
      </c>
      <c r="R71" s="4" t="n">
        <v>456371775.198</v>
      </c>
      <c r="S71" s="3" t="n">
        <v>70</v>
      </c>
      <c r="T71" s="3" t="n">
        <v>3</v>
      </c>
    </row>
    <row r="72">
      <c r="A72" s="2" t="n">
        <v>46178</v>
      </c>
      <c r="B72" s="3" t="inlineStr">
        <is>
          <t>563900.SH</t>
        </is>
      </c>
      <c r="C72" s="3" t="inlineStr">
        <is>
          <t>摩根沪深300自由现金流ETF</t>
        </is>
      </c>
      <c r="D72" s="2" t="n">
        <v>45784</v>
      </c>
      <c r="E72" s="3" t="inlineStr">
        <is>
          <t>沪深300自由现金流指数</t>
        </is>
      </c>
      <c r="F72" s="3" t="inlineStr">
        <is>
          <t>沪深300自由现金流指数收益率</t>
        </is>
      </c>
      <c r="G72" s="3" t="inlineStr">
        <is>
          <t>摩根基金管理(中国)有限公司</t>
        </is>
      </c>
      <c r="H72" s="3" t="inlineStr">
        <is>
          <t>中国光大银行股份有限公司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932366.CSI</t>
        </is>
      </c>
      <c r="L72" s="4" t="n">
        <v>645698047.89</v>
      </c>
      <c r="M72" s="4" t="n">
        <v>22331000</v>
      </c>
      <c r="N72" s="4" t="n">
        <v>26278382</v>
      </c>
      <c r="O72" s="3" t="inlineStr">
        <is>
          <t>1.1637348314607</t>
        </is>
      </c>
      <c r="P72" s="3" t="inlineStr">
        <is>
          <t>1.1724697333882</t>
        </is>
      </c>
      <c r="Q72" s="5" t="n">
        <v>0.02569153</v>
      </c>
      <c r="R72" s="4" t="n">
        <v>28409824.35</v>
      </c>
      <c r="S72" s="3" t="n">
        <v>71</v>
      </c>
      <c r="T72" s="3" t="n">
        <v>1</v>
      </c>
    </row>
    <row r="73">
      <c r="A73" s="2" t="n">
        <v>46178</v>
      </c>
      <c r="B73" s="3" t="inlineStr">
        <is>
          <t>588790.SH</t>
        </is>
      </c>
      <c r="C73" s="3" t="inlineStr">
        <is>
          <t>博时科创板人工智能ETF</t>
        </is>
      </c>
      <c r="D73" s="2" t="n">
        <v>45666</v>
      </c>
      <c r="E73" s="3" t="inlineStr">
        <is>
          <t>上证科创板人工智能指数</t>
        </is>
      </c>
      <c r="F73" s="3" t="inlineStr">
        <is>
          <t>上证科创板人工智能指数收益率</t>
        </is>
      </c>
      <c r="G73" s="3" t="inlineStr">
        <is>
          <t>博时基金管理有限公司</t>
        </is>
      </c>
      <c r="H73" s="3" t="inlineStr">
        <is>
          <t>国投证券股份有限公司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950180.SH</t>
        </is>
      </c>
      <c r="L73" s="4" t="n">
        <v>2800754564.8</v>
      </c>
      <c r="M73" s="4" t="n">
        <v>406416800</v>
      </c>
      <c r="N73" s="4" t="n">
        <v>368395217</v>
      </c>
      <c r="O73" s="3" t="inlineStr">
        <is>
          <t>0.895</t>
        </is>
      </c>
      <c r="P73" s="3" t="inlineStr">
        <is>
          <t>0.9064468225723</t>
        </is>
      </c>
      <c r="Q73" s="5" t="n">
        <v>0.033530792</v>
      </c>
      <c r="R73" s="4" t="n">
        <v>445122000.25</v>
      </c>
      <c r="S73" s="3" t="n">
        <v>72</v>
      </c>
      <c r="T73" s="3" t="n">
        <v>1</v>
      </c>
    </row>
    <row r="74">
      <c r="A74" s="2" t="n">
        <v>46178</v>
      </c>
      <c r="B74" s="3" t="inlineStr">
        <is>
          <t>159566.SZ</t>
        </is>
      </c>
      <c r="C74" s="3" t="inlineStr">
        <is>
          <t>易方达国证新能源电池ETF</t>
        </is>
      </c>
      <c r="D74" s="2" t="n">
        <v>45330</v>
      </c>
      <c r="E74" s="3" t="inlineStr">
        <is>
          <t>国证新能源电池指数</t>
        </is>
      </c>
      <c r="F74" s="3" t="inlineStr">
        <is>
          <t>国证新能源电池指数收益率</t>
        </is>
      </c>
      <c r="G74" s="3" t="inlineStr">
        <is>
          <t>易方达基金管理有限公司</t>
        </is>
      </c>
      <c r="H74" s="3" t="inlineStr">
        <is>
          <t>国投证券股份有限公司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980027.SZ</t>
        </is>
      </c>
      <c r="L74" s="4" t="n">
        <v>6361408130.2528</v>
      </c>
      <c r="M74" s="4" t="n">
        <v>226941349</v>
      </c>
      <c r="N74" s="4" t="n">
        <v>504814598.35</v>
      </c>
      <c r="O74" s="3" t="inlineStr">
        <is>
          <t>2.194</t>
        </is>
      </c>
      <c r="P74" s="3" t="inlineStr">
        <is>
          <t>2.2244275914214</t>
        </is>
      </c>
      <c r="Q74" s="5" t="n">
        <v>-0.059217419</v>
      </c>
      <c r="R74" s="4" t="n">
        <v>637206512.612</v>
      </c>
      <c r="S74" s="3" t="n">
        <v>73</v>
      </c>
      <c r="T74" s="3" t="n">
        <v>1</v>
      </c>
    </row>
    <row r="75">
      <c r="A75" s="2" t="n">
        <v>46178</v>
      </c>
      <c r="B75" s="3" t="inlineStr">
        <is>
          <t>562060.SH</t>
        </is>
      </c>
      <c r="C75" s="3" t="inlineStr">
        <is>
          <t>华宝标普中国A股红利机会ETF</t>
        </is>
      </c>
      <c r="D75" s="2" t="n">
        <v>45288</v>
      </c>
      <c r="E75" s="3" t="inlineStr">
        <is>
          <t>标普中国A股红利机会指数</t>
        </is>
      </c>
      <c r="F75" s="3" t="inlineStr">
        <is>
          <t>标普中国A股红利机会指数收益率</t>
        </is>
      </c>
      <c r="G75" s="3" t="inlineStr">
        <is>
          <t>华宝基金管理有限公司</t>
        </is>
      </c>
      <c r="H75" s="3" t="inlineStr">
        <is>
          <t>中国银行股份有限公司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CSPSADRP.GI</t>
        </is>
      </c>
      <c r="L75" s="4" t="n">
        <v>3877891260.88</v>
      </c>
      <c r="M75" s="4" t="n">
        <v>61905600</v>
      </c>
      <c r="N75" s="4" t="n">
        <v>38384112</v>
      </c>
      <c r="O75" s="3" t="inlineStr">
        <is>
          <t>0.618</t>
        </is>
      </c>
      <c r="P75" s="3" t="inlineStr">
        <is>
          <t>0.62004264557649</t>
        </is>
      </c>
      <c r="Q75" s="5" t="n">
        <v>-0.129282482</v>
      </c>
      <c r="R75" s="4" t="n">
        <v>58547285.45</v>
      </c>
      <c r="S75" s="3" t="n">
        <v>74</v>
      </c>
      <c r="T75" s="3" t="n">
        <v>1</v>
      </c>
    </row>
    <row r="76">
      <c r="A76" s="2" t="n">
        <v>46178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264418607.53</v>
      </c>
      <c r="M76" s="4" t="n">
        <v>26528300</v>
      </c>
      <c r="N76" s="4" t="n">
        <v>32413569</v>
      </c>
      <c r="O76" s="3" t="inlineStr">
        <is>
          <t>1.226</t>
        </is>
      </c>
      <c r="P76" s="3" t="inlineStr">
        <is>
          <t>1.2218487049679</t>
        </is>
      </c>
      <c r="Q76" s="5" t="n">
        <v>-0.024463834</v>
      </c>
      <c r="R76" s="4" t="n">
        <v>52112835.5</v>
      </c>
      <c r="S76" s="3" t="n">
        <v>75</v>
      </c>
      <c r="T76" s="3" t="n">
        <v>1</v>
      </c>
    </row>
    <row r="77">
      <c r="A77" s="2" t="n">
        <v>46178</v>
      </c>
      <c r="B77" s="3" t="inlineStr">
        <is>
          <t>159666.SZ</t>
        </is>
      </c>
      <c r="C77" s="3" t="inlineStr">
        <is>
          <t>华夏中证全指运输ETF</t>
        </is>
      </c>
      <c r="D77" s="2" t="n">
        <v>44970</v>
      </c>
      <c r="E77" s="3" t="inlineStr">
        <is>
          <t>中证全指运输指数</t>
        </is>
      </c>
      <c r="F77" s="3" t="inlineStr">
        <is>
          <t>中证全指运输指数收益率</t>
        </is>
      </c>
      <c r="G77" s="3" t="inlineStr">
        <is>
          <t>华夏基金管理有限公司</t>
        </is>
      </c>
      <c r="H77" s="3" t="inlineStr">
        <is>
          <t>恒丰银行股份有限公司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H30171.CSI</t>
        </is>
      </c>
      <c r="L77" s="4" t="n">
        <v>109718716.822</v>
      </c>
      <c r="M77" s="4" t="n">
        <v>22382150</v>
      </c>
      <c r="N77" s="4" t="n">
        <v>21781254.7</v>
      </c>
      <c r="O77" s="3" t="inlineStr">
        <is>
          <t>0.971</t>
        </is>
      </c>
      <c r="P77" s="3" t="inlineStr">
        <is>
          <t>0.97315292319996</t>
        </is>
      </c>
      <c r="Q77" s="5" t="n">
        <v>-0.143973673</v>
      </c>
      <c r="R77" s="4" t="n">
        <v>21760865.155</v>
      </c>
      <c r="S77" s="3" t="n">
        <v>76</v>
      </c>
      <c r="T77" s="3" t="n">
        <v>1</v>
      </c>
    </row>
    <row r="78">
      <c r="A78" s="2" t="n">
        <v>46178</v>
      </c>
      <c r="B78" s="3" t="inlineStr">
        <is>
          <t>159761.SZ</t>
        </is>
      </c>
      <c r="C78" s="3" t="inlineStr">
        <is>
          <t>国泰中证新材料主题ETF</t>
        </is>
      </c>
      <c r="D78" s="2" t="n">
        <v>44543</v>
      </c>
      <c r="E78" s="3" t="inlineStr">
        <is>
          <t>中证新材料主题指数</t>
        </is>
      </c>
      <c r="F78" s="3" t="inlineStr">
        <is>
          <t>中证新材料主题指数收益率</t>
        </is>
      </c>
      <c r="G78" s="3" t="inlineStr">
        <is>
          <t>国泰基金管理有限公司</t>
        </is>
      </c>
      <c r="H78" s="3" t="inlineStr">
        <is>
          <t>杭州银行股份有限公司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H30597.CSI</t>
        </is>
      </c>
      <c r="L78" s="4" t="n">
        <v>158089103.4522</v>
      </c>
      <c r="M78" s="4" t="n">
        <v>22260700</v>
      </c>
      <c r="N78" s="4" t="n">
        <v>19052212.2</v>
      </c>
      <c r="O78" s="3" t="inlineStr">
        <is>
          <t>0.846</t>
        </is>
      </c>
      <c r="P78" s="3" t="inlineStr">
        <is>
          <t>0.85586761422597</t>
        </is>
      </c>
      <c r="Q78" s="5" t="n">
        <v>-0.070871722</v>
      </c>
      <c r="R78" s="4" t="n">
        <v>20753028.4145</v>
      </c>
      <c r="S78" s="3" t="n">
        <v>77</v>
      </c>
      <c r="T78" s="3" t="n">
        <v>1</v>
      </c>
    </row>
  </sheetData>
  <autoFilter ref="A1:T7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N1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931403.CSI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932037.CSI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950333.SH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H30365.CSI</t>
        </is>
      </c>
      <c r="GI1" s="1" t="inlineStr">
        <is>
          <t>H30590.CSI</t>
        </is>
      </c>
      <c r="GJ1" s="1" t="inlineStr">
        <is>
          <t>H30597.CSI</t>
        </is>
      </c>
      <c r="GK1" s="1" t="inlineStr">
        <is>
          <t>HSCAUPG.HK</t>
        </is>
      </c>
      <c r="GL1" s="1" t="inlineStr">
        <is>
          <t>HSCSSE.HK</t>
        </is>
      </c>
      <c r="GM1" s="1" t="inlineStr">
        <is>
          <t>HSSSHID.HK</t>
        </is>
      </c>
      <c r="G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0.9574986322696094</v>
      </c>
      <c r="E2" s="7" t="n">
        <v>0.2398420142846266</v>
      </c>
      <c r="F2" s="7" t="n">
        <v>0.8883767336514414</v>
      </c>
      <c r="G2" s="7" t="n">
        <v>0.5975163800198257</v>
      </c>
      <c r="H2" s="7" t="n">
        <v>0.4998705790747198</v>
      </c>
      <c r="I2" s="7" t="n">
        <v>0.737155876307734</v>
      </c>
      <c r="J2" s="7" t="n">
        <v>0.7545393679901979</v>
      </c>
      <c r="K2" s="7" t="n">
        <v>0.5872717008794158</v>
      </c>
      <c r="L2" s="7" t="n">
        <v>0.2108191841154148</v>
      </c>
      <c r="M2" s="7" t="n">
        <v>0.9270296378552844</v>
      </c>
      <c r="N2" s="7" t="n">
        <v>0.9409022984525262</v>
      </c>
      <c r="O2" s="7" t="n">
        <v>0.8373958959717323</v>
      </c>
      <c r="P2" s="7" t="n">
        <v>0.7484184978960294</v>
      </c>
      <c r="Q2" s="7" t="n">
        <v>0.5549920414942014</v>
      </c>
      <c r="R2" s="7" t="n">
        <v>0.7185319763865862</v>
      </c>
      <c r="S2" s="7" t="n">
        <v>0.7620398175573796</v>
      </c>
      <c r="T2" s="7" t="n">
        <v>0.7754450043722284</v>
      </c>
      <c r="U2" s="7" t="n">
        <v>0.7254886009481906</v>
      </c>
      <c r="V2" s="7" t="n">
        <v>0.6914185602555993</v>
      </c>
      <c r="W2" s="7" t="n">
        <v>0.7738898461859718</v>
      </c>
      <c r="X2" s="7" t="n">
        <v>0.8108700718374613</v>
      </c>
      <c r="Y2" s="7" t="n">
        <v>0.8206289918630866</v>
      </c>
      <c r="Z2" s="7" t="n">
        <v>0.7876068798634893</v>
      </c>
      <c r="AA2" s="7" t="n">
        <v>0.5006746417173371</v>
      </c>
      <c r="AB2" s="7" t="n">
        <v>0.4505231686388288</v>
      </c>
      <c r="AC2" s="7" t="n">
        <v>0.7774062225868211</v>
      </c>
      <c r="AD2" s="7" t="n">
        <v>0.4885532976317943</v>
      </c>
      <c r="AE2" s="7" t="n">
        <v>0.9416109858979814</v>
      </c>
      <c r="AF2" s="7" t="n">
        <v>0.944850922655225</v>
      </c>
      <c r="AG2" s="7" t="n">
        <v>0.95198896231984</v>
      </c>
      <c r="AH2" s="7" t="n">
        <v>0.4877792351001557</v>
      </c>
      <c r="AI2" s="7" t="n">
        <v>0.8427128907256423</v>
      </c>
      <c r="AJ2" s="7" t="n">
        <v>0.51874960083932</v>
      </c>
      <c r="AK2" s="7" t="n">
        <v>-0.1525693526453782</v>
      </c>
      <c r="AL2" s="7" t="n">
        <v>0.4760937379294986</v>
      </c>
      <c r="AM2" s="7" t="n">
        <v>0.5715502041966652</v>
      </c>
      <c r="AN2" s="7" t="n">
        <v>0.7177753308349759</v>
      </c>
      <c r="AO2" s="7" t="n">
        <v>0.6764746135289706</v>
      </c>
      <c r="AP2" s="7" t="n">
        <v>0.5960704382850979</v>
      </c>
      <c r="AQ2" s="7" t="n">
        <v>0.5562519453749386</v>
      </c>
      <c r="AR2" s="7" t="n">
        <v>0.5887338045238312</v>
      </c>
      <c r="AS2" s="7" t="n">
        <v>0.8264499069996669</v>
      </c>
      <c r="AT2" s="7" t="n">
        <v>0.5090958874624274</v>
      </c>
      <c r="AU2" s="7" t="n">
        <v>0.892706970766584</v>
      </c>
      <c r="AV2" s="7" t="n">
        <v>0.7560050842971228</v>
      </c>
      <c r="AW2" s="7" t="n">
        <v>0.8924475873986691</v>
      </c>
      <c r="AX2" s="7" t="n">
        <v>0.5409854805425688</v>
      </c>
      <c r="AY2" s="7" t="n">
        <v>0.6994200608144504</v>
      </c>
      <c r="AZ2" s="7" t="n">
        <v>0.6808307424115185</v>
      </c>
      <c r="BA2" s="7" t="n">
        <v>0.9283665554542035</v>
      </c>
      <c r="BB2" s="7" t="n">
        <v>0.7688477950838299</v>
      </c>
      <c r="BC2" s="7" t="n">
        <v>0.8053149472211085</v>
      </c>
      <c r="BD2" s="7" t="n">
        <v>0.6547648461239105</v>
      </c>
      <c r="BE2" s="7" t="n">
        <v>0.7031245157770126</v>
      </c>
      <c r="BF2" s="7" t="n">
        <v>0.7907233809479681</v>
      </c>
      <c r="BG2" s="7" t="n">
        <v>0.7050230248599119</v>
      </c>
      <c r="BH2" s="7" t="n">
        <v>0.5569187713445114</v>
      </c>
      <c r="BI2" s="7" t="n">
        <v>0.07652614998842835</v>
      </c>
      <c r="BJ2" s="7" t="n">
        <v>0.5421430262598192</v>
      </c>
      <c r="BK2" s="7" t="n">
        <v>0.747039208745508</v>
      </c>
      <c r="BL2" s="7" t="n">
        <v>0.7171477519346109</v>
      </c>
      <c r="BM2" s="7" t="n">
        <v>0.5965457204637384</v>
      </c>
      <c r="BN2" s="7" t="n">
        <v>0.7755725268379484</v>
      </c>
      <c r="BO2" s="7" t="n">
        <v>0.676474669613192</v>
      </c>
      <c r="BP2" s="7" t="n">
        <v>0.7356153792752795</v>
      </c>
      <c r="BQ2" s="7" t="n">
        <v>0.8366943751278774</v>
      </c>
      <c r="BR2" s="7" t="n">
        <v>0.7630217698662144</v>
      </c>
      <c r="BS2" s="7" t="n">
        <v>0.8134882863652323</v>
      </c>
      <c r="BT2" s="7" t="n">
        <v>0.7162420345586213</v>
      </c>
      <c r="BU2" s="7" t="n">
        <v>0.5338271356875138</v>
      </c>
      <c r="BV2" s="7" t="n">
        <v>0.3317717717438636</v>
      </c>
      <c r="BW2" s="7" t="n">
        <v>0.3081796212205987</v>
      </c>
      <c r="BX2" s="7" t="n">
        <v>0.6980739608219846</v>
      </c>
      <c r="BY2" s="7" t="n">
        <v>0.8142308450300577</v>
      </c>
      <c r="BZ2" s="7" t="n">
        <v>-0.04997440162966336</v>
      </c>
      <c r="CA2" s="7" t="n">
        <v>0.9459125361959764</v>
      </c>
      <c r="CB2" s="7" t="n">
        <v>0.8579395169487724</v>
      </c>
      <c r="CC2" s="7" t="n">
        <v>0.8533041413453758</v>
      </c>
      <c r="CD2" s="7" t="n">
        <v>0.733068760554501</v>
      </c>
      <c r="CE2" s="7" t="n">
        <v>0.8158076617985759</v>
      </c>
      <c r="CF2" s="7" t="n">
        <v>0.7836153677526199</v>
      </c>
      <c r="CG2" s="7" t="n">
        <v>0.7839960524567123</v>
      </c>
      <c r="CH2" s="7" t="n">
        <v>0.7005410621816053</v>
      </c>
      <c r="CI2" s="7" t="n">
        <v>0.6653285416405266</v>
      </c>
      <c r="CJ2" s="7" t="n">
        <v>0.554447086021709</v>
      </c>
      <c r="CK2" s="7" t="n">
        <v>0.8605354741888256</v>
      </c>
      <c r="CL2" s="7" t="n">
        <v>0.8048047165221133</v>
      </c>
      <c r="CM2" s="7" t="n">
        <v>0.5281339880744665</v>
      </c>
      <c r="CN2" s="7" t="n">
        <v>0.8178933958587506</v>
      </c>
      <c r="CO2" s="7" t="n">
        <v>0.5541991175749763</v>
      </c>
      <c r="CP2" s="7" t="n">
        <v>0.7901846216213009</v>
      </c>
      <c r="CQ2" s="7" t="n">
        <v>0.8157136423933596</v>
      </c>
      <c r="CR2" s="7" t="n">
        <v>0.8266995914791467</v>
      </c>
      <c r="CS2" s="7" t="n">
        <v>0.5375702151296802</v>
      </c>
      <c r="CT2" s="7" t="n">
        <v>0.2997839435437519</v>
      </c>
      <c r="CU2" s="7" t="n">
        <v>0.5928222383885403</v>
      </c>
      <c r="CV2" s="7" t="n">
        <v>0.7528269402108302</v>
      </c>
      <c r="CW2" s="7" t="n">
        <v>0.8122577479268989</v>
      </c>
      <c r="CX2" s="7" t="n">
        <v>0.8185611328886954</v>
      </c>
      <c r="CY2" s="7" t="n">
        <v>0.8369650386093146</v>
      </c>
      <c r="CZ2" s="7" t="n">
        <v>0.7272284752845422</v>
      </c>
      <c r="DA2" s="7" t="n">
        <v>0.819015521809649</v>
      </c>
      <c r="DB2" s="7" t="n">
        <v>0.968983979288201</v>
      </c>
      <c r="DC2" s="7" t="n">
        <v>0.5362655688750303</v>
      </c>
      <c r="DD2" s="7" t="n">
        <v>0.7804785366662882</v>
      </c>
      <c r="DE2" s="7" t="n">
        <v>0.5306458182385624</v>
      </c>
      <c r="DF2" s="7" t="n">
        <v>0.7834806106505235</v>
      </c>
      <c r="DG2" s="7" t="n">
        <v>0.4112080066875821</v>
      </c>
      <c r="DH2" s="7" t="n">
        <v>0.8718476138287549</v>
      </c>
      <c r="DI2" s="7" t="n">
        <v>0.760070759034684</v>
      </c>
      <c r="DJ2" s="7" t="n">
        <v>0.8010827433632366</v>
      </c>
      <c r="DK2" s="7" t="n">
        <v>0.720610838272273</v>
      </c>
      <c r="DL2" s="7" t="n">
        <v>0.773897130454238</v>
      </c>
      <c r="DM2" s="7" t="n">
        <v>0.4156594500612086</v>
      </c>
      <c r="DN2" s="7" t="n">
        <v>0.6435582367460543</v>
      </c>
      <c r="DO2" s="7" t="n">
        <v>0.5099076268812709</v>
      </c>
      <c r="DP2" s="7" t="n">
        <v>0.6721205133464271</v>
      </c>
      <c r="DQ2" s="7" t="n">
        <v>0.7073674210263289</v>
      </c>
      <c r="DR2" s="7" t="n">
        <v>0.7579079871957008</v>
      </c>
      <c r="DS2" s="7" t="n">
        <v>0.8694417029496806</v>
      </c>
      <c r="DT2" s="7" t="n">
        <v>0.1411919209445741</v>
      </c>
      <c r="DU2" s="7" t="n">
        <v>0.6783993869723276</v>
      </c>
      <c r="DV2" s="7" t="n">
        <v>0.7997412513360326</v>
      </c>
      <c r="DW2" s="7" t="n">
        <v>0.8222575458650495</v>
      </c>
      <c r="DX2" s="7" t="n">
        <v>0.7380954408988182</v>
      </c>
      <c r="DY2" s="7" t="n">
        <v>0.4136014249032193</v>
      </c>
      <c r="DZ2" s="7" t="n">
        <v>0.6993925633923695</v>
      </c>
      <c r="EA2" s="7" t="n">
        <v>0.7894624586216238</v>
      </c>
      <c r="EB2" s="7" t="n">
        <v>0.8566074658335452</v>
      </c>
      <c r="EC2" s="7" t="n">
        <v>0.7957159061406459</v>
      </c>
      <c r="ED2" s="7" t="n">
        <v>0.514123043086589</v>
      </c>
      <c r="EE2" s="7" t="n">
        <v>0.785883837694639</v>
      </c>
      <c r="EF2" s="7" t="n">
        <v>0.7901597687683147</v>
      </c>
      <c r="EG2" s="7" t="n">
        <v>0.7049831687467322</v>
      </c>
      <c r="EH2" s="7" t="n">
        <v>0.7369100997604506</v>
      </c>
      <c r="EI2" s="7" t="n">
        <v>0.4839672331755224</v>
      </c>
      <c r="EJ2" s="7" t="n">
        <v>0.6542481547401517</v>
      </c>
      <c r="EK2" s="7" t="n">
        <v>0.7310070257511226</v>
      </c>
      <c r="EL2" s="7" t="n">
        <v>0.825595369359692</v>
      </c>
      <c r="EM2" s="7" t="n">
        <v>0.5859778984249722</v>
      </c>
      <c r="EN2" s="7" t="n">
        <v>0.6620433149127927</v>
      </c>
      <c r="EO2" s="7" t="n">
        <v>0.7533367166611644</v>
      </c>
      <c r="EP2" s="7" t="n">
        <v>0.7832735381634154</v>
      </c>
      <c r="EQ2" s="7" t="n">
        <v>0.4919165693041008</v>
      </c>
      <c r="ER2" s="7" t="n">
        <v>0.7716621505894966</v>
      </c>
      <c r="ES2" s="7" t="n">
        <v>0.9084483194380171</v>
      </c>
      <c r="ET2" s="7" t="n">
        <v>0.6822927989416833</v>
      </c>
      <c r="EU2" s="7" t="n">
        <v>0.8470136829536802</v>
      </c>
      <c r="EV2" s="7" t="n">
        <v>0.7177440838171057</v>
      </c>
      <c r="EW2" s="7" t="n">
        <v>0.7398166101990618</v>
      </c>
      <c r="EX2" s="7" t="n">
        <v>0.710434154902573</v>
      </c>
      <c r="EY2" s="7" t="n">
        <v>0.7844307542264383</v>
      </c>
      <c r="EZ2" s="7" t="n">
        <v>0.7383753263432103</v>
      </c>
      <c r="FA2" s="7" t="n">
        <v>0.5808857008558403</v>
      </c>
      <c r="FB2" s="7" t="n">
        <v>0.610119613963481</v>
      </c>
      <c r="FC2" s="7" t="n">
        <v>0.7584362717061636</v>
      </c>
      <c r="FD2" s="7" t="n">
        <v>0.8089659230806783</v>
      </c>
      <c r="FE2" s="7" t="n">
        <v>0.8117840092174413</v>
      </c>
      <c r="FF2" s="7" t="n">
        <v>0.7277964596300008</v>
      </c>
      <c r="FG2" s="7" t="n">
        <v>0.7068045511584243</v>
      </c>
      <c r="FH2" s="7" t="n">
        <v>0.6813891098183537</v>
      </c>
      <c r="FI2" s="7" t="n">
        <v>0.5622621011959624</v>
      </c>
      <c r="FJ2" s="7" t="n">
        <v>0.6236318837172764</v>
      </c>
      <c r="FK2" s="7" t="n">
        <v>0.7811004312094501</v>
      </c>
      <c r="FL2" s="7" t="n">
        <v>0.5022560199589561</v>
      </c>
      <c r="FM2" s="7" t="n">
        <v>0.779498786321602</v>
      </c>
      <c r="FN2" s="7" t="n">
        <v>0.799770129912709</v>
      </c>
      <c r="FO2" s="7" t="n">
        <v>0.7270200501069112</v>
      </c>
      <c r="FP2" s="7" t="n">
        <v>0.802226090964821</v>
      </c>
      <c r="FQ2" s="7" t="n">
        <v>0.7692521455236579</v>
      </c>
      <c r="FR2" s="7" t="n">
        <v>0.6981613311592946</v>
      </c>
      <c r="FS2" s="7" t="n">
        <v>0.8340485416729105</v>
      </c>
      <c r="FT2" s="7" t="n">
        <v>0.3680959655246174</v>
      </c>
      <c r="FU2" s="7" t="n">
        <v>0.7902782504084851</v>
      </c>
      <c r="FV2" s="7" t="n">
        <v>0.7264458674197405</v>
      </c>
      <c r="FW2" s="7" t="n">
        <v>0.5870941370982374</v>
      </c>
      <c r="FX2" s="7" t="n">
        <v>0.321853872357779</v>
      </c>
      <c r="FY2" s="7" t="n">
        <v>0.7127479134293635</v>
      </c>
      <c r="FZ2" s="7" t="n">
        <v>0.7227958232859935</v>
      </c>
      <c r="GA2" s="7" t="n">
        <v>0.7312428583039207</v>
      </c>
      <c r="GB2" s="7" t="n">
        <v>0.2293998629412557</v>
      </c>
      <c r="GC2" s="7" t="n">
        <v>0.4956535934130616</v>
      </c>
      <c r="GD2" s="7" t="n">
        <v>0.8099898718903897</v>
      </c>
      <c r="GE2" s="7" t="n">
        <v>0.7890841154504692</v>
      </c>
      <c r="GF2" s="7" t="n">
        <v>0.4827251318579955</v>
      </c>
      <c r="GG2" s="7" t="n">
        <v>0.8016869795928033</v>
      </c>
      <c r="GH2" s="7" t="n">
        <v>0.741913787901036</v>
      </c>
      <c r="GI2" s="7" t="n">
        <v>0.7386206296857799</v>
      </c>
      <c r="GJ2" s="7" t="n">
        <v>0.7620510070932335</v>
      </c>
      <c r="GK2" s="7" t="n">
        <v>0.7740494984838787</v>
      </c>
      <c r="GL2" s="7" t="n">
        <v>0.797868501863213</v>
      </c>
      <c r="GM2" s="7" t="n">
        <v>0.4103075939537347</v>
      </c>
      <c r="GN2" s="7" t="n">
        <v>0.4672675762749484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0.9574986322696094</v>
      </c>
      <c r="D3" s="7" t="n">
        <v>1</v>
      </c>
      <c r="E3" s="7" t="n">
        <v>0.1857743016841999</v>
      </c>
      <c r="F3" s="7" t="n">
        <v>0.9602137606782175</v>
      </c>
      <c r="G3" s="7" t="n">
        <v>0.6179917325612819</v>
      </c>
      <c r="H3" s="7" t="n">
        <v>0.5042179288308959</v>
      </c>
      <c r="I3" s="7" t="n">
        <v>0.7076133384251942</v>
      </c>
      <c r="J3" s="7" t="n">
        <v>0.7304827550411074</v>
      </c>
      <c r="K3" s="7" t="n">
        <v>0.6416277313113207</v>
      </c>
      <c r="L3" s="7" t="n">
        <v>0.1694436470036799</v>
      </c>
      <c r="M3" s="7" t="n">
        <v>0.9564662295203253</v>
      </c>
      <c r="N3" s="7" t="n">
        <v>0.9514549115930846</v>
      </c>
      <c r="O3" s="7" t="n">
        <v>0.8186130021510003</v>
      </c>
      <c r="P3" s="7" t="n">
        <v>0.7742644815883734</v>
      </c>
      <c r="Q3" s="7" t="n">
        <v>0.5825632087078404</v>
      </c>
      <c r="R3" s="7" t="n">
        <v>0.7417195689639901</v>
      </c>
      <c r="S3" s="7" t="n">
        <v>0.7928757892812098</v>
      </c>
      <c r="T3" s="7" t="n">
        <v>0.7244246459162113</v>
      </c>
      <c r="U3" s="7" t="n">
        <v>0.7233402623881764</v>
      </c>
      <c r="V3" s="7" t="n">
        <v>0.6388960140721195</v>
      </c>
      <c r="W3" s="7" t="n">
        <v>0.6992074846466867</v>
      </c>
      <c r="X3" s="7" t="n">
        <v>0.7730420139497233</v>
      </c>
      <c r="Y3" s="7" t="n">
        <v>0.7472128841097667</v>
      </c>
      <c r="Z3" s="7" t="n">
        <v>0.7922544349725948</v>
      </c>
      <c r="AA3" s="7" t="n">
        <v>0.494956691009646</v>
      </c>
      <c r="AB3" s="7" t="n">
        <v>0.4735335424686419</v>
      </c>
      <c r="AC3" s="7" t="n">
        <v>0.7855554527577446</v>
      </c>
      <c r="AD3" s="7" t="n">
        <v>0.4295431435922241</v>
      </c>
      <c r="AE3" s="7" t="n">
        <v>0.860735716935661</v>
      </c>
      <c r="AF3" s="7" t="n">
        <v>0.9083657680850837</v>
      </c>
      <c r="AG3" s="7" t="n">
        <v>0.9573257941431319</v>
      </c>
      <c r="AH3" s="7" t="n">
        <v>0.5568497352415983</v>
      </c>
      <c r="AI3" s="7" t="n">
        <v>0.8872407711231501</v>
      </c>
      <c r="AJ3" s="7" t="n">
        <v>0.4656052762754975</v>
      </c>
      <c r="AK3" s="7" t="n">
        <v>-0.2078711861009864</v>
      </c>
      <c r="AL3" s="7" t="n">
        <v>0.480427290340963</v>
      </c>
      <c r="AM3" s="7" t="n">
        <v>0.618424790268876</v>
      </c>
      <c r="AN3" s="7" t="n">
        <v>0.6606648924442069</v>
      </c>
      <c r="AO3" s="7" t="n">
        <v>0.6692894157542498</v>
      </c>
      <c r="AP3" s="7" t="n">
        <v>0.5619927682779965</v>
      </c>
      <c r="AQ3" s="7" t="n">
        <v>0.568921127075958</v>
      </c>
      <c r="AR3" s="7" t="n">
        <v>0.6282224838355838</v>
      </c>
      <c r="AS3" s="7" t="n">
        <v>0.8301359080887233</v>
      </c>
      <c r="AT3" s="7" t="n">
        <v>0.504027929174657</v>
      </c>
      <c r="AU3" s="7" t="n">
        <v>0.8811482043197888</v>
      </c>
      <c r="AV3" s="7" t="n">
        <v>0.7556358917606162</v>
      </c>
      <c r="AW3" s="7" t="n">
        <v>0.8109368373780297</v>
      </c>
      <c r="AX3" s="7" t="n">
        <v>0.5368470885734585</v>
      </c>
      <c r="AY3" s="7" t="n">
        <v>0.7012147921022323</v>
      </c>
      <c r="AZ3" s="7" t="n">
        <v>0.6676632242533846</v>
      </c>
      <c r="BA3" s="7" t="n">
        <v>0.8330693865070954</v>
      </c>
      <c r="BB3" s="7" t="n">
        <v>0.8194156076778557</v>
      </c>
      <c r="BC3" s="7" t="n">
        <v>0.821689322211878</v>
      </c>
      <c r="BD3" s="7" t="n">
        <v>0.5748867234010114</v>
      </c>
      <c r="BE3" s="7" t="n">
        <v>0.6287712953562268</v>
      </c>
      <c r="BF3" s="7" t="n">
        <v>0.7944234785915019</v>
      </c>
      <c r="BG3" s="7" t="n">
        <v>0.7780946937319524</v>
      </c>
      <c r="BH3" s="7" t="n">
        <v>0.5470944269522662</v>
      </c>
      <c r="BI3" s="7" t="n">
        <v>-0.02559308929594104</v>
      </c>
      <c r="BJ3" s="7" t="n">
        <v>0.5858293569775682</v>
      </c>
      <c r="BK3" s="7" t="n">
        <v>0.7378581459997643</v>
      </c>
      <c r="BL3" s="7" t="n">
        <v>0.7198741510204731</v>
      </c>
      <c r="BM3" s="7" t="n">
        <v>0.5989262861704912</v>
      </c>
      <c r="BN3" s="7" t="n">
        <v>0.7933996097206084</v>
      </c>
      <c r="BO3" s="7" t="n">
        <v>0.6692894438538651</v>
      </c>
      <c r="BP3" s="7" t="n">
        <v>0.8023577699370886</v>
      </c>
      <c r="BQ3" s="7" t="n">
        <v>0.759034539002017</v>
      </c>
      <c r="BR3" s="7" t="n">
        <v>0.6955724481213014</v>
      </c>
      <c r="BS3" s="7" t="n">
        <v>0.7316205123183719</v>
      </c>
      <c r="BT3" s="7" t="n">
        <v>0.7845754897557798</v>
      </c>
      <c r="BU3" s="7" t="n">
        <v>0.5375463904359103</v>
      </c>
      <c r="BV3" s="7" t="n">
        <v>0.296130439027286</v>
      </c>
      <c r="BW3" s="7" t="n">
        <v>0.341890264508419</v>
      </c>
      <c r="BX3" s="7" t="n">
        <v>0.7249737621356697</v>
      </c>
      <c r="BY3" s="7" t="n">
        <v>0.7732427403041228</v>
      </c>
      <c r="BZ3" s="7" t="n">
        <v>-0.07873984960024792</v>
      </c>
      <c r="CA3" s="7" t="n">
        <v>0.9628635360378205</v>
      </c>
      <c r="CB3" s="7" t="n">
        <v>0.9098962940456794</v>
      </c>
      <c r="CC3" s="7" t="n">
        <v>0.8983693044004128</v>
      </c>
      <c r="CD3" s="7" t="n">
        <v>0.6907667617966603</v>
      </c>
      <c r="CE3" s="7" t="n">
        <v>0.7694829568757866</v>
      </c>
      <c r="CF3" s="7" t="n">
        <v>0.7338265088012671</v>
      </c>
      <c r="CG3" s="7" t="n">
        <v>0.7901930584799689</v>
      </c>
      <c r="CH3" s="7" t="n">
        <v>0.6905300493194223</v>
      </c>
      <c r="CI3" s="7" t="n">
        <v>0.656510140949543</v>
      </c>
      <c r="CJ3" s="7" t="n">
        <v>0.5304136036033495</v>
      </c>
      <c r="CK3" s="7" t="n">
        <v>0.8148354574604689</v>
      </c>
      <c r="CL3" s="7" t="n">
        <v>0.818057141765918</v>
      </c>
      <c r="CM3" s="7" t="n">
        <v>0.5227551036794179</v>
      </c>
      <c r="CN3" s="7" t="n">
        <v>0.7931454103303514</v>
      </c>
      <c r="CO3" s="7" t="n">
        <v>0.4899738414724797</v>
      </c>
      <c r="CP3" s="7" t="n">
        <v>0.7901327810806734</v>
      </c>
      <c r="CQ3" s="7" t="n">
        <v>0.7992337737821215</v>
      </c>
      <c r="CR3" s="7" t="n">
        <v>0.7974954294936283</v>
      </c>
      <c r="CS3" s="7" t="n">
        <v>0.6002395862648546</v>
      </c>
      <c r="CT3" s="7" t="n">
        <v>0.2506295336030521</v>
      </c>
      <c r="CU3" s="7" t="n">
        <v>0.6317034758413271</v>
      </c>
      <c r="CV3" s="7" t="n">
        <v>0.6526198415967628</v>
      </c>
      <c r="CW3" s="7" t="n">
        <v>0.7656427348066677</v>
      </c>
      <c r="CX3" s="7" t="n">
        <v>0.8096387462052603</v>
      </c>
      <c r="CY3" s="7" t="n">
        <v>0.7715516477351724</v>
      </c>
      <c r="CZ3" s="7" t="n">
        <v>0.6726956212309692</v>
      </c>
      <c r="DA3" s="7" t="n">
        <v>0.7455684787390391</v>
      </c>
      <c r="DB3" s="7" t="n">
        <v>0.9277036412198773</v>
      </c>
      <c r="DC3" s="7" t="n">
        <v>0.4962920548792412</v>
      </c>
      <c r="DD3" s="7" t="n">
        <v>0.7448624735048036</v>
      </c>
      <c r="DE3" s="7" t="n">
        <v>0.5356000247560662</v>
      </c>
      <c r="DF3" s="7" t="n">
        <v>0.7445373447089733</v>
      </c>
      <c r="DG3" s="7" t="n">
        <v>0.3777499310551377</v>
      </c>
      <c r="DH3" s="7" t="n">
        <v>0.8348669882244235</v>
      </c>
      <c r="DI3" s="7" t="n">
        <v>0.6787183655373847</v>
      </c>
      <c r="DJ3" s="7" t="n">
        <v>0.7863159036978097</v>
      </c>
      <c r="DK3" s="7" t="n">
        <v>0.693020022530583</v>
      </c>
      <c r="DL3" s="7" t="n">
        <v>0.7970177141401799</v>
      </c>
      <c r="DM3" s="7" t="n">
        <v>0.4429796865972657</v>
      </c>
      <c r="DN3" s="7" t="n">
        <v>0.6383136538665045</v>
      </c>
      <c r="DO3" s="7" t="n">
        <v>0.5532111867352989</v>
      </c>
      <c r="DP3" s="7" t="n">
        <v>0.6156898225739014</v>
      </c>
      <c r="DQ3" s="7" t="n">
        <v>0.6634485422206957</v>
      </c>
      <c r="DR3" s="7" t="n">
        <v>0.7656989564142831</v>
      </c>
      <c r="DS3" s="7" t="n">
        <v>0.8424608999965235</v>
      </c>
      <c r="DT3" s="7" t="n">
        <v>0.03954085137240215</v>
      </c>
      <c r="DU3" s="7" t="n">
        <v>0.6153847553323093</v>
      </c>
      <c r="DV3" s="7" t="n">
        <v>0.8276009584655073</v>
      </c>
      <c r="DW3" s="7" t="n">
        <v>0.8692379725417871</v>
      </c>
      <c r="DX3" s="7" t="n">
        <v>0.7107317558736765</v>
      </c>
      <c r="DY3" s="7" t="n">
        <v>0.4717747028453959</v>
      </c>
      <c r="DZ3" s="7" t="n">
        <v>0.7755392410742964</v>
      </c>
      <c r="EA3" s="7" t="n">
        <v>0.8118092055538012</v>
      </c>
      <c r="EB3" s="7" t="n">
        <v>0.8227398161584298</v>
      </c>
      <c r="EC3" s="7" t="n">
        <v>0.7509046533575408</v>
      </c>
      <c r="ED3" s="7" t="n">
        <v>0.5538332715377434</v>
      </c>
      <c r="EE3" s="7" t="n">
        <v>0.7972796671440041</v>
      </c>
      <c r="EF3" s="7" t="n">
        <v>0.7073677737005234</v>
      </c>
      <c r="EG3" s="7" t="n">
        <v>0.613171003386116</v>
      </c>
      <c r="EH3" s="7" t="n">
        <v>0.7576218867839374</v>
      </c>
      <c r="EI3" s="7" t="n">
        <v>0.4813472251355263</v>
      </c>
      <c r="EJ3" s="7" t="n">
        <v>0.6517766747181428</v>
      </c>
      <c r="EK3" s="7" t="n">
        <v>0.7799648872943612</v>
      </c>
      <c r="EL3" s="7" t="n">
        <v>0.7790963611482654</v>
      </c>
      <c r="EM3" s="7" t="n">
        <v>0.5948618929268175</v>
      </c>
      <c r="EN3" s="7" t="n">
        <v>0.6871158871266915</v>
      </c>
      <c r="EO3" s="7" t="n">
        <v>0.698935613348082</v>
      </c>
      <c r="EP3" s="7" t="n">
        <v>0.7923018229001916</v>
      </c>
      <c r="EQ3" s="7" t="n">
        <v>0.4934281365926346</v>
      </c>
      <c r="ER3" s="7" t="n">
        <v>0.7226085079127397</v>
      </c>
      <c r="ES3" s="7" t="n">
        <v>0.7980459741353517</v>
      </c>
      <c r="ET3" s="7" t="n">
        <v>0.6641923201601863</v>
      </c>
      <c r="EU3" s="7" t="n">
        <v>0.8167199794326921</v>
      </c>
      <c r="EV3" s="7" t="n">
        <v>0.7574976667147801</v>
      </c>
      <c r="EW3" s="7" t="n">
        <v>0.7666427695377426</v>
      </c>
      <c r="EX3" s="7" t="n">
        <v>0.6903173016903306</v>
      </c>
      <c r="EY3" s="7" t="n">
        <v>0.7700413098353099</v>
      </c>
      <c r="EZ3" s="7" t="n">
        <v>0.6990424657936818</v>
      </c>
      <c r="FA3" s="7" t="n">
        <v>0.5513158377446332</v>
      </c>
      <c r="FB3" s="7" t="n">
        <v>0.600790378792188</v>
      </c>
      <c r="FC3" s="7" t="n">
        <v>0.7693389398953147</v>
      </c>
      <c r="FD3" s="7" t="n">
        <v>0.7935218435466366</v>
      </c>
      <c r="FE3" s="7" t="n">
        <v>0.7397397055011046</v>
      </c>
      <c r="FF3" s="7" t="n">
        <v>0.6834344818407424</v>
      </c>
      <c r="FG3" s="7" t="n">
        <v>0.7503087537946241</v>
      </c>
      <c r="FH3" s="7" t="n">
        <v>0.5893445980018449</v>
      </c>
      <c r="FI3" s="7" t="n">
        <v>0.5002742193897388</v>
      </c>
      <c r="FJ3" s="7" t="n">
        <v>0.5964265092353138</v>
      </c>
      <c r="FK3" s="7" t="n">
        <v>0.7682523992173014</v>
      </c>
      <c r="FL3" s="7" t="n">
        <v>0.5153871271267705</v>
      </c>
      <c r="FM3" s="7" t="n">
        <v>0.6682878734933209</v>
      </c>
      <c r="FN3" s="7" t="n">
        <v>0.7772498069113258</v>
      </c>
      <c r="FO3" s="7" t="n">
        <v>0.7603540091823781</v>
      </c>
      <c r="FP3" s="7" t="n">
        <v>0.8237992206214829</v>
      </c>
      <c r="FQ3" s="7" t="n">
        <v>0.6703906784668174</v>
      </c>
      <c r="FR3" s="7" t="n">
        <v>0.6448605532340003</v>
      </c>
      <c r="FS3" s="7" t="n">
        <v>0.8202198804292764</v>
      </c>
      <c r="FT3" s="7" t="n">
        <v>0.351846138931952</v>
      </c>
      <c r="FU3" s="7" t="n">
        <v>0.7934305515091834</v>
      </c>
      <c r="FV3" s="7" t="n">
        <v>0.7607478637769391</v>
      </c>
      <c r="FW3" s="7" t="n">
        <v>0.6133416882864633</v>
      </c>
      <c r="FX3" s="7" t="n">
        <v>0.2871878418962431</v>
      </c>
      <c r="FY3" s="7" t="n">
        <v>0.783309910542588</v>
      </c>
      <c r="FZ3" s="7" t="n">
        <v>0.6875180556556595</v>
      </c>
      <c r="GA3" s="7" t="n">
        <v>0.7542100384457088</v>
      </c>
      <c r="GB3" s="7" t="n">
        <v>0.1400106596580069</v>
      </c>
      <c r="GC3" s="7" t="n">
        <v>0.4935309840877301</v>
      </c>
      <c r="GD3" s="7" t="n">
        <v>0.7567402672977974</v>
      </c>
      <c r="GE3" s="7" t="n">
        <v>0.7619910571721291</v>
      </c>
      <c r="GF3" s="7" t="n">
        <v>0.4334984852811891</v>
      </c>
      <c r="GG3" s="7" t="n">
        <v>0.8005825313675922</v>
      </c>
      <c r="GH3" s="7" t="n">
        <v>0.6794554750139072</v>
      </c>
      <c r="GI3" s="7" t="n">
        <v>0.6781964583465733</v>
      </c>
      <c r="GJ3" s="7" t="n">
        <v>0.7577686053078929</v>
      </c>
      <c r="GK3" s="7" t="n">
        <v>0.72117840456877</v>
      </c>
      <c r="GL3" s="7" t="n">
        <v>0.7747288826915802</v>
      </c>
      <c r="GM3" s="7" t="n">
        <v>0.4726560214794389</v>
      </c>
      <c r="GN3" s="7" t="n">
        <v>0.446028745362098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0.2398420142846266</v>
      </c>
      <c r="D4" s="7" t="n">
        <v>0.1857743016841999</v>
      </c>
      <c r="E4" s="7" t="n">
        <v>1</v>
      </c>
      <c r="F4" s="7" t="n">
        <v>0.1695452400854585</v>
      </c>
      <c r="G4" s="7" t="n">
        <v>0.3292279043127918</v>
      </c>
      <c r="H4" s="7" t="n">
        <v>0.3505847274073538</v>
      </c>
      <c r="I4" s="7" t="n">
        <v>0.4255868784598371</v>
      </c>
      <c r="J4" s="7" t="n">
        <v>0.3865238642230527</v>
      </c>
      <c r="K4" s="7" t="n">
        <v>0.1119987420787701</v>
      </c>
      <c r="L4" s="7" t="n">
        <v>0.9682772795796467</v>
      </c>
      <c r="M4" s="7" t="n">
        <v>0.1151105661554344</v>
      </c>
      <c r="N4" s="7" t="n">
        <v>0.07592629895686681</v>
      </c>
      <c r="O4" s="7" t="n">
        <v>-0.08967316353723806</v>
      </c>
      <c r="P4" s="7" t="n">
        <v>-0.1098056068418199</v>
      </c>
      <c r="Q4" s="7" t="n">
        <v>-0.09139116350051446</v>
      </c>
      <c r="R4" s="7" t="n">
        <v>-0.1243530191201711</v>
      </c>
      <c r="S4" s="7" t="n">
        <v>-0.1085372997781034</v>
      </c>
      <c r="T4" s="7" t="n">
        <v>-0.00406009754931107</v>
      </c>
      <c r="U4" s="7" t="n">
        <v>-0.1517803018091185</v>
      </c>
      <c r="V4" s="7" t="n">
        <v>0.09131018329919605</v>
      </c>
      <c r="W4" s="7" t="n">
        <v>-0.1185817939091935</v>
      </c>
      <c r="X4" s="7" t="n">
        <v>-0.07870944763874212</v>
      </c>
      <c r="Y4" s="7" t="n">
        <v>-0.1115020720872199</v>
      </c>
      <c r="Z4" s="7" t="n">
        <v>0.09979071427791832</v>
      </c>
      <c r="AA4" s="7" t="n">
        <v>0.3764392682234486</v>
      </c>
      <c r="AB4" s="7" t="n">
        <v>0.2652659251828834</v>
      </c>
      <c r="AC4" s="7" t="n">
        <v>0.09256520212678104</v>
      </c>
      <c r="AD4" s="7" t="n">
        <v>0.7798226412108518</v>
      </c>
      <c r="AE4" s="7" t="n">
        <v>0.08323283565084487</v>
      </c>
      <c r="AF4" s="7" t="n">
        <v>0.06353827402832146</v>
      </c>
      <c r="AG4" s="7" t="n">
        <v>0.09793321113965399</v>
      </c>
      <c r="AH4" s="7" t="n">
        <v>0.1201624840045197</v>
      </c>
      <c r="AI4" s="7" t="n">
        <v>-0.006593516352927389</v>
      </c>
      <c r="AJ4" s="7" t="n">
        <v>0.9168866210368491</v>
      </c>
      <c r="AK4" s="7" t="n">
        <v>0.741670814627904</v>
      </c>
      <c r="AL4" s="7" t="n">
        <v>0.401264520118075</v>
      </c>
      <c r="AM4" s="7" t="n">
        <v>0.1372129131659321</v>
      </c>
      <c r="AN4" s="7" t="n">
        <v>-0.102996353572662</v>
      </c>
      <c r="AO4" s="7" t="n">
        <v>0.2911234991051772</v>
      </c>
      <c r="AP4" s="7" t="n">
        <v>0.5356044094205166</v>
      </c>
      <c r="AQ4" s="7" t="n">
        <v>0.2278201449515453</v>
      </c>
      <c r="AR4" s="7" t="n">
        <v>0.135151274771899</v>
      </c>
      <c r="AS4" s="7" t="n">
        <v>-0.100079332757154</v>
      </c>
      <c r="AT4" s="7" t="n">
        <v>0.459307789708483</v>
      </c>
      <c r="AU4" s="7" t="n">
        <v>0.02453481480944894</v>
      </c>
      <c r="AV4" s="7" t="n">
        <v>-0.04424056439837429</v>
      </c>
      <c r="AW4" s="7" t="n">
        <v>0.03949512476636855</v>
      </c>
      <c r="AX4" s="7" t="n">
        <v>0.09611194561280297</v>
      </c>
      <c r="AY4" s="7" t="n">
        <v>-0.07643908157521487</v>
      </c>
      <c r="AZ4" s="7" t="n">
        <v>-0.1043848262997071</v>
      </c>
      <c r="BA4" s="7" t="n">
        <v>0.05938638170814899</v>
      </c>
      <c r="BB4" s="7" t="n">
        <v>0.2651328648814649</v>
      </c>
      <c r="BC4" s="7" t="n">
        <v>-0.008355182540597866</v>
      </c>
      <c r="BD4" s="7" t="n">
        <v>0.5449167026956316</v>
      </c>
      <c r="BE4" s="7" t="n">
        <v>-0.1329752712418101</v>
      </c>
      <c r="BF4" s="7" t="n">
        <v>0.097148496810396</v>
      </c>
      <c r="BG4" s="7" t="n">
        <v>0.2066416963135075</v>
      </c>
      <c r="BH4" s="7" t="n">
        <v>0.3875233166740065</v>
      </c>
      <c r="BI4" s="7" t="n">
        <v>0.5320021492421824</v>
      </c>
      <c r="BJ4" s="7" t="n">
        <v>0.08269060859385399</v>
      </c>
      <c r="BK4" s="7" t="n">
        <v>-0.08314869841344212</v>
      </c>
      <c r="BL4" s="7" t="n">
        <v>-0.05742951498287364</v>
      </c>
      <c r="BM4" s="7" t="n">
        <v>0.1652129584372119</v>
      </c>
      <c r="BN4" s="7" t="n">
        <v>-0.01247239099528299</v>
      </c>
      <c r="BO4" s="7" t="n">
        <v>0.2911237416706877</v>
      </c>
      <c r="BP4" s="7" t="n">
        <v>0.1829279490122526</v>
      </c>
      <c r="BQ4" s="7" t="n">
        <v>-0.003951856957520729</v>
      </c>
      <c r="BR4" s="7" t="n">
        <v>0.1581543545398505</v>
      </c>
      <c r="BS4" s="7" t="n">
        <v>-0.05877564488230232</v>
      </c>
      <c r="BT4" s="7" t="n">
        <v>0.220334407987574</v>
      </c>
      <c r="BU4" s="7" t="n">
        <v>0.09760094499108697</v>
      </c>
      <c r="BV4" s="7" t="n">
        <v>0.4307780293431002</v>
      </c>
      <c r="BW4" s="7" t="n">
        <v>0.1995767216380494</v>
      </c>
      <c r="BX4" s="7" t="n">
        <v>0.133903801216686</v>
      </c>
      <c r="BY4" s="7" t="n">
        <v>0.3031366530457673</v>
      </c>
      <c r="BZ4" s="7" t="n">
        <v>0.8207751974177542</v>
      </c>
      <c r="CA4" s="7" t="n">
        <v>0.1050750499403066</v>
      </c>
      <c r="CB4" s="7" t="n">
        <v>0.0644124869560676</v>
      </c>
      <c r="CC4" s="7" t="n">
        <v>0.07353819729611594</v>
      </c>
      <c r="CD4" s="7" t="n">
        <v>0.02777836028732252</v>
      </c>
      <c r="CE4" s="7" t="n">
        <v>0.1406582120722635</v>
      </c>
      <c r="CF4" s="7" t="n">
        <v>0.3432537998934737</v>
      </c>
      <c r="CG4" s="7" t="n">
        <v>0.2693279068286122</v>
      </c>
      <c r="CH4" s="7" t="n">
        <v>0.03829533192912968</v>
      </c>
      <c r="CI4" s="7" t="n">
        <v>0.1823599494535945</v>
      </c>
      <c r="CJ4" s="7" t="n">
        <v>0.3213079397152037</v>
      </c>
      <c r="CK4" s="7" t="n">
        <v>0.06673653671245125</v>
      </c>
      <c r="CL4" s="7" t="n">
        <v>-0.1171448125322009</v>
      </c>
      <c r="CM4" s="7" t="n">
        <v>0.3130038312865156</v>
      </c>
      <c r="CN4" s="7" t="n">
        <v>0.1002264298638534</v>
      </c>
      <c r="CO4" s="7" t="n">
        <v>0.4852081136624933</v>
      </c>
      <c r="CP4" s="7" t="n">
        <v>0.1012941295412528</v>
      </c>
      <c r="CQ4" s="7" t="n">
        <v>-0.09869361681757947</v>
      </c>
      <c r="CR4" s="7" t="n">
        <v>-0.1283030804101076</v>
      </c>
      <c r="CS4" s="7" t="n">
        <v>0.09721361348756639</v>
      </c>
      <c r="CT4" s="7" t="n">
        <v>0.7564255372788246</v>
      </c>
      <c r="CU4" s="7" t="n">
        <v>0.1031698988032401</v>
      </c>
      <c r="CV4" s="7" t="n">
        <v>0.1958625682971281</v>
      </c>
      <c r="CW4" s="7" t="n">
        <v>-0.08744844322685352</v>
      </c>
      <c r="CX4" s="7" t="n">
        <v>-0.09104352431378249</v>
      </c>
      <c r="CY4" s="7" t="n">
        <v>0.03486335130088825</v>
      </c>
      <c r="CZ4" s="7" t="n">
        <v>0.1336532506729723</v>
      </c>
      <c r="DA4" s="7" t="n">
        <v>0.05440145012930207</v>
      </c>
      <c r="DB4" s="7" t="n">
        <v>0.09887364347560344</v>
      </c>
      <c r="DC4" s="7" t="n">
        <v>0.6557541616109064</v>
      </c>
      <c r="DD4" s="7" t="n">
        <v>0.1320563978255822</v>
      </c>
      <c r="DE4" s="7" t="n">
        <v>0.09941427819163219</v>
      </c>
      <c r="DF4" s="7" t="n">
        <v>0.2949994573373044</v>
      </c>
      <c r="DG4" s="7" t="n">
        <v>0.4150678440689003</v>
      </c>
      <c r="DH4" s="7" t="n">
        <v>0.4556749640646877</v>
      </c>
      <c r="DI4" s="7" t="n">
        <v>-0.009485084104569793</v>
      </c>
      <c r="DJ4" s="7" t="n">
        <v>-0.1044837234251644</v>
      </c>
      <c r="DK4" s="7" t="n">
        <v>-0.1497830828919337</v>
      </c>
      <c r="DL4" s="7" t="n">
        <v>-0.1230329743500329</v>
      </c>
      <c r="DM4" s="7" t="n">
        <v>0.2956953437919407</v>
      </c>
      <c r="DN4" s="7" t="n">
        <v>0.04851789771413691</v>
      </c>
      <c r="DO4" s="7" t="n">
        <v>0.05523983055055924</v>
      </c>
      <c r="DP4" s="7" t="n">
        <v>-0.1447509827959012</v>
      </c>
      <c r="DQ4" s="7" t="n">
        <v>-0.1515945398701241</v>
      </c>
      <c r="DR4" s="7" t="n">
        <v>0.1237290578711245</v>
      </c>
      <c r="DS4" s="7" t="n">
        <v>0.05193209996400298</v>
      </c>
      <c r="DT4" s="7" t="n">
        <v>0.3946826848604891</v>
      </c>
      <c r="DU4" s="7" t="n">
        <v>-0.1451686877736354</v>
      </c>
      <c r="DV4" s="7" t="n">
        <v>-0.08570493437507316</v>
      </c>
      <c r="DW4" s="7" t="n">
        <v>0.03486202387160307</v>
      </c>
      <c r="DX4" s="7" t="n">
        <v>-0.1354785013287989</v>
      </c>
      <c r="DY4" s="7" t="n">
        <v>-0.03015926238253703</v>
      </c>
      <c r="DZ4" s="7" t="n">
        <v>0.2102916283655833</v>
      </c>
      <c r="EA4" s="7" t="n">
        <v>-0.111910460388741</v>
      </c>
      <c r="EB4" s="7" t="n">
        <v>0.1034439848354397</v>
      </c>
      <c r="EC4" s="7" t="n">
        <v>-0.04625550799628403</v>
      </c>
      <c r="ED4" s="7" t="n">
        <v>0.2298360540269057</v>
      </c>
      <c r="EE4" s="7" t="n">
        <v>-0.1229488120807067</v>
      </c>
      <c r="EF4" s="7" t="n">
        <v>-0.03060768517020068</v>
      </c>
      <c r="EG4" s="7" t="n">
        <v>-0.04866345935262265</v>
      </c>
      <c r="EH4" s="7" t="n">
        <v>-0.1197256030238046</v>
      </c>
      <c r="EI4" s="7" t="n">
        <v>0.1554339842067265</v>
      </c>
      <c r="EJ4" s="7" t="n">
        <v>-0.09313922071578332</v>
      </c>
      <c r="EK4" s="7" t="n">
        <v>0.01083293596990305</v>
      </c>
      <c r="EL4" s="7" t="n">
        <v>0.2608693399101292</v>
      </c>
      <c r="EM4" s="7" t="n">
        <v>0.0969978560853039</v>
      </c>
      <c r="EN4" s="7" t="n">
        <v>-0.08960875284446262</v>
      </c>
      <c r="EO4" s="7" t="n">
        <v>-0.1590759441448248</v>
      </c>
      <c r="EP4" s="7" t="n">
        <v>0.07906546090640094</v>
      </c>
      <c r="EQ4" s="7" t="n">
        <v>0.3881249579390649</v>
      </c>
      <c r="ER4" s="7" t="n">
        <v>0.05741270426997683</v>
      </c>
      <c r="ES4" s="7" t="n">
        <v>0.07733920316541125</v>
      </c>
      <c r="ET4" s="7" t="n">
        <v>0.5415168000178846</v>
      </c>
      <c r="EU4" s="7" t="n">
        <v>-0.07433889246271741</v>
      </c>
      <c r="EV4" s="7" t="n">
        <v>-0.1061079453856045</v>
      </c>
      <c r="EW4" s="7" t="n">
        <v>-0.114130878735895</v>
      </c>
      <c r="EX4" s="7" t="n">
        <v>0.6412990780341603</v>
      </c>
      <c r="EY4" s="7" t="n">
        <v>0.3704408773960448</v>
      </c>
      <c r="EZ4" s="7" t="n">
        <v>0.5833139510004348</v>
      </c>
      <c r="FA4" s="7" t="n">
        <v>0.6733875985867016</v>
      </c>
      <c r="FB4" s="7" t="n">
        <v>-0.09576020628107558</v>
      </c>
      <c r="FC4" s="7" t="n">
        <v>-0.1403437695320471</v>
      </c>
      <c r="FD4" s="7" t="n">
        <v>-0.1317811508899198</v>
      </c>
      <c r="FE4" s="7" t="n">
        <v>-0.04102261329793008</v>
      </c>
      <c r="FF4" s="7" t="n">
        <v>-0.1061661154884566</v>
      </c>
      <c r="FG4" s="7" t="n">
        <v>-0.1057986648496241</v>
      </c>
      <c r="FH4" s="7" t="n">
        <v>-0.08866364419145301</v>
      </c>
      <c r="FI4" s="7" t="n">
        <v>-0.1679974614005425</v>
      </c>
      <c r="FJ4" s="7" t="n">
        <v>0.114128869396372</v>
      </c>
      <c r="FK4" s="7" t="n">
        <v>-0.1216335783048192</v>
      </c>
      <c r="FL4" s="7" t="n">
        <v>0.1032783347009734</v>
      </c>
      <c r="FM4" s="7" t="n">
        <v>0.0352909156294407</v>
      </c>
      <c r="FN4" s="7" t="n">
        <v>0.4934914569735798</v>
      </c>
      <c r="FO4" s="7" t="n">
        <v>-0.1081099025889063</v>
      </c>
      <c r="FP4" s="7" t="n">
        <v>-0.04783198671458572</v>
      </c>
      <c r="FQ4" s="7" t="n">
        <v>-0.03050422523230215</v>
      </c>
      <c r="FR4" s="7" t="n">
        <v>0.5176352875356057</v>
      </c>
      <c r="FS4" s="7" t="n">
        <v>0.3978321640946944</v>
      </c>
      <c r="FT4" s="7" t="n">
        <v>0.5086277000382955</v>
      </c>
      <c r="FU4" s="7" t="n">
        <v>0.08544332210188609</v>
      </c>
      <c r="FV4" s="7" t="n">
        <v>-0.1104426915731464</v>
      </c>
      <c r="FW4" s="7" t="n">
        <v>-0.09116267862834351</v>
      </c>
      <c r="FX4" s="7" t="n">
        <v>0.4256738376669097</v>
      </c>
      <c r="FY4" s="7" t="n">
        <v>0.164617312468973</v>
      </c>
      <c r="FZ4" s="7" t="n">
        <v>0.2575569476632993</v>
      </c>
      <c r="GA4" s="7" t="n">
        <v>-0.1127125975371774</v>
      </c>
      <c r="GB4" s="7" t="n">
        <v>0.4920939042694321</v>
      </c>
      <c r="GC4" s="7" t="n">
        <v>0.4034404852520711</v>
      </c>
      <c r="GD4" s="7" t="n">
        <v>0.13674872154207</v>
      </c>
      <c r="GE4" s="7" t="n">
        <v>0.1392449067519222</v>
      </c>
      <c r="GF4" s="7" t="n">
        <v>0.5811629391088772</v>
      </c>
      <c r="GG4" s="7" t="n">
        <v>-0.1214009958961045</v>
      </c>
      <c r="GH4" s="7" t="n">
        <v>0.147697986388878</v>
      </c>
      <c r="GI4" s="7" t="n">
        <v>-0.1447424733895424</v>
      </c>
      <c r="GJ4" s="7" t="n">
        <v>0.07176845244543149</v>
      </c>
      <c r="GK4" s="7" t="n">
        <v>0.06516532848523819</v>
      </c>
      <c r="GL4" s="7" t="n">
        <v>-0.1233697096781001</v>
      </c>
      <c r="GM4" s="7" t="n">
        <v>-0.02530128331730822</v>
      </c>
      <c r="GN4" s="7" t="n">
        <v>0.5972352450518614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0.8883767336514414</v>
      </c>
      <c r="D5" s="7" t="n">
        <v>0.9602137606782175</v>
      </c>
      <c r="E5" s="7" t="n">
        <v>0.1695452400854585</v>
      </c>
      <c r="F5" s="7" t="n">
        <v>1</v>
      </c>
      <c r="G5" s="7" t="n">
        <v>0.7138277660644838</v>
      </c>
      <c r="H5" s="7" t="n">
        <v>0.5662785698385386</v>
      </c>
      <c r="I5" s="7" t="n">
        <v>0.597101482164854</v>
      </c>
      <c r="J5" s="7" t="n">
        <v>0.6350698826400527</v>
      </c>
      <c r="K5" s="7" t="n">
        <v>0.7213178843457978</v>
      </c>
      <c r="L5" s="7" t="n">
        <v>0.1395791528815</v>
      </c>
      <c r="M5" s="7" t="n">
        <v>0.8926331105133906</v>
      </c>
      <c r="N5" s="7" t="n">
        <v>0.8673473430832562</v>
      </c>
      <c r="O5" s="7" t="n">
        <v>0.7342987482111113</v>
      </c>
      <c r="P5" s="7" t="n">
        <v>0.7126112164623547</v>
      </c>
      <c r="Q5" s="7" t="n">
        <v>0.6202950261683485</v>
      </c>
      <c r="R5" s="7" t="n">
        <v>0.6806490953849437</v>
      </c>
      <c r="S5" s="7" t="n">
        <v>0.7320231288354382</v>
      </c>
      <c r="T5" s="7" t="n">
        <v>0.5795220439280703</v>
      </c>
      <c r="U5" s="7" t="n">
        <v>0.6524922324836184</v>
      </c>
      <c r="V5" s="7" t="n">
        <v>0.5033591869887797</v>
      </c>
      <c r="W5" s="7" t="n">
        <v>0.579737927923453</v>
      </c>
      <c r="X5" s="7" t="n">
        <v>0.6763189092370537</v>
      </c>
      <c r="Y5" s="7" t="n">
        <v>0.6288189303862058</v>
      </c>
      <c r="Z5" s="7" t="n">
        <v>0.731571224348768</v>
      </c>
      <c r="AA5" s="7" t="n">
        <v>0.4247810164522093</v>
      </c>
      <c r="AB5" s="7" t="n">
        <v>0.5718139976564921</v>
      </c>
      <c r="AC5" s="7" t="n">
        <v>0.7245616337608093</v>
      </c>
      <c r="AD5" s="7" t="n">
        <v>0.4336794343077823</v>
      </c>
      <c r="AE5" s="7" t="n">
        <v>0.7415513988687866</v>
      </c>
      <c r="AF5" s="7" t="n">
        <v>0.79403937351392</v>
      </c>
      <c r="AG5" s="7" t="n">
        <v>0.8732083536186213</v>
      </c>
      <c r="AH5" s="7" t="n">
        <v>0.642845021856196</v>
      </c>
      <c r="AI5" s="7" t="n">
        <v>0.820133320683614</v>
      </c>
      <c r="AJ5" s="7" t="n">
        <v>0.4536740505188404</v>
      </c>
      <c r="AK5" s="7" t="n">
        <v>-0.2421966392733864</v>
      </c>
      <c r="AL5" s="7" t="n">
        <v>0.5640956019843538</v>
      </c>
      <c r="AM5" s="7" t="n">
        <v>0.6924607928208597</v>
      </c>
      <c r="AN5" s="7" t="n">
        <v>0.5277660943207938</v>
      </c>
      <c r="AO5" s="7" t="n">
        <v>0.6932749719641296</v>
      </c>
      <c r="AP5" s="7" t="n">
        <v>0.5595129569610185</v>
      </c>
      <c r="AQ5" s="7" t="n">
        <v>0.4696308887482792</v>
      </c>
      <c r="AR5" s="7" t="n">
        <v>0.6955541860394221</v>
      </c>
      <c r="AS5" s="7" t="n">
        <v>0.7215542667535431</v>
      </c>
      <c r="AT5" s="7" t="n">
        <v>0.4374776369098448</v>
      </c>
      <c r="AU5" s="7" t="n">
        <v>0.7685580382731542</v>
      </c>
      <c r="AV5" s="7" t="n">
        <v>0.6409037476244768</v>
      </c>
      <c r="AW5" s="7" t="n">
        <v>0.6830061301810001</v>
      </c>
      <c r="AX5" s="7" t="n">
        <v>0.4257387057277341</v>
      </c>
      <c r="AY5" s="7" t="n">
        <v>0.5858146250892923</v>
      </c>
      <c r="AZ5" s="7" t="n">
        <v>0.5356784136249697</v>
      </c>
      <c r="BA5" s="7" t="n">
        <v>0.7133665001591677</v>
      </c>
      <c r="BB5" s="7" t="n">
        <v>0.8353595091945282</v>
      </c>
      <c r="BC5" s="7" t="n">
        <v>0.7250699332144545</v>
      </c>
      <c r="BD5" s="7" t="n">
        <v>0.5064080572350144</v>
      </c>
      <c r="BE5" s="7" t="n">
        <v>0.4938920958259289</v>
      </c>
      <c r="BF5" s="7" t="n">
        <v>0.7291265842224148</v>
      </c>
      <c r="BG5" s="7" t="n">
        <v>0.8014560319405292</v>
      </c>
      <c r="BH5" s="7" t="n">
        <v>0.4654658569967146</v>
      </c>
      <c r="BI5" s="7" t="n">
        <v>-0.09865475549897225</v>
      </c>
      <c r="BJ5" s="7" t="n">
        <v>0.6445347580506977</v>
      </c>
      <c r="BK5" s="7" t="n">
        <v>0.610566530210898</v>
      </c>
      <c r="BL5" s="7" t="n">
        <v>0.6056600518239489</v>
      </c>
      <c r="BM5" s="7" t="n">
        <v>0.4880364143467218</v>
      </c>
      <c r="BN5" s="7" t="n">
        <v>0.6960406238056359</v>
      </c>
      <c r="BO5" s="7" t="n">
        <v>0.693275010170716</v>
      </c>
      <c r="BP5" s="7" t="n">
        <v>0.8379206262890708</v>
      </c>
      <c r="BQ5" s="7" t="n">
        <v>0.6644194189928405</v>
      </c>
      <c r="BR5" s="7" t="n">
        <v>0.6343827154048538</v>
      </c>
      <c r="BS5" s="7" t="n">
        <v>0.6291607841094773</v>
      </c>
      <c r="BT5" s="7" t="n">
        <v>0.8064791683873846</v>
      </c>
      <c r="BU5" s="7" t="n">
        <v>0.462684116393418</v>
      </c>
      <c r="BV5" s="7" t="n">
        <v>0.4036179243593462</v>
      </c>
      <c r="BW5" s="7" t="n">
        <v>0.4518401737170339</v>
      </c>
      <c r="BX5" s="7" t="n">
        <v>0.7498693665380444</v>
      </c>
      <c r="BY5" s="7" t="n">
        <v>0.6994652779743999</v>
      </c>
      <c r="BZ5" s="7" t="n">
        <v>-0.1293672210451704</v>
      </c>
      <c r="CA5" s="7" t="n">
        <v>0.8901123946954514</v>
      </c>
      <c r="CB5" s="7" t="n">
        <v>0.8705624780387938</v>
      </c>
      <c r="CC5" s="7" t="n">
        <v>0.8698397707741431</v>
      </c>
      <c r="CD5" s="7" t="n">
        <v>0.5835740416267998</v>
      </c>
      <c r="CE5" s="7" t="n">
        <v>0.6975865892976837</v>
      </c>
      <c r="CF5" s="7" t="n">
        <v>0.6747775028939023</v>
      </c>
      <c r="CG5" s="7" t="n">
        <v>0.7445781105741217</v>
      </c>
      <c r="CH5" s="7" t="n">
        <v>0.6200498469656367</v>
      </c>
      <c r="CI5" s="7" t="n">
        <v>0.6939180764499394</v>
      </c>
      <c r="CJ5" s="7" t="n">
        <v>0.6068221035829016</v>
      </c>
      <c r="CK5" s="7" t="n">
        <v>0.7209142794318792</v>
      </c>
      <c r="CL5" s="7" t="n">
        <v>0.7104870189030598</v>
      </c>
      <c r="CM5" s="7" t="n">
        <v>0.5963684280746647</v>
      </c>
      <c r="CN5" s="7" t="n">
        <v>0.7345438511724952</v>
      </c>
      <c r="CO5" s="7" t="n">
        <v>0.5008707283268153</v>
      </c>
      <c r="CP5" s="7" t="n">
        <v>0.7279472382659323</v>
      </c>
      <c r="CQ5" s="7" t="n">
        <v>0.6955458512659007</v>
      </c>
      <c r="CR5" s="7" t="n">
        <v>0.6950234158308373</v>
      </c>
      <c r="CS5" s="7" t="n">
        <v>0.6724750522815918</v>
      </c>
      <c r="CT5" s="7" t="n">
        <v>0.3089938387135099</v>
      </c>
      <c r="CU5" s="7" t="n">
        <v>0.6871870163189199</v>
      </c>
      <c r="CV5" s="7" t="n">
        <v>0.5747738753419478</v>
      </c>
      <c r="CW5" s="7" t="n">
        <v>0.6353959834348814</v>
      </c>
      <c r="CX5" s="7" t="n">
        <v>0.6976420248121407</v>
      </c>
      <c r="CY5" s="7" t="n">
        <v>0.6637017593637462</v>
      </c>
      <c r="CZ5" s="7" t="n">
        <v>0.619261505451111</v>
      </c>
      <c r="DA5" s="7" t="n">
        <v>0.6478108796730939</v>
      </c>
      <c r="DB5" s="7" t="n">
        <v>0.8267922479266137</v>
      </c>
      <c r="DC5" s="7" t="n">
        <v>0.5367442776845899</v>
      </c>
      <c r="DD5" s="7" t="n">
        <v>0.6690299243127162</v>
      </c>
      <c r="DE5" s="7" t="n">
        <v>0.4624172721559848</v>
      </c>
      <c r="DF5" s="7" t="n">
        <v>0.7186119530149412</v>
      </c>
      <c r="DG5" s="7" t="n">
        <v>0.4660632585155665</v>
      </c>
      <c r="DH5" s="7" t="n">
        <v>0.7731562831811223</v>
      </c>
      <c r="DI5" s="7" t="n">
        <v>0.5914578852515855</v>
      </c>
      <c r="DJ5" s="7" t="n">
        <v>0.6883306292110832</v>
      </c>
      <c r="DK5" s="7" t="n">
        <v>0.5530699250715944</v>
      </c>
      <c r="DL5" s="7" t="n">
        <v>0.688985531613409</v>
      </c>
      <c r="DM5" s="7" t="n">
        <v>0.5528479171713195</v>
      </c>
      <c r="DN5" s="7" t="n">
        <v>0.5059298985324641</v>
      </c>
      <c r="DO5" s="7" t="n">
        <v>0.6254258356856688</v>
      </c>
      <c r="DP5" s="7" t="n">
        <v>0.4785299970950406</v>
      </c>
      <c r="DQ5" s="7" t="n">
        <v>0.5801101780646625</v>
      </c>
      <c r="DR5" s="7" t="n">
        <v>0.736281224991615</v>
      </c>
      <c r="DS5" s="7" t="n">
        <v>0.7481543261937189</v>
      </c>
      <c r="DT5" s="7" t="n">
        <v>-0.0332560060862471</v>
      </c>
      <c r="DU5" s="7" t="n">
        <v>0.4856094918119401</v>
      </c>
      <c r="DV5" s="7" t="n">
        <v>0.7339148845607584</v>
      </c>
      <c r="DW5" s="7" t="n">
        <v>0.8214918773570344</v>
      </c>
      <c r="DX5" s="7" t="n">
        <v>0.5649177833277998</v>
      </c>
      <c r="DY5" s="7" t="n">
        <v>0.5590353327951971</v>
      </c>
      <c r="DZ5" s="7" t="n">
        <v>0.7998450204940193</v>
      </c>
      <c r="EA5" s="7" t="n">
        <v>0.7096582350654329</v>
      </c>
      <c r="EB5" s="7" t="n">
        <v>0.7486356461710696</v>
      </c>
      <c r="EC5" s="7" t="n">
        <v>0.6405339349370449</v>
      </c>
      <c r="ED5" s="7" t="n">
        <v>0.6334334036582241</v>
      </c>
      <c r="EE5" s="7" t="n">
        <v>0.6834540499868382</v>
      </c>
      <c r="EF5" s="7" t="n">
        <v>0.613333712118009</v>
      </c>
      <c r="EG5" s="7" t="n">
        <v>0.5303677642630814</v>
      </c>
      <c r="EH5" s="7" t="n">
        <v>0.6555196848972435</v>
      </c>
      <c r="EI5" s="7" t="n">
        <v>0.3731613362221646</v>
      </c>
      <c r="EJ5" s="7" t="n">
        <v>0.5592576513335891</v>
      </c>
      <c r="EK5" s="7" t="n">
        <v>0.7391364145570019</v>
      </c>
      <c r="EL5" s="7" t="n">
        <v>0.7513583567777604</v>
      </c>
      <c r="EM5" s="7" t="n">
        <v>0.4583413212489135</v>
      </c>
      <c r="EN5" s="7" t="n">
        <v>0.6173505983157969</v>
      </c>
      <c r="EO5" s="7" t="n">
        <v>0.5697437932468336</v>
      </c>
      <c r="EP5" s="7" t="n">
        <v>0.7347785964950315</v>
      </c>
      <c r="EQ5" s="7" t="n">
        <v>0.4228207703533085</v>
      </c>
      <c r="ER5" s="7" t="n">
        <v>0.6001034647575118</v>
      </c>
      <c r="ES5" s="7" t="n">
        <v>0.6816193751391507</v>
      </c>
      <c r="ET5" s="7" t="n">
        <v>0.5668755458434469</v>
      </c>
      <c r="EU5" s="7" t="n">
        <v>0.71205268853387</v>
      </c>
      <c r="EV5" s="7" t="n">
        <v>0.6851088373375043</v>
      </c>
      <c r="EW5" s="7" t="n">
        <v>0.6942771545471818</v>
      </c>
      <c r="EX5" s="7" t="n">
        <v>0.6920159886166728</v>
      </c>
      <c r="EY5" s="7" t="n">
        <v>0.7489878386649063</v>
      </c>
      <c r="EZ5" s="7" t="n">
        <v>0.6622969232711146</v>
      </c>
      <c r="FA5" s="7" t="n">
        <v>0.536297952544076</v>
      </c>
      <c r="FB5" s="7" t="n">
        <v>0.5049637054812456</v>
      </c>
      <c r="FC5" s="7" t="n">
        <v>0.7033797001509532</v>
      </c>
      <c r="FD5" s="7" t="n">
        <v>0.7163765969856257</v>
      </c>
      <c r="FE5" s="7" t="n">
        <v>0.6085318769711617</v>
      </c>
      <c r="FF5" s="7" t="n">
        <v>0.5571578937091073</v>
      </c>
      <c r="FG5" s="7" t="n">
        <v>0.6793517463414259</v>
      </c>
      <c r="FH5" s="7" t="n">
        <v>0.4992501486183451</v>
      </c>
      <c r="FI5" s="7" t="n">
        <v>0.4210903489503128</v>
      </c>
      <c r="FJ5" s="7" t="n">
        <v>0.4597546099329825</v>
      </c>
      <c r="FK5" s="7" t="n">
        <v>0.6324849544170013</v>
      </c>
      <c r="FL5" s="7" t="n">
        <v>0.4383314813981384</v>
      </c>
      <c r="FM5" s="7" t="n">
        <v>0.573123527948617</v>
      </c>
      <c r="FN5" s="7" t="n">
        <v>0.720984319012499</v>
      </c>
      <c r="FO5" s="7" t="n">
        <v>0.6830270497779825</v>
      </c>
      <c r="FP5" s="7" t="n">
        <v>0.7411520360894633</v>
      </c>
      <c r="FQ5" s="7" t="n">
        <v>0.5937913379136084</v>
      </c>
      <c r="FR5" s="7" t="n">
        <v>0.665695846505771</v>
      </c>
      <c r="FS5" s="7" t="n">
        <v>0.768960522482201</v>
      </c>
      <c r="FT5" s="7" t="n">
        <v>0.2976443534212004</v>
      </c>
      <c r="FU5" s="7" t="n">
        <v>0.7169974350311632</v>
      </c>
      <c r="FV5" s="7" t="n">
        <v>0.6834977778145153</v>
      </c>
      <c r="FW5" s="7" t="n">
        <v>0.5814395846378549</v>
      </c>
      <c r="FX5" s="7" t="n">
        <v>0.3976490859196994</v>
      </c>
      <c r="FY5" s="7" t="n">
        <v>0.8297712387884008</v>
      </c>
      <c r="FZ5" s="7" t="n">
        <v>0.6838179027445177</v>
      </c>
      <c r="GA5" s="7" t="n">
        <v>0.675179361197221</v>
      </c>
      <c r="GB5" s="7" t="n">
        <v>0.06858405202062634</v>
      </c>
      <c r="GC5" s="7" t="n">
        <v>0.4210903138041738</v>
      </c>
      <c r="GD5" s="7" t="n">
        <v>0.681915279039599</v>
      </c>
      <c r="GE5" s="7" t="n">
        <v>0.7496745947390604</v>
      </c>
      <c r="GF5" s="7" t="n">
        <v>0.4901746833958384</v>
      </c>
      <c r="GG5" s="7" t="n">
        <v>0.6859091263672165</v>
      </c>
      <c r="GH5" s="7" t="n">
        <v>0.6257622009747537</v>
      </c>
      <c r="GI5" s="7" t="n">
        <v>0.5761839387228543</v>
      </c>
      <c r="GJ5" s="7" t="n">
        <v>0.6382187976024656</v>
      </c>
      <c r="GK5" s="7" t="n">
        <v>0.5931907916152849</v>
      </c>
      <c r="GL5" s="7" t="n">
        <v>0.6802051829909498</v>
      </c>
      <c r="GM5" s="7" t="n">
        <v>0.5583791535687002</v>
      </c>
      <c r="GN5" s="7" t="n">
        <v>0.5106470201140211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0.5975163800198257</v>
      </c>
      <c r="D6" s="7" t="n">
        <v>0.6179917325612819</v>
      </c>
      <c r="E6" s="7" t="n">
        <v>0.3292279043127918</v>
      </c>
      <c r="F6" s="7" t="n">
        <v>0.7138277660644838</v>
      </c>
      <c r="G6" s="7" t="n">
        <v>1</v>
      </c>
      <c r="H6" s="7" t="n">
        <v>0.6500643348021603</v>
      </c>
      <c r="I6" s="7" t="n">
        <v>0.2550816085930193</v>
      </c>
      <c r="J6" s="7" t="n">
        <v>0.3141195793303317</v>
      </c>
      <c r="K6" s="7" t="n">
        <v>0.7831215089017262</v>
      </c>
      <c r="L6" s="7" t="n">
        <v>0.2724041044966927</v>
      </c>
      <c r="M6" s="7" t="n">
        <v>0.5575079748798139</v>
      </c>
      <c r="N6" s="7" t="n">
        <v>0.4831165931635102</v>
      </c>
      <c r="O6" s="7" t="n">
        <v>0.20512241609038</v>
      </c>
      <c r="P6" s="7" t="n">
        <v>0.1297200769013026</v>
      </c>
      <c r="Q6" s="7" t="n">
        <v>0.5275433683262698</v>
      </c>
      <c r="R6" s="7" t="n">
        <v>0.08540861826443964</v>
      </c>
      <c r="S6" s="7" t="n">
        <v>0.1515888323895186</v>
      </c>
      <c r="T6" s="7" t="n">
        <v>0.1166347450664988</v>
      </c>
      <c r="U6" s="7" t="n">
        <v>0.1454529871539748</v>
      </c>
      <c r="V6" s="7" t="n">
        <v>0.1489424079564796</v>
      </c>
      <c r="W6" s="7" t="n">
        <v>0.1982812124833581</v>
      </c>
      <c r="X6" s="7" t="n">
        <v>0.1742320768575536</v>
      </c>
      <c r="Y6" s="7" t="n">
        <v>0.1958100591697153</v>
      </c>
      <c r="Z6" s="7" t="n">
        <v>0.4360897617830866</v>
      </c>
      <c r="AA6" s="7" t="n">
        <v>0.1770721850390744</v>
      </c>
      <c r="AB6" s="7" t="n">
        <v>0.7100752709107314</v>
      </c>
      <c r="AC6" s="7" t="n">
        <v>0.4241667400897283</v>
      </c>
      <c r="AD6" s="7" t="n">
        <v>0.6287156579507827</v>
      </c>
      <c r="AE6" s="7" t="n">
        <v>0.3721872337754976</v>
      </c>
      <c r="AF6" s="7" t="n">
        <v>0.3954580371422626</v>
      </c>
      <c r="AG6" s="7" t="n">
        <v>0.5072368882915619</v>
      </c>
      <c r="AH6" s="7" t="n">
        <v>0.6724419974932291</v>
      </c>
      <c r="AI6" s="7" t="n">
        <v>0.4329170032696803</v>
      </c>
      <c r="AJ6" s="7" t="n">
        <v>0.5729269723051403</v>
      </c>
      <c r="AK6" s="7" t="n">
        <v>-0.2362693705026751</v>
      </c>
      <c r="AL6" s="7" t="n">
        <v>0.7078335876196605</v>
      </c>
      <c r="AM6" s="7" t="n">
        <v>0.7062742744838711</v>
      </c>
      <c r="AN6" s="7" t="n">
        <v>0.2099520306108503</v>
      </c>
      <c r="AO6" s="7" t="n">
        <v>0.6737906871098144</v>
      </c>
      <c r="AP6" s="7" t="n">
        <v>0.5373110284100308</v>
      </c>
      <c r="AQ6" s="7" t="n">
        <v>0.2201064274112259</v>
      </c>
      <c r="AR6" s="7" t="n">
        <v>0.7012220715056632</v>
      </c>
      <c r="AS6" s="7" t="n">
        <v>0.2105078841052886</v>
      </c>
      <c r="AT6" s="7" t="n">
        <v>0.4016611312466095</v>
      </c>
      <c r="AU6" s="7" t="n">
        <v>0.3779979220093013</v>
      </c>
      <c r="AV6" s="7" t="n">
        <v>0.26065078618002</v>
      </c>
      <c r="AW6" s="7" t="n">
        <v>0.3038562121364188</v>
      </c>
      <c r="AX6" s="7" t="n">
        <v>0.1359853535205973</v>
      </c>
      <c r="AY6" s="7" t="n">
        <v>0.2270076170113483</v>
      </c>
      <c r="AZ6" s="7" t="n">
        <v>0.1629400318735012</v>
      </c>
      <c r="BA6" s="7" t="n">
        <v>0.364731295466708</v>
      </c>
      <c r="BB6" s="7" t="n">
        <v>0.7670547126046009</v>
      </c>
      <c r="BC6" s="7" t="n">
        <v>0.3842219603923008</v>
      </c>
      <c r="BD6" s="7" t="n">
        <v>0.4131866559394201</v>
      </c>
      <c r="BE6" s="7" t="n">
        <v>0.1571013801808652</v>
      </c>
      <c r="BF6" s="7" t="n">
        <v>0.4300419064199728</v>
      </c>
      <c r="BG6" s="7" t="n">
        <v>0.7542189459545995</v>
      </c>
      <c r="BH6" s="7" t="n">
        <v>0.372694754102699</v>
      </c>
      <c r="BI6" s="7" t="n">
        <v>-0.2053777928668981</v>
      </c>
      <c r="BJ6" s="7" t="n">
        <v>0.62140184977528</v>
      </c>
      <c r="BK6" s="7" t="n">
        <v>0.2168815396448237</v>
      </c>
      <c r="BL6" s="7" t="n">
        <v>0.2426122376301077</v>
      </c>
      <c r="BM6" s="7" t="n">
        <v>0.172842546808352</v>
      </c>
      <c r="BN6" s="7" t="n">
        <v>0.3794535398153042</v>
      </c>
      <c r="BO6" s="7" t="n">
        <v>0.6737907885110339</v>
      </c>
      <c r="BP6" s="7" t="n">
        <v>0.8222618329431348</v>
      </c>
      <c r="BQ6" s="7" t="n">
        <v>0.3323652412551961</v>
      </c>
      <c r="BR6" s="7" t="n">
        <v>0.574986558649582</v>
      </c>
      <c r="BS6" s="7" t="n">
        <v>0.2999671827939793</v>
      </c>
      <c r="BT6" s="7" t="n">
        <v>0.7613712827050648</v>
      </c>
      <c r="BU6" s="7" t="n">
        <v>0.197814228117858</v>
      </c>
      <c r="BV6" s="7" t="n">
        <v>0.8516885102373646</v>
      </c>
      <c r="BW6" s="7" t="n">
        <v>0.6523042571831367</v>
      </c>
      <c r="BX6" s="7" t="n">
        <v>0.6907061080430579</v>
      </c>
      <c r="BY6" s="7" t="n">
        <v>0.6226545284276412</v>
      </c>
      <c r="BZ6" s="7" t="n">
        <v>-0.115053431352308</v>
      </c>
      <c r="CA6" s="7" t="n">
        <v>0.5253133478319477</v>
      </c>
      <c r="CB6" s="7" t="n">
        <v>0.5136972981088739</v>
      </c>
      <c r="CC6" s="7" t="n">
        <v>0.583441978125565</v>
      </c>
      <c r="CD6" s="7" t="n">
        <v>0.1822665850860851</v>
      </c>
      <c r="CE6" s="7" t="n">
        <v>0.4897555277342</v>
      </c>
      <c r="CF6" s="7" t="n">
        <v>0.56880445473245</v>
      </c>
      <c r="CG6" s="7" t="n">
        <v>0.6841656145605727</v>
      </c>
      <c r="CH6" s="7" t="n">
        <v>0.2244547362021767</v>
      </c>
      <c r="CI6" s="7" t="n">
        <v>0.7983109908300128</v>
      </c>
      <c r="CJ6" s="7" t="n">
        <v>0.7764309097930581</v>
      </c>
      <c r="CK6" s="7" t="n">
        <v>0.3725515140115068</v>
      </c>
      <c r="CL6" s="7" t="n">
        <v>0.1902478027201139</v>
      </c>
      <c r="CM6" s="7" t="n">
        <v>0.7002153760915155</v>
      </c>
      <c r="CN6" s="7" t="n">
        <v>0.6128604249808057</v>
      </c>
      <c r="CO6" s="7" t="n">
        <v>0.5586633009082326</v>
      </c>
      <c r="CP6" s="7" t="n">
        <v>0.4237266255698777</v>
      </c>
      <c r="CQ6" s="7" t="n">
        <v>0.2230418315876255</v>
      </c>
      <c r="CR6" s="7" t="n">
        <v>0.355084032251077</v>
      </c>
      <c r="CS6" s="7" t="n">
        <v>0.6467446761504636</v>
      </c>
      <c r="CT6" s="7" t="n">
        <v>0.6332086722150637</v>
      </c>
      <c r="CU6" s="7" t="n">
        <v>0.6575798944128796</v>
      </c>
      <c r="CV6" s="7" t="n">
        <v>0.510957572783648</v>
      </c>
      <c r="CW6" s="7" t="n">
        <v>0.28155192869131</v>
      </c>
      <c r="CX6" s="7" t="n">
        <v>0.1899097713314236</v>
      </c>
      <c r="CY6" s="7" t="n">
        <v>0.3448346407091807</v>
      </c>
      <c r="CZ6" s="7" t="n">
        <v>0.5868776607814515</v>
      </c>
      <c r="DA6" s="7" t="n">
        <v>0.3467628912384332</v>
      </c>
      <c r="DB6" s="7" t="n">
        <v>0.4654956337548819</v>
      </c>
      <c r="DC6" s="7" t="n">
        <v>0.8056905861000093</v>
      </c>
      <c r="DD6" s="7" t="n">
        <v>0.4639542850313564</v>
      </c>
      <c r="DE6" s="7" t="n">
        <v>0.1987776991449809</v>
      </c>
      <c r="DF6" s="7" t="n">
        <v>0.6566420887342089</v>
      </c>
      <c r="DG6" s="7" t="n">
        <v>0.8092307754439741</v>
      </c>
      <c r="DH6" s="7" t="n">
        <v>0.6868491454941221</v>
      </c>
      <c r="DI6" s="7" t="n">
        <v>0.3335669565268719</v>
      </c>
      <c r="DJ6" s="7" t="n">
        <v>0.2264149112317065</v>
      </c>
      <c r="DK6" s="7" t="n">
        <v>0.173789359438015</v>
      </c>
      <c r="DL6" s="7" t="n">
        <v>0.2208076101134268</v>
      </c>
      <c r="DM6" s="7" t="n">
        <v>0.7924301218090143</v>
      </c>
      <c r="DN6" s="7" t="n">
        <v>0.1476941552917435</v>
      </c>
      <c r="DO6" s="7" t="n">
        <v>0.6053909009214391</v>
      </c>
      <c r="DP6" s="7" t="n">
        <v>0.1454971712453079</v>
      </c>
      <c r="DQ6" s="7" t="n">
        <v>0.3817130128584122</v>
      </c>
      <c r="DR6" s="7" t="n">
        <v>0.6090511889763244</v>
      </c>
      <c r="DS6" s="7" t="n">
        <v>0.3547248587126163</v>
      </c>
      <c r="DT6" s="7" t="n">
        <v>-0.1854198211772072</v>
      </c>
      <c r="DU6" s="7" t="n">
        <v>0.1376710110049879</v>
      </c>
      <c r="DV6" s="7" t="n">
        <v>0.2100358389993278</v>
      </c>
      <c r="DW6" s="7" t="n">
        <v>0.4345689896271936</v>
      </c>
      <c r="DX6" s="7" t="n">
        <v>0.1777816772430557</v>
      </c>
      <c r="DY6" s="7" t="n">
        <v>0.542224154094568</v>
      </c>
      <c r="DZ6" s="7" t="n">
        <v>0.7570564306763279</v>
      </c>
      <c r="EA6" s="7" t="n">
        <v>0.1889863529735207</v>
      </c>
      <c r="EB6" s="7" t="n">
        <v>0.5045411998409068</v>
      </c>
      <c r="EC6" s="7" t="n">
        <v>0.3140756880499559</v>
      </c>
      <c r="ED6" s="7" t="n">
        <v>0.6744641467965591</v>
      </c>
      <c r="EE6" s="7" t="n">
        <v>0.1712635197639564</v>
      </c>
      <c r="EF6" s="7" t="n">
        <v>0.3152654211340974</v>
      </c>
      <c r="EG6" s="7" t="n">
        <v>0.2692339502118403</v>
      </c>
      <c r="EH6" s="7" t="n">
        <v>0.1568820532796697</v>
      </c>
      <c r="EI6" s="7" t="n">
        <v>0.1146665192376783</v>
      </c>
      <c r="EJ6" s="7" t="n">
        <v>0.05680993417562302</v>
      </c>
      <c r="EK6" s="7" t="n">
        <v>0.5047772268353186</v>
      </c>
      <c r="EL6" s="7" t="n">
        <v>0.6133089272287282</v>
      </c>
      <c r="EM6" s="7" t="n">
        <v>0.1345649814288905</v>
      </c>
      <c r="EN6" s="7" t="n">
        <v>0.0681098073575807</v>
      </c>
      <c r="EO6" s="7" t="n">
        <v>0.1829996975472716</v>
      </c>
      <c r="EP6" s="7" t="n">
        <v>0.4325793311057053</v>
      </c>
      <c r="EQ6" s="7" t="n">
        <v>0.3627413299848047</v>
      </c>
      <c r="ER6" s="7" t="n">
        <v>0.2502809858577053</v>
      </c>
      <c r="ES6" s="7" t="n">
        <v>0.3794338043994384</v>
      </c>
      <c r="ET6" s="7" t="n">
        <v>0.3728788666302951</v>
      </c>
      <c r="EU6" s="7" t="n">
        <v>0.2565282841593473</v>
      </c>
      <c r="EV6" s="7" t="n">
        <v>0.1054694684125142</v>
      </c>
      <c r="EW6" s="7" t="n">
        <v>0.1099714072287657</v>
      </c>
      <c r="EX6" s="7" t="n">
        <v>0.7385537006421155</v>
      </c>
      <c r="EY6" s="7" t="n">
        <v>0.7343547681072691</v>
      </c>
      <c r="EZ6" s="7" t="n">
        <v>0.6674861940968575</v>
      </c>
      <c r="FA6" s="7" t="n">
        <v>0.5104547507172651</v>
      </c>
      <c r="FB6" s="7" t="n">
        <v>-0.005977092194373337</v>
      </c>
      <c r="FC6" s="7" t="n">
        <v>0.1329698701431725</v>
      </c>
      <c r="FD6" s="7" t="n">
        <v>0.2195863170464967</v>
      </c>
      <c r="FE6" s="7" t="n">
        <v>0.1613662887260046</v>
      </c>
      <c r="FF6" s="7" t="n">
        <v>0.201244621957355</v>
      </c>
      <c r="FG6" s="7" t="n">
        <v>0.0988688168996069</v>
      </c>
      <c r="FH6" s="7" t="n">
        <v>0.1965172419630887</v>
      </c>
      <c r="FI6" s="7" t="n">
        <v>0.2627704773606965</v>
      </c>
      <c r="FJ6" s="7" t="n">
        <v>0.1359288625803777</v>
      </c>
      <c r="FK6" s="7" t="n">
        <v>0.2103796141189038</v>
      </c>
      <c r="FL6" s="7" t="n">
        <v>0.185799329302666</v>
      </c>
      <c r="FM6" s="7" t="n">
        <v>0.3480820150378378</v>
      </c>
      <c r="FN6" s="7" t="n">
        <v>0.6159051554162781</v>
      </c>
      <c r="FO6" s="7" t="n">
        <v>0.1025173218104397</v>
      </c>
      <c r="FP6" s="7" t="n">
        <v>0.2028770059254471</v>
      </c>
      <c r="FQ6" s="7" t="n">
        <v>0.3651971843671841</v>
      </c>
      <c r="FR6" s="7" t="n">
        <v>0.8466511663398276</v>
      </c>
      <c r="FS6" s="7" t="n">
        <v>0.6937080575488405</v>
      </c>
      <c r="FT6" s="7" t="n">
        <v>0.0973012978816394</v>
      </c>
      <c r="FU6" s="7" t="n">
        <v>0.3855783471007463</v>
      </c>
      <c r="FV6" s="7" t="n">
        <v>0.1038562887283103</v>
      </c>
      <c r="FW6" s="7" t="n">
        <v>0.5287599702651012</v>
      </c>
      <c r="FX6" s="7" t="n">
        <v>0.8470011693807823</v>
      </c>
      <c r="FY6" s="7" t="n">
        <v>0.8391870424663985</v>
      </c>
      <c r="FZ6" s="7" t="n">
        <v>0.7295408606912855</v>
      </c>
      <c r="GA6" s="7" t="n">
        <v>0.09492909252726672</v>
      </c>
      <c r="GB6" s="7" t="n">
        <v>-0.1011541052174814</v>
      </c>
      <c r="GC6" s="7" t="n">
        <v>0.3629637760783701</v>
      </c>
      <c r="GD6" s="7" t="n">
        <v>0.4839628541305023</v>
      </c>
      <c r="GE6" s="7" t="n">
        <v>0.678986184235682</v>
      </c>
      <c r="GF6" s="7" t="n">
        <v>0.82053051868539</v>
      </c>
      <c r="GG6" s="7" t="n">
        <v>0.1875694674226198</v>
      </c>
      <c r="GH6" s="7" t="n">
        <v>0.5830444165853741</v>
      </c>
      <c r="GI6" s="7" t="n">
        <v>0.3375273804549923</v>
      </c>
      <c r="GJ6" s="7" t="n">
        <v>0.1740059531201814</v>
      </c>
      <c r="GK6" s="7" t="n">
        <v>0.2581784465271532</v>
      </c>
      <c r="GL6" s="7" t="n">
        <v>0.1757246482975798</v>
      </c>
      <c r="GM6" s="7" t="n">
        <v>0.5358592675782734</v>
      </c>
      <c r="GN6" s="7" t="n">
        <v>0.8079309347705287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0.4998705790747198</v>
      </c>
      <c r="D7" s="7" t="n">
        <v>0.5042179288308959</v>
      </c>
      <c r="E7" s="7" t="n">
        <v>0.3505847274073538</v>
      </c>
      <c r="F7" s="7" t="n">
        <v>0.5662785698385386</v>
      </c>
      <c r="G7" s="7" t="n">
        <v>0.6500643348021603</v>
      </c>
      <c r="H7" s="7" t="n">
        <v>1</v>
      </c>
      <c r="I7" s="7" t="n">
        <v>0.2814121805462399</v>
      </c>
      <c r="J7" s="7" t="n">
        <v>0.3281006501585752</v>
      </c>
      <c r="K7" s="7" t="n">
        <v>0.7687147098858895</v>
      </c>
      <c r="L7" s="7" t="n">
        <v>0.3258872166858153</v>
      </c>
      <c r="M7" s="7" t="n">
        <v>0.4475288962361613</v>
      </c>
      <c r="N7" s="7" t="n">
        <v>0.4002892857862376</v>
      </c>
      <c r="O7" s="7" t="n">
        <v>0.1655359096663319</v>
      </c>
      <c r="P7" s="7" t="n">
        <v>0.1072205777484675</v>
      </c>
      <c r="Q7" s="7" t="n">
        <v>0.5477547603131762</v>
      </c>
      <c r="R7" s="7" t="n">
        <v>0.0961912614439758</v>
      </c>
      <c r="S7" s="7" t="n">
        <v>0.1373430672031684</v>
      </c>
      <c r="T7" s="7" t="n">
        <v>0.1417869587804142</v>
      </c>
      <c r="U7" s="7" t="n">
        <v>0.06437758107785933</v>
      </c>
      <c r="V7" s="7" t="n">
        <v>0.2616035065827777</v>
      </c>
      <c r="W7" s="7" t="n">
        <v>0.05065240968829741</v>
      </c>
      <c r="X7" s="7" t="n">
        <v>0.1729009361672712</v>
      </c>
      <c r="Y7" s="7" t="n">
        <v>0.1568653589238799</v>
      </c>
      <c r="Z7" s="7" t="n">
        <v>0.3722532730167846</v>
      </c>
      <c r="AA7" s="7" t="n">
        <v>0.3104705000730191</v>
      </c>
      <c r="AB7" s="7" t="n">
        <v>0.9601060342739457</v>
      </c>
      <c r="AC7" s="7" t="n">
        <v>0.3609985599838314</v>
      </c>
      <c r="AD7" s="7" t="n">
        <v>0.5735038293871544</v>
      </c>
      <c r="AE7" s="7" t="n">
        <v>0.3333381057807357</v>
      </c>
      <c r="AF7" s="7" t="n">
        <v>0.3515068156592923</v>
      </c>
      <c r="AG7" s="7" t="n">
        <v>0.4199507588658247</v>
      </c>
      <c r="AH7" s="7" t="n">
        <v>0.6675990848870264</v>
      </c>
      <c r="AI7" s="7" t="n">
        <v>0.3583912297608604</v>
      </c>
      <c r="AJ7" s="7" t="n">
        <v>0.5821782708837074</v>
      </c>
      <c r="AK7" s="7" t="n">
        <v>0.02234425657224154</v>
      </c>
      <c r="AL7" s="7" t="n">
        <v>0.9337952354902271</v>
      </c>
      <c r="AM7" s="7" t="n">
        <v>0.6874175324431946</v>
      </c>
      <c r="AN7" s="7" t="n">
        <v>0.08353890732292826</v>
      </c>
      <c r="AO7" s="7" t="n">
        <v>0.6163880238049387</v>
      </c>
      <c r="AP7" s="7" t="n">
        <v>0.6430863407858795</v>
      </c>
      <c r="AQ7" s="7" t="n">
        <v>0.3260205380286139</v>
      </c>
      <c r="AR7" s="7" t="n">
        <v>0.68853908585684</v>
      </c>
      <c r="AS7" s="7" t="n">
        <v>0.1349889315763115</v>
      </c>
      <c r="AT7" s="7" t="n">
        <v>0.3444783382145886</v>
      </c>
      <c r="AU7" s="7" t="n">
        <v>0.3283648281540492</v>
      </c>
      <c r="AV7" s="7" t="n">
        <v>0.2297143020439023</v>
      </c>
      <c r="AW7" s="7" t="n">
        <v>0.2761401466671184</v>
      </c>
      <c r="AX7" s="7" t="n">
        <v>0.2704463494855134</v>
      </c>
      <c r="AY7" s="7" t="n">
        <v>0.1734128058448411</v>
      </c>
      <c r="AZ7" s="7" t="n">
        <v>0.0946218909350796</v>
      </c>
      <c r="BA7" s="7" t="n">
        <v>0.3105761102192465</v>
      </c>
      <c r="BB7" s="7" t="n">
        <v>0.7104657351805592</v>
      </c>
      <c r="BC7" s="7" t="n">
        <v>0.3045203695284522</v>
      </c>
      <c r="BD7" s="7" t="n">
        <v>0.6431776393265186</v>
      </c>
      <c r="BE7" s="7" t="n">
        <v>0.0347046138073968</v>
      </c>
      <c r="BF7" s="7" t="n">
        <v>0.3623790209539108</v>
      </c>
      <c r="BG7" s="7" t="n">
        <v>0.5001089709456026</v>
      </c>
      <c r="BH7" s="7" t="n">
        <v>0.2999693426148102</v>
      </c>
      <c r="BI7" s="7" t="n">
        <v>0.09316732125993313</v>
      </c>
      <c r="BJ7" s="7" t="n">
        <v>0.5567476808037132</v>
      </c>
      <c r="BK7" s="7" t="n">
        <v>0.1583145160470676</v>
      </c>
      <c r="BL7" s="7" t="n">
        <v>0.2098797018526684</v>
      </c>
      <c r="BM7" s="7" t="n">
        <v>0.2999023918441631</v>
      </c>
      <c r="BN7" s="7" t="n">
        <v>0.2591652748164694</v>
      </c>
      <c r="BO7" s="7" t="n">
        <v>0.6163879205210741</v>
      </c>
      <c r="BP7" s="7" t="n">
        <v>0.5642855846571571</v>
      </c>
      <c r="BQ7" s="7" t="n">
        <v>0.2097106729432607</v>
      </c>
      <c r="BR7" s="7" t="n">
        <v>0.5396921658183044</v>
      </c>
      <c r="BS7" s="7" t="n">
        <v>0.1582464170712737</v>
      </c>
      <c r="BT7" s="7" t="n">
        <v>0.5202593718100406</v>
      </c>
      <c r="BU7" s="7" t="n">
        <v>0.3560241322393037</v>
      </c>
      <c r="BV7" s="7" t="n">
        <v>0.545195248595869</v>
      </c>
      <c r="BW7" s="7" t="n">
        <v>0.8771820446711762</v>
      </c>
      <c r="BX7" s="7" t="n">
        <v>0.6092420967989052</v>
      </c>
      <c r="BY7" s="7" t="n">
        <v>0.4887099440518356</v>
      </c>
      <c r="BZ7" s="7" t="n">
        <v>0.07335889683716799</v>
      </c>
      <c r="CA7" s="7" t="n">
        <v>0.4361246411417614</v>
      </c>
      <c r="CB7" s="7" t="n">
        <v>0.3750103964385002</v>
      </c>
      <c r="CC7" s="7" t="n">
        <v>0.510166640422348</v>
      </c>
      <c r="CD7" s="7" t="n">
        <v>0.1573322125595406</v>
      </c>
      <c r="CE7" s="7" t="n">
        <v>0.379519476272675</v>
      </c>
      <c r="CF7" s="7" t="n">
        <v>0.4838424727470438</v>
      </c>
      <c r="CG7" s="7" t="n">
        <v>0.4942356555377152</v>
      </c>
      <c r="CH7" s="7" t="n">
        <v>0.2841306132694715</v>
      </c>
      <c r="CI7" s="7" t="n">
        <v>0.7248739787504304</v>
      </c>
      <c r="CJ7" s="7" t="n">
        <v>0.8081933909032455</v>
      </c>
      <c r="CK7" s="7" t="n">
        <v>0.3080861943086149</v>
      </c>
      <c r="CL7" s="7" t="n">
        <v>0.1184501023803645</v>
      </c>
      <c r="CM7" s="7" t="n">
        <v>0.9752493507039246</v>
      </c>
      <c r="CN7" s="7" t="n">
        <v>0.4238058778896117</v>
      </c>
      <c r="CO7" s="7" t="n">
        <v>0.622600647227605</v>
      </c>
      <c r="CP7" s="7" t="n">
        <v>0.3689906295207043</v>
      </c>
      <c r="CQ7" s="7" t="n">
        <v>0.1311367729779795</v>
      </c>
      <c r="CR7" s="7" t="n">
        <v>0.2215619750204906</v>
      </c>
      <c r="CS7" s="7" t="n">
        <v>0.6252447870872784</v>
      </c>
      <c r="CT7" s="7" t="n">
        <v>0.5498648448082044</v>
      </c>
      <c r="CU7" s="7" t="n">
        <v>0.6227806736178589</v>
      </c>
      <c r="CV7" s="7" t="n">
        <v>0.532458049824183</v>
      </c>
      <c r="CW7" s="7" t="n">
        <v>0.1145311609111648</v>
      </c>
      <c r="CX7" s="7" t="n">
        <v>0.1061139013993845</v>
      </c>
      <c r="CY7" s="7" t="n">
        <v>0.2516956452840642</v>
      </c>
      <c r="CZ7" s="7" t="n">
        <v>0.5148976558085023</v>
      </c>
      <c r="DA7" s="7" t="n">
        <v>0.2806202878211726</v>
      </c>
      <c r="DB7" s="7" t="n">
        <v>0.3979650688961153</v>
      </c>
      <c r="DC7" s="7" t="n">
        <v>0.7228877628189869</v>
      </c>
      <c r="DD7" s="7" t="n">
        <v>0.3639259584684484</v>
      </c>
      <c r="DE7" s="7" t="n">
        <v>0.3565644945255663</v>
      </c>
      <c r="DF7" s="7" t="n">
        <v>0.5468606909539874</v>
      </c>
      <c r="DG7" s="7" t="n">
        <v>0.5932206116065531</v>
      </c>
      <c r="DH7" s="7" t="n">
        <v>0.6485385810869837</v>
      </c>
      <c r="DI7" s="7" t="n">
        <v>0.1969265651692786</v>
      </c>
      <c r="DJ7" s="7" t="n">
        <v>0.1344280142082519</v>
      </c>
      <c r="DK7" s="7" t="n">
        <v>0.04557534123735994</v>
      </c>
      <c r="DL7" s="7" t="n">
        <v>0.1096558588388242</v>
      </c>
      <c r="DM7" s="7" t="n">
        <v>0.8722667129373722</v>
      </c>
      <c r="DN7" s="7" t="n">
        <v>0.1267070993747294</v>
      </c>
      <c r="DO7" s="7" t="n">
        <v>0.6058514492042759</v>
      </c>
      <c r="DP7" s="7" t="n">
        <v>0.01352009421863526</v>
      </c>
      <c r="DQ7" s="7" t="n">
        <v>0.1704095173657127</v>
      </c>
      <c r="DR7" s="7" t="n">
        <v>0.451848562481668</v>
      </c>
      <c r="DS7" s="7" t="n">
        <v>0.3302133236223311</v>
      </c>
      <c r="DT7" s="7" t="n">
        <v>0.1389539558008189</v>
      </c>
      <c r="DU7" s="7" t="n">
        <v>0.005481674219470314</v>
      </c>
      <c r="DV7" s="7" t="n">
        <v>0.1451901685993048</v>
      </c>
      <c r="DW7" s="7" t="n">
        <v>0.4444435461532561</v>
      </c>
      <c r="DX7" s="7" t="n">
        <v>0.05229254698825616</v>
      </c>
      <c r="DY7" s="7" t="n">
        <v>0.5776203185420946</v>
      </c>
      <c r="DZ7" s="7" t="n">
        <v>0.5042695773540744</v>
      </c>
      <c r="EA7" s="7" t="n">
        <v>0.08984509190246129</v>
      </c>
      <c r="EB7" s="7" t="n">
        <v>0.4373810543675489</v>
      </c>
      <c r="EC7" s="7" t="n">
        <v>0.1995164254573681</v>
      </c>
      <c r="ED7" s="7" t="n">
        <v>0.6927082105779215</v>
      </c>
      <c r="EE7" s="7" t="n">
        <v>0.09574617646939994</v>
      </c>
      <c r="EF7" s="7" t="n">
        <v>0.165347478822261</v>
      </c>
      <c r="EG7" s="7" t="n">
        <v>0.1045423089665542</v>
      </c>
      <c r="EH7" s="7" t="n">
        <v>0.1094999411284695</v>
      </c>
      <c r="EI7" s="7" t="n">
        <v>0.2860429811122662</v>
      </c>
      <c r="EJ7" s="7" t="n">
        <v>0.04959652240584088</v>
      </c>
      <c r="EK7" s="7" t="n">
        <v>0.3640794934969585</v>
      </c>
      <c r="EL7" s="7" t="n">
        <v>0.5498842776771642</v>
      </c>
      <c r="EM7" s="7" t="n">
        <v>0.1037157827191558</v>
      </c>
      <c r="EN7" s="7" t="n">
        <v>0.04726659395789386</v>
      </c>
      <c r="EO7" s="7" t="n">
        <v>0.06623975471759712</v>
      </c>
      <c r="EP7" s="7" t="n">
        <v>0.362387888966389</v>
      </c>
      <c r="EQ7" s="7" t="n">
        <v>0.2960043175807713</v>
      </c>
      <c r="ER7" s="7" t="n">
        <v>0.27096879580044</v>
      </c>
      <c r="ES7" s="7" t="n">
        <v>0.3285442800807016</v>
      </c>
      <c r="ET7" s="7" t="n">
        <v>0.4170431688314099</v>
      </c>
      <c r="EU7" s="7" t="n">
        <v>0.1438664527126998</v>
      </c>
      <c r="EV7" s="7" t="n">
        <v>0.08995225316898464</v>
      </c>
      <c r="EW7" s="7" t="n">
        <v>0.1259468420986976</v>
      </c>
      <c r="EX7" s="7" t="n">
        <v>0.703681392027953</v>
      </c>
      <c r="EY7" s="7" t="n">
        <v>0.6386113590249379</v>
      </c>
      <c r="EZ7" s="7" t="n">
        <v>0.623483904956465</v>
      </c>
      <c r="FA7" s="7" t="n">
        <v>0.5537278016311888</v>
      </c>
      <c r="FB7" s="7" t="n">
        <v>0.03622339927649421</v>
      </c>
      <c r="FC7" s="7" t="n">
        <v>0.1519268390069605</v>
      </c>
      <c r="FD7" s="7" t="n">
        <v>0.1804254309883948</v>
      </c>
      <c r="FE7" s="7" t="n">
        <v>0.1791083923555502</v>
      </c>
      <c r="FF7" s="7" t="n">
        <v>0.1081291803850907</v>
      </c>
      <c r="FG7" s="7" t="n">
        <v>0.08200871021476966</v>
      </c>
      <c r="FH7" s="7" t="n">
        <v>0.04186705281887599</v>
      </c>
      <c r="FI7" s="7" t="n">
        <v>-0.001776032609217153</v>
      </c>
      <c r="FJ7" s="7" t="n">
        <v>0.2547172406603987</v>
      </c>
      <c r="FK7" s="7" t="n">
        <v>0.1165772213913773</v>
      </c>
      <c r="FL7" s="7" t="n">
        <v>0.34468398545606</v>
      </c>
      <c r="FM7" s="7" t="n">
        <v>0.2366190042074491</v>
      </c>
      <c r="FN7" s="7" t="n">
        <v>0.6010826066615216</v>
      </c>
      <c r="FO7" s="7" t="n">
        <v>0.1041889630765635</v>
      </c>
      <c r="FP7" s="7" t="n">
        <v>0.1780258122375732</v>
      </c>
      <c r="FQ7" s="7" t="n">
        <v>0.2354106159642589</v>
      </c>
      <c r="FR7" s="7" t="n">
        <v>0.7092209341938436</v>
      </c>
      <c r="FS7" s="7" t="n">
        <v>0.5812010501143724</v>
      </c>
      <c r="FT7" s="7" t="n">
        <v>0.2392853084672949</v>
      </c>
      <c r="FU7" s="7" t="n">
        <v>0.3129153856446785</v>
      </c>
      <c r="FV7" s="7" t="n">
        <v>0.1086425527760359</v>
      </c>
      <c r="FW7" s="7" t="n">
        <v>0.294756484154136</v>
      </c>
      <c r="FX7" s="7" t="n">
        <v>0.5350072222475795</v>
      </c>
      <c r="FY7" s="7" t="n">
        <v>0.5741478697805129</v>
      </c>
      <c r="FZ7" s="7" t="n">
        <v>0.6616289352778567</v>
      </c>
      <c r="GA7" s="7" t="n">
        <v>0.1056874537751171</v>
      </c>
      <c r="GB7" s="7" t="n">
        <v>0.2079672930980747</v>
      </c>
      <c r="GC7" s="7" t="n">
        <v>0.3024843146479523</v>
      </c>
      <c r="GD7" s="7" t="n">
        <v>0.3768142285069345</v>
      </c>
      <c r="GE7" s="7" t="n">
        <v>0.6522886719274964</v>
      </c>
      <c r="GF7" s="7" t="n">
        <v>0.6926444107809863</v>
      </c>
      <c r="GG7" s="7" t="n">
        <v>0.11320276225446</v>
      </c>
      <c r="GH7" s="7" t="n">
        <v>0.5585463007691175</v>
      </c>
      <c r="GI7" s="7" t="n">
        <v>0.1149079805788117</v>
      </c>
      <c r="GJ7" s="7" t="n">
        <v>0.2132658542440654</v>
      </c>
      <c r="GK7" s="7" t="n">
        <v>0.2631699055603232</v>
      </c>
      <c r="GL7" s="7" t="n">
        <v>0.1794676903331347</v>
      </c>
      <c r="GM7" s="7" t="n">
        <v>0.5623430571065492</v>
      </c>
      <c r="GN7" s="7" t="n">
        <v>0.6971108981944563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0.737155876307734</v>
      </c>
      <c r="D8" s="7" t="n">
        <v>0.7076133384251942</v>
      </c>
      <c r="E8" s="7" t="n">
        <v>0.4255868784598371</v>
      </c>
      <c r="F8" s="7" t="n">
        <v>0.597101482164854</v>
      </c>
      <c r="G8" s="7" t="n">
        <v>0.2550816085930193</v>
      </c>
      <c r="H8" s="7" t="n">
        <v>0.2814121805462399</v>
      </c>
      <c r="I8" s="7" t="n">
        <v>1</v>
      </c>
      <c r="J8" s="7" t="n">
        <v>0.9758500851339488</v>
      </c>
      <c r="K8" s="7" t="n">
        <v>0.2530491545595699</v>
      </c>
      <c r="L8" s="7" t="n">
        <v>0.4042877743994108</v>
      </c>
      <c r="M8" s="7" t="n">
        <v>0.6983974325896919</v>
      </c>
      <c r="N8" s="7" t="n">
        <v>0.7341962039927783</v>
      </c>
      <c r="O8" s="7" t="n">
        <v>0.5706663412647978</v>
      </c>
      <c r="P8" s="7" t="n">
        <v>0.4993147493755535</v>
      </c>
      <c r="Q8" s="7" t="n">
        <v>0.1893278166380534</v>
      </c>
      <c r="R8" s="7" t="n">
        <v>0.4731156677653898</v>
      </c>
      <c r="S8" s="7" t="n">
        <v>0.5007096268654015</v>
      </c>
      <c r="T8" s="7" t="n">
        <v>0.6040597601354801</v>
      </c>
      <c r="U8" s="7" t="n">
        <v>0.4856685361804745</v>
      </c>
      <c r="V8" s="7" t="n">
        <v>0.6384939952075679</v>
      </c>
      <c r="W8" s="7" t="n">
        <v>0.5619781422593665</v>
      </c>
      <c r="X8" s="7" t="n">
        <v>0.5528316494382473</v>
      </c>
      <c r="Y8" s="7" t="n">
        <v>0.5627576775762401</v>
      </c>
      <c r="Z8" s="7" t="n">
        <v>0.8540161502993044</v>
      </c>
      <c r="AA8" s="7" t="n">
        <v>0.7831623122601851</v>
      </c>
      <c r="AB8" s="7" t="n">
        <v>0.1608810079432139</v>
      </c>
      <c r="AC8" s="7" t="n">
        <v>0.8544362473909314</v>
      </c>
      <c r="AD8" s="7" t="n">
        <v>0.454830416626791</v>
      </c>
      <c r="AE8" s="7" t="n">
        <v>0.7248110461927112</v>
      </c>
      <c r="AF8" s="7" t="n">
        <v>0.7550424783382427</v>
      </c>
      <c r="AG8" s="7" t="n">
        <v>0.7334687932228944</v>
      </c>
      <c r="AH8" s="7" t="n">
        <v>0.2189926600618256</v>
      </c>
      <c r="AI8" s="7" t="n">
        <v>0.6417574651153116</v>
      </c>
      <c r="AJ8" s="7" t="n">
        <v>0.572422700367654</v>
      </c>
      <c r="AK8" s="7" t="n">
        <v>0.1768136260735139</v>
      </c>
      <c r="AL8" s="7" t="n">
        <v>0.2718394029956688</v>
      </c>
      <c r="AM8" s="7" t="n">
        <v>0.2646333626277037</v>
      </c>
      <c r="AN8" s="7" t="n">
        <v>0.5323594632520533</v>
      </c>
      <c r="AO8" s="7" t="n">
        <v>0.4382734447205037</v>
      </c>
      <c r="AP8" s="7" t="n">
        <v>0.6519278982851892</v>
      </c>
      <c r="AQ8" s="7" t="n">
        <v>0.5504371296843983</v>
      </c>
      <c r="AR8" s="7" t="n">
        <v>0.275231238654187</v>
      </c>
      <c r="AS8" s="7" t="n">
        <v>0.5717033914936787</v>
      </c>
      <c r="AT8" s="7" t="n">
        <v>0.3779478329108298</v>
      </c>
      <c r="AU8" s="7" t="n">
        <v>0.713330121000202</v>
      </c>
      <c r="AV8" s="7" t="n">
        <v>0.5954551214579594</v>
      </c>
      <c r="AW8" s="7" t="n">
        <v>0.6935426624624902</v>
      </c>
      <c r="AX8" s="7" t="n">
        <v>0.5419354109608773</v>
      </c>
      <c r="AY8" s="7" t="n">
        <v>0.5587282081884868</v>
      </c>
      <c r="AZ8" s="7" t="n">
        <v>0.5450250354097085</v>
      </c>
      <c r="BA8" s="7" t="n">
        <v>0.6953110347400592</v>
      </c>
      <c r="BB8" s="7" t="n">
        <v>0.5775630697174491</v>
      </c>
      <c r="BC8" s="7" t="n">
        <v>0.6173234710981722</v>
      </c>
      <c r="BD8" s="7" t="n">
        <v>0.7203774990908565</v>
      </c>
      <c r="BE8" s="7" t="n">
        <v>0.5191965932621977</v>
      </c>
      <c r="BF8" s="7" t="n">
        <v>0.8608672552050919</v>
      </c>
      <c r="BG8" s="7" t="n">
        <v>0.4577573923866919</v>
      </c>
      <c r="BH8" s="7" t="n">
        <v>0.405771962634563</v>
      </c>
      <c r="BI8" s="7" t="n">
        <v>0.2840598353484928</v>
      </c>
      <c r="BJ8" s="7" t="n">
        <v>0.2322455914436487</v>
      </c>
      <c r="BK8" s="7" t="n">
        <v>0.5903242290560047</v>
      </c>
      <c r="BL8" s="7" t="n">
        <v>0.5717992711979362</v>
      </c>
      <c r="BM8" s="7" t="n">
        <v>0.6446793111724488</v>
      </c>
      <c r="BN8" s="7" t="n">
        <v>0.5997797823939729</v>
      </c>
      <c r="BO8" s="7" t="n">
        <v>0.4382733959505722</v>
      </c>
      <c r="BP8" s="7" t="n">
        <v>0.4627863947684593</v>
      </c>
      <c r="BQ8" s="7" t="n">
        <v>0.5933404847126765</v>
      </c>
      <c r="BR8" s="7" t="n">
        <v>0.4902030173607755</v>
      </c>
      <c r="BS8" s="7" t="n">
        <v>0.5717796156413737</v>
      </c>
      <c r="BT8" s="7" t="n">
        <v>0.4699668399694998</v>
      </c>
      <c r="BU8" s="7" t="n">
        <v>0.5950021183786806</v>
      </c>
      <c r="BV8" s="7" t="n">
        <v>0.02183892246009794</v>
      </c>
      <c r="BW8" s="7" t="n">
        <v>0.02291507745706986</v>
      </c>
      <c r="BX8" s="7" t="n">
        <v>0.3698651309088336</v>
      </c>
      <c r="BY8" s="7" t="n">
        <v>0.6160559891558484</v>
      </c>
      <c r="BZ8" s="7" t="n">
        <v>0.2616760024079951</v>
      </c>
      <c r="CA8" s="7" t="n">
        <v>0.7223713288379386</v>
      </c>
      <c r="CB8" s="7" t="n">
        <v>0.6412922243075858</v>
      </c>
      <c r="CC8" s="7" t="n">
        <v>0.6312664529492091</v>
      </c>
      <c r="CD8" s="7" t="n">
        <v>0.808301224055083</v>
      </c>
      <c r="CE8" s="7" t="n">
        <v>0.5907217342428797</v>
      </c>
      <c r="CF8" s="7" t="n">
        <v>0.8054382215553382</v>
      </c>
      <c r="CG8" s="7" t="n">
        <v>0.5713271589145442</v>
      </c>
      <c r="CH8" s="7" t="n">
        <v>0.8062180580148057</v>
      </c>
      <c r="CI8" s="7" t="n">
        <v>0.3592318676715324</v>
      </c>
      <c r="CJ8" s="7" t="n">
        <v>0.2300071602703295</v>
      </c>
      <c r="CK8" s="7" t="n">
        <v>0.632965374655425</v>
      </c>
      <c r="CL8" s="7" t="n">
        <v>0.5557804480892808</v>
      </c>
      <c r="CM8" s="7" t="n">
        <v>0.2475613303874523</v>
      </c>
      <c r="CN8" s="7" t="n">
        <v>0.5227812956082755</v>
      </c>
      <c r="CO8" s="7" t="n">
        <v>0.4713978148345494</v>
      </c>
      <c r="CP8" s="7" t="n">
        <v>0.8588530687527729</v>
      </c>
      <c r="CQ8" s="7" t="n">
        <v>0.5868560836523912</v>
      </c>
      <c r="CR8" s="7" t="n">
        <v>0.5348131591337248</v>
      </c>
      <c r="CS8" s="7" t="n">
        <v>0.2442163696666422</v>
      </c>
      <c r="CT8" s="7" t="n">
        <v>0.1933507924000928</v>
      </c>
      <c r="CU8" s="7" t="n">
        <v>0.2856064162067892</v>
      </c>
      <c r="CV8" s="7" t="n">
        <v>0.484789396171963</v>
      </c>
      <c r="CW8" s="7" t="n">
        <v>0.5740413855151769</v>
      </c>
      <c r="CX8" s="7" t="n">
        <v>0.5701129343948618</v>
      </c>
      <c r="CY8" s="7" t="n">
        <v>0.6111512433441112</v>
      </c>
      <c r="CZ8" s="7" t="n">
        <v>0.4833552313691394</v>
      </c>
      <c r="DA8" s="7" t="n">
        <v>0.5820165610911109</v>
      </c>
      <c r="DB8" s="7" t="n">
        <v>0.7385632075384613</v>
      </c>
      <c r="DC8" s="7" t="n">
        <v>0.2938391647721321</v>
      </c>
      <c r="DD8" s="7" t="n">
        <v>0.5719373322479521</v>
      </c>
      <c r="DE8" s="7" t="n">
        <v>0.5933873951160866</v>
      </c>
      <c r="DF8" s="7" t="n">
        <v>0.6056277344344326</v>
      </c>
      <c r="DG8" s="7" t="n">
        <v>0.1066786811334663</v>
      </c>
      <c r="DH8" s="7" t="n">
        <v>0.7224730740459093</v>
      </c>
      <c r="DI8" s="7" t="n">
        <v>0.5280134829313019</v>
      </c>
      <c r="DJ8" s="7" t="n">
        <v>0.5754088666229271</v>
      </c>
      <c r="DK8" s="7" t="n">
        <v>0.517922715147324</v>
      </c>
      <c r="DL8" s="7" t="n">
        <v>0.5598757149304088</v>
      </c>
      <c r="DM8" s="7" t="n">
        <v>0.1357988609724098</v>
      </c>
      <c r="DN8" s="7" t="n">
        <v>0.5533269899960543</v>
      </c>
      <c r="DO8" s="7" t="n">
        <v>0.2011919223363773</v>
      </c>
      <c r="DP8" s="7" t="n">
        <v>0.4981727060683733</v>
      </c>
      <c r="DQ8" s="7" t="n">
        <v>0.4783883297897646</v>
      </c>
      <c r="DR8" s="7" t="n">
        <v>0.7258775289567156</v>
      </c>
      <c r="DS8" s="7" t="n">
        <v>0.6373352855851686</v>
      </c>
      <c r="DT8" s="7" t="n">
        <v>0.2959599370209849</v>
      </c>
      <c r="DU8" s="7" t="n">
        <v>0.5184387056042582</v>
      </c>
      <c r="DV8" s="7" t="n">
        <v>0.600882259124491</v>
      </c>
      <c r="DW8" s="7" t="n">
        <v>0.5528936772211457</v>
      </c>
      <c r="DX8" s="7" t="n">
        <v>0.5453955168518508</v>
      </c>
      <c r="DY8" s="7" t="n">
        <v>0.1359492857655394</v>
      </c>
      <c r="DZ8" s="7" t="n">
        <v>0.4571521249123101</v>
      </c>
      <c r="EA8" s="7" t="n">
        <v>0.5427274399312259</v>
      </c>
      <c r="EB8" s="7" t="n">
        <v>0.5976076809119928</v>
      </c>
      <c r="EC8" s="7" t="n">
        <v>0.5929505511410531</v>
      </c>
      <c r="ED8" s="7" t="n">
        <v>0.2891050693672407</v>
      </c>
      <c r="EE8" s="7" t="n">
        <v>0.5431998363903461</v>
      </c>
      <c r="EF8" s="7" t="n">
        <v>0.5634730688552244</v>
      </c>
      <c r="EG8" s="7" t="n">
        <v>0.478375011323101</v>
      </c>
      <c r="EH8" s="7" t="n">
        <v>0.5454666460818404</v>
      </c>
      <c r="EI8" s="7" t="n">
        <v>0.5522277765911051</v>
      </c>
      <c r="EJ8" s="7" t="n">
        <v>0.3791938827542642</v>
      </c>
      <c r="EK8" s="7" t="n">
        <v>0.4589320785905764</v>
      </c>
      <c r="EL8" s="7" t="n">
        <v>0.5666035704076954</v>
      </c>
      <c r="EM8" s="7" t="n">
        <v>0.520759998793182</v>
      </c>
      <c r="EN8" s="7" t="n">
        <v>0.4021471137585355</v>
      </c>
      <c r="EO8" s="7" t="n">
        <v>0.6093167095203</v>
      </c>
      <c r="EP8" s="7" t="n">
        <v>0.8473144011218624</v>
      </c>
      <c r="EQ8" s="7" t="n">
        <v>0.3554933041531211</v>
      </c>
      <c r="ER8" s="7" t="n">
        <v>0.5894816610997018</v>
      </c>
      <c r="ES8" s="7" t="n">
        <v>0.6616274012925709</v>
      </c>
      <c r="ET8" s="7" t="n">
        <v>0.7083591869438722</v>
      </c>
      <c r="EU8" s="7" t="n">
        <v>0.6082630473072879</v>
      </c>
      <c r="EV8" s="7" t="n">
        <v>0.4760547160216844</v>
      </c>
      <c r="EW8" s="7" t="n">
        <v>0.5092327889551742</v>
      </c>
      <c r="EX8" s="7" t="n">
        <v>0.5515055325166763</v>
      </c>
      <c r="EY8" s="7" t="n">
        <v>0.6976762627829219</v>
      </c>
      <c r="EZ8" s="7" t="n">
        <v>0.7105628360862027</v>
      </c>
      <c r="FA8" s="7" t="n">
        <v>0.6078212672116945</v>
      </c>
      <c r="FB8" s="7" t="n">
        <v>0.3613542150943906</v>
      </c>
      <c r="FC8" s="7" t="n">
        <v>0.4960545576145352</v>
      </c>
      <c r="FD8" s="7" t="n">
        <v>0.5314763620041874</v>
      </c>
      <c r="FE8" s="7" t="n">
        <v>0.6006109049353457</v>
      </c>
      <c r="FF8" s="7" t="n">
        <v>0.5591472927128658</v>
      </c>
      <c r="FG8" s="7" t="n">
        <v>0.4685092386101699</v>
      </c>
      <c r="FH8" s="7" t="n">
        <v>0.4673943585434991</v>
      </c>
      <c r="FI8" s="7" t="n">
        <v>0.3378496648018253</v>
      </c>
      <c r="FJ8" s="7" t="n">
        <v>0.5643227327424629</v>
      </c>
      <c r="FK8" s="7" t="n">
        <v>0.5485762170055725</v>
      </c>
      <c r="FL8" s="7" t="n">
        <v>0.5802589659736191</v>
      </c>
      <c r="FM8" s="7" t="n">
        <v>0.5282356320685857</v>
      </c>
      <c r="FN8" s="7" t="n">
        <v>0.7830982524065314</v>
      </c>
      <c r="FO8" s="7" t="n">
        <v>0.4829201395425937</v>
      </c>
      <c r="FP8" s="7" t="n">
        <v>0.5599790548011125</v>
      </c>
      <c r="FQ8" s="7" t="n">
        <v>0.5022241405995765</v>
      </c>
      <c r="FR8" s="7" t="n">
        <v>0.4291656356303428</v>
      </c>
      <c r="FS8" s="7" t="n">
        <v>0.6993844560870169</v>
      </c>
      <c r="FT8" s="7" t="n">
        <v>0.7395618425841113</v>
      </c>
      <c r="FU8" s="7" t="n">
        <v>0.8667828484533091</v>
      </c>
      <c r="FV8" s="7" t="n">
        <v>0.4818913254333786</v>
      </c>
      <c r="FW8" s="7" t="n">
        <v>0.3787127620322164</v>
      </c>
      <c r="FX8" s="7" t="n">
        <v>0.01257290404356768</v>
      </c>
      <c r="FY8" s="7" t="n">
        <v>0.4388207945658498</v>
      </c>
      <c r="FZ8" s="7" t="n">
        <v>0.4319013018552549</v>
      </c>
      <c r="GA8" s="7" t="n">
        <v>0.4846390680590176</v>
      </c>
      <c r="GB8" s="7" t="n">
        <v>0.427501532192241</v>
      </c>
      <c r="GC8" s="7" t="n">
        <v>0.3634059670345899</v>
      </c>
      <c r="GD8" s="7" t="n">
        <v>0.5751161818467689</v>
      </c>
      <c r="GE8" s="7" t="n">
        <v>0.4651850467889449</v>
      </c>
      <c r="GF8" s="7" t="n">
        <v>0.2544720844157461</v>
      </c>
      <c r="GG8" s="7" t="n">
        <v>0.5656589795171595</v>
      </c>
      <c r="GH8" s="7" t="n">
        <v>0.4623068274410095</v>
      </c>
      <c r="GI8" s="7" t="n">
        <v>0.4614472379546047</v>
      </c>
      <c r="GJ8" s="7" t="n">
        <v>0.7276660980850307</v>
      </c>
      <c r="GK8" s="7" t="n">
        <v>0.5893034512004867</v>
      </c>
      <c r="GL8" s="7" t="n">
        <v>0.5243908145703764</v>
      </c>
      <c r="GM8" s="7" t="n">
        <v>0.1506440924374484</v>
      </c>
      <c r="GN8" s="7" t="n">
        <v>0.1964623253545786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0.7545393679901979</v>
      </c>
      <c r="D9" s="7" t="n">
        <v>0.7304827550411074</v>
      </c>
      <c r="E9" s="7" t="n">
        <v>0.3865238642230527</v>
      </c>
      <c r="F9" s="7" t="n">
        <v>0.6350698826400527</v>
      </c>
      <c r="G9" s="7" t="n">
        <v>0.3141195793303317</v>
      </c>
      <c r="H9" s="7" t="n">
        <v>0.3281006501585752</v>
      </c>
      <c r="I9" s="7" t="n">
        <v>0.9758500851339488</v>
      </c>
      <c r="J9" s="7" t="n">
        <v>1</v>
      </c>
      <c r="K9" s="7" t="n">
        <v>0.2942184059934748</v>
      </c>
      <c r="L9" s="7" t="n">
        <v>0.3530605363577175</v>
      </c>
      <c r="M9" s="7" t="n">
        <v>0.7251163053664452</v>
      </c>
      <c r="N9" s="7" t="n">
        <v>0.7526176827006581</v>
      </c>
      <c r="O9" s="7" t="n">
        <v>0.5718939466383525</v>
      </c>
      <c r="P9" s="7" t="n">
        <v>0.4982406223551032</v>
      </c>
      <c r="Q9" s="7" t="n">
        <v>0.2193209343022769</v>
      </c>
      <c r="R9" s="7" t="n">
        <v>0.4682353311426445</v>
      </c>
      <c r="S9" s="7" t="n">
        <v>0.498880851802828</v>
      </c>
      <c r="T9" s="7" t="n">
        <v>0.5716339523581867</v>
      </c>
      <c r="U9" s="7" t="n">
        <v>0.5134934813704127</v>
      </c>
      <c r="V9" s="7" t="n">
        <v>0.6083909001415624</v>
      </c>
      <c r="W9" s="7" t="n">
        <v>0.5558059957907567</v>
      </c>
      <c r="X9" s="7" t="n">
        <v>0.5508813778700504</v>
      </c>
      <c r="Y9" s="7" t="n">
        <v>0.555577284112273</v>
      </c>
      <c r="Z9" s="7" t="n">
        <v>0.9013243396438482</v>
      </c>
      <c r="AA9" s="7" t="n">
        <v>0.7331160132739956</v>
      </c>
      <c r="AB9" s="7" t="n">
        <v>0.218011932678247</v>
      </c>
      <c r="AC9" s="7" t="n">
        <v>0.9040921275937183</v>
      </c>
      <c r="AD9" s="7" t="n">
        <v>0.4724022422838537</v>
      </c>
      <c r="AE9" s="7" t="n">
        <v>0.7212009887005594</v>
      </c>
      <c r="AF9" s="7" t="n">
        <v>0.7589147144052449</v>
      </c>
      <c r="AG9" s="7" t="n">
        <v>0.7522115218254162</v>
      </c>
      <c r="AH9" s="7" t="n">
        <v>0.2341726123627602</v>
      </c>
      <c r="AI9" s="7" t="n">
        <v>0.6725328438062596</v>
      </c>
      <c r="AJ9" s="7" t="n">
        <v>0.5511429018872793</v>
      </c>
      <c r="AK9" s="7" t="n">
        <v>0.1294302828105555</v>
      </c>
      <c r="AL9" s="7" t="n">
        <v>0.3175037508637591</v>
      </c>
      <c r="AM9" s="7" t="n">
        <v>0.2807497626890062</v>
      </c>
      <c r="AN9" s="7" t="n">
        <v>0.5566297588493344</v>
      </c>
      <c r="AO9" s="7" t="n">
        <v>0.4654381071291701</v>
      </c>
      <c r="AP9" s="7" t="n">
        <v>0.6509687630534525</v>
      </c>
      <c r="AQ9" s="7" t="n">
        <v>0.5303681793981013</v>
      </c>
      <c r="AR9" s="7" t="n">
        <v>0.292205720050686</v>
      </c>
      <c r="AS9" s="7" t="n">
        <v>0.5696668874396619</v>
      </c>
      <c r="AT9" s="7" t="n">
        <v>0.3895991087106985</v>
      </c>
      <c r="AU9" s="7" t="n">
        <v>0.7226743699357222</v>
      </c>
      <c r="AV9" s="7" t="n">
        <v>0.6050785052192109</v>
      </c>
      <c r="AW9" s="7" t="n">
        <v>0.6847444929746652</v>
      </c>
      <c r="AX9" s="7" t="n">
        <v>0.5264985706236147</v>
      </c>
      <c r="AY9" s="7" t="n">
        <v>0.5744715535126977</v>
      </c>
      <c r="AZ9" s="7" t="n">
        <v>0.5552851831771413</v>
      </c>
      <c r="BA9" s="7" t="n">
        <v>0.6882217208589257</v>
      </c>
      <c r="BB9" s="7" t="n">
        <v>0.6184167953622979</v>
      </c>
      <c r="BC9" s="7" t="n">
        <v>0.6382096554765776</v>
      </c>
      <c r="BD9" s="7" t="n">
        <v>0.6961596484261394</v>
      </c>
      <c r="BE9" s="7" t="n">
        <v>0.5328461143138806</v>
      </c>
      <c r="BF9" s="7" t="n">
        <v>0.9093672625962032</v>
      </c>
      <c r="BG9" s="7" t="n">
        <v>0.4791114697378255</v>
      </c>
      <c r="BH9" s="7" t="n">
        <v>0.4150973973001041</v>
      </c>
      <c r="BI9" s="7" t="n">
        <v>0.2750819343544378</v>
      </c>
      <c r="BJ9" s="7" t="n">
        <v>0.2390768907428965</v>
      </c>
      <c r="BK9" s="7" t="n">
        <v>0.6000690571065211</v>
      </c>
      <c r="BL9" s="7" t="n">
        <v>0.5850389611562149</v>
      </c>
      <c r="BM9" s="7" t="n">
        <v>0.6228629259420393</v>
      </c>
      <c r="BN9" s="7" t="n">
        <v>0.6161507724956133</v>
      </c>
      <c r="BO9" s="7" t="n">
        <v>0.4654380988075562</v>
      </c>
      <c r="BP9" s="7" t="n">
        <v>0.497684664392633</v>
      </c>
      <c r="BQ9" s="7" t="n">
        <v>0.587309790889974</v>
      </c>
      <c r="BR9" s="7" t="n">
        <v>0.5132439941431352</v>
      </c>
      <c r="BS9" s="7" t="n">
        <v>0.5736499695326914</v>
      </c>
      <c r="BT9" s="7" t="n">
        <v>0.494165909926006</v>
      </c>
      <c r="BU9" s="7" t="n">
        <v>0.5920111842137198</v>
      </c>
      <c r="BV9" s="7" t="n">
        <v>0.07898022047321626</v>
      </c>
      <c r="BW9" s="7" t="n">
        <v>0.07480179437326391</v>
      </c>
      <c r="BX9" s="7" t="n">
        <v>0.3667374023749748</v>
      </c>
      <c r="BY9" s="7" t="n">
        <v>0.6036110082602593</v>
      </c>
      <c r="BZ9" s="7" t="n">
        <v>0.1854371499608775</v>
      </c>
      <c r="CA9" s="7" t="n">
        <v>0.7473161196998613</v>
      </c>
      <c r="CB9" s="7" t="n">
        <v>0.6765697109274568</v>
      </c>
      <c r="CC9" s="7" t="n">
        <v>0.662482591161376</v>
      </c>
      <c r="CD9" s="7" t="n">
        <v>0.7878594635549402</v>
      </c>
      <c r="CE9" s="7" t="n">
        <v>0.6069322596063597</v>
      </c>
      <c r="CF9" s="7" t="n">
        <v>0.8085493704916241</v>
      </c>
      <c r="CG9" s="7" t="n">
        <v>0.5612680813865027</v>
      </c>
      <c r="CH9" s="7" t="n">
        <v>0.8178501480842064</v>
      </c>
      <c r="CI9" s="7" t="n">
        <v>0.4127743142374742</v>
      </c>
      <c r="CJ9" s="7" t="n">
        <v>0.2716804910293817</v>
      </c>
      <c r="CK9" s="7" t="n">
        <v>0.6449507516121873</v>
      </c>
      <c r="CL9" s="7" t="n">
        <v>0.5532196239542515</v>
      </c>
      <c r="CM9" s="7" t="n">
        <v>0.2961499328581798</v>
      </c>
      <c r="CN9" s="7" t="n">
        <v>0.5427746363204996</v>
      </c>
      <c r="CO9" s="7" t="n">
        <v>0.4729388018971946</v>
      </c>
      <c r="CP9" s="7" t="n">
        <v>0.9034215498062138</v>
      </c>
      <c r="CQ9" s="7" t="n">
        <v>0.5999136569143033</v>
      </c>
      <c r="CR9" s="7" t="n">
        <v>0.5443830901229079</v>
      </c>
      <c r="CS9" s="7" t="n">
        <v>0.2565771619094361</v>
      </c>
      <c r="CT9" s="7" t="n">
        <v>0.2115474347004771</v>
      </c>
      <c r="CU9" s="7" t="n">
        <v>0.2959091606747425</v>
      </c>
      <c r="CV9" s="7" t="n">
        <v>0.4946122104040119</v>
      </c>
      <c r="CW9" s="7" t="n">
        <v>0.5699184494606145</v>
      </c>
      <c r="CX9" s="7" t="n">
        <v>0.5673117418399791</v>
      </c>
      <c r="CY9" s="7" t="n">
        <v>0.6355397942816806</v>
      </c>
      <c r="CZ9" s="7" t="n">
        <v>0.4974504324632337</v>
      </c>
      <c r="DA9" s="7" t="n">
        <v>0.6026155999126755</v>
      </c>
      <c r="DB9" s="7" t="n">
        <v>0.7449053554332508</v>
      </c>
      <c r="DC9" s="7" t="n">
        <v>0.3281587668858268</v>
      </c>
      <c r="DD9" s="7" t="n">
        <v>0.5747100274615208</v>
      </c>
      <c r="DE9" s="7" t="n">
        <v>0.5912510884534815</v>
      </c>
      <c r="DF9" s="7" t="n">
        <v>0.5872377750116439</v>
      </c>
      <c r="DG9" s="7" t="n">
        <v>0.1620606974562689</v>
      </c>
      <c r="DH9" s="7" t="n">
        <v>0.7300399117952541</v>
      </c>
      <c r="DI9" s="7" t="n">
        <v>0.5264191473778742</v>
      </c>
      <c r="DJ9" s="7" t="n">
        <v>0.5973953430348055</v>
      </c>
      <c r="DK9" s="7" t="n">
        <v>0.5322711399384507</v>
      </c>
      <c r="DL9" s="7" t="n">
        <v>0.569223757151806</v>
      </c>
      <c r="DM9" s="7" t="n">
        <v>0.1889485886504951</v>
      </c>
      <c r="DN9" s="7" t="n">
        <v>0.51803993150715</v>
      </c>
      <c r="DO9" s="7" t="n">
        <v>0.2191976403634366</v>
      </c>
      <c r="DP9" s="7" t="n">
        <v>0.5144706370551169</v>
      </c>
      <c r="DQ9" s="7" t="n">
        <v>0.4919314594723193</v>
      </c>
      <c r="DR9" s="7" t="n">
        <v>0.7863552128635077</v>
      </c>
      <c r="DS9" s="7" t="n">
        <v>0.6401833692661985</v>
      </c>
      <c r="DT9" s="7" t="n">
        <v>0.2965260052633077</v>
      </c>
      <c r="DU9" s="7" t="n">
        <v>0.534104545254122</v>
      </c>
      <c r="DV9" s="7" t="n">
        <v>0.6015598283235302</v>
      </c>
      <c r="DW9" s="7" t="n">
        <v>0.5614370555961953</v>
      </c>
      <c r="DX9" s="7" t="n">
        <v>0.5621946648904625</v>
      </c>
      <c r="DY9" s="7" t="n">
        <v>0.1703242843784053</v>
      </c>
      <c r="DZ9" s="7" t="n">
        <v>0.4809573445084956</v>
      </c>
      <c r="EA9" s="7" t="n">
        <v>0.541024134376807</v>
      </c>
      <c r="EB9" s="7" t="n">
        <v>0.603279054997752</v>
      </c>
      <c r="EC9" s="7" t="n">
        <v>0.6240980138662714</v>
      </c>
      <c r="ED9" s="7" t="n">
        <v>0.2883049223248109</v>
      </c>
      <c r="EE9" s="7" t="n">
        <v>0.5377433133779864</v>
      </c>
      <c r="EF9" s="7" t="n">
        <v>0.5600495538452802</v>
      </c>
      <c r="EG9" s="7" t="n">
        <v>0.4806731478680198</v>
      </c>
      <c r="EH9" s="7" t="n">
        <v>0.5559492986195871</v>
      </c>
      <c r="EI9" s="7" t="n">
        <v>0.5276991759723291</v>
      </c>
      <c r="EJ9" s="7" t="n">
        <v>0.3609534612371793</v>
      </c>
      <c r="EK9" s="7" t="n">
        <v>0.4670971503713037</v>
      </c>
      <c r="EL9" s="7" t="n">
        <v>0.572599415609446</v>
      </c>
      <c r="EM9" s="7" t="n">
        <v>0.4851259313701831</v>
      </c>
      <c r="EN9" s="7" t="n">
        <v>0.3905694133090776</v>
      </c>
      <c r="EO9" s="7" t="n">
        <v>0.6117448268494391</v>
      </c>
      <c r="EP9" s="7" t="n">
        <v>0.8972198024113377</v>
      </c>
      <c r="EQ9" s="7" t="n">
        <v>0.365185599434289</v>
      </c>
      <c r="ER9" s="7" t="n">
        <v>0.588615241536224</v>
      </c>
      <c r="ES9" s="7" t="n">
        <v>0.6482375405094951</v>
      </c>
      <c r="ET9" s="7" t="n">
        <v>0.7186704823628566</v>
      </c>
      <c r="EU9" s="7" t="n">
        <v>0.6080380681387677</v>
      </c>
      <c r="EV9" s="7" t="n">
        <v>0.4677123767380701</v>
      </c>
      <c r="EW9" s="7" t="n">
        <v>0.4996433382448868</v>
      </c>
      <c r="EX9" s="7" t="n">
        <v>0.5627950634649275</v>
      </c>
      <c r="EY9" s="7" t="n">
        <v>0.7271793555035778</v>
      </c>
      <c r="EZ9" s="7" t="n">
        <v>0.7427629141376827</v>
      </c>
      <c r="FA9" s="7" t="n">
        <v>0.6367388497942031</v>
      </c>
      <c r="FB9" s="7" t="n">
        <v>0.3461170212561916</v>
      </c>
      <c r="FC9" s="7" t="n">
        <v>0.4913748918924796</v>
      </c>
      <c r="FD9" s="7" t="n">
        <v>0.5417139228730387</v>
      </c>
      <c r="FE9" s="7" t="n">
        <v>0.5821250976770177</v>
      </c>
      <c r="FF9" s="7" t="n">
        <v>0.5858149294662517</v>
      </c>
      <c r="FG9" s="7" t="n">
        <v>0.4588216364857428</v>
      </c>
      <c r="FH9" s="7" t="n">
        <v>0.457575523520292</v>
      </c>
      <c r="FI9" s="7" t="n">
        <v>0.3330677657788517</v>
      </c>
      <c r="FJ9" s="7" t="n">
        <v>0.5502222618424587</v>
      </c>
      <c r="FK9" s="7" t="n">
        <v>0.5458826354137298</v>
      </c>
      <c r="FL9" s="7" t="n">
        <v>0.5775932807060121</v>
      </c>
      <c r="FM9" s="7" t="n">
        <v>0.5317380506317773</v>
      </c>
      <c r="FN9" s="7" t="n">
        <v>0.8118601258713489</v>
      </c>
      <c r="FO9" s="7" t="n">
        <v>0.4723033217271667</v>
      </c>
      <c r="FP9" s="7" t="n">
        <v>0.5563550503047405</v>
      </c>
      <c r="FQ9" s="7" t="n">
        <v>0.5121466310944244</v>
      </c>
      <c r="FR9" s="7" t="n">
        <v>0.4671876336310291</v>
      </c>
      <c r="FS9" s="7" t="n">
        <v>0.7211051701235757</v>
      </c>
      <c r="FT9" s="7" t="n">
        <v>0.6937332367443598</v>
      </c>
      <c r="FU9" s="7" t="n">
        <v>0.9141374774419351</v>
      </c>
      <c r="FV9" s="7" t="n">
        <v>0.4704086581324838</v>
      </c>
      <c r="FW9" s="7" t="n">
        <v>0.4179938186097381</v>
      </c>
      <c r="FX9" s="7" t="n">
        <v>0.06928269309545601</v>
      </c>
      <c r="FY9" s="7" t="n">
        <v>0.4790526555890185</v>
      </c>
      <c r="FZ9" s="7" t="n">
        <v>0.4731912802983897</v>
      </c>
      <c r="GA9" s="7" t="n">
        <v>0.4727846329753294</v>
      </c>
      <c r="GB9" s="7" t="n">
        <v>0.416659932360181</v>
      </c>
      <c r="GC9" s="7" t="n">
        <v>0.3728141933768278</v>
      </c>
      <c r="GD9" s="7" t="n">
        <v>0.5902645768560232</v>
      </c>
      <c r="GE9" s="7" t="n">
        <v>0.467018075455727</v>
      </c>
      <c r="GF9" s="7" t="n">
        <v>0.3066067756205699</v>
      </c>
      <c r="GG9" s="7" t="n">
        <v>0.5726064714795465</v>
      </c>
      <c r="GH9" s="7" t="n">
        <v>0.4892773922161746</v>
      </c>
      <c r="GI9" s="7" t="n">
        <v>0.4691635890477453</v>
      </c>
      <c r="GJ9" s="7" t="n">
        <v>0.6935513300342443</v>
      </c>
      <c r="GK9" s="7" t="n">
        <v>0.5887951217599563</v>
      </c>
      <c r="GL9" s="7" t="n">
        <v>0.5160125183440998</v>
      </c>
      <c r="GM9" s="7" t="n">
        <v>0.1831049388779089</v>
      </c>
      <c r="GN9" s="7" t="n">
        <v>0.2338175266874365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0.5872717008794158</v>
      </c>
      <c r="D10" s="7" t="n">
        <v>0.6416277313113207</v>
      </c>
      <c r="E10" s="7" t="n">
        <v>0.1119987420787701</v>
      </c>
      <c r="F10" s="7" t="n">
        <v>0.7213178843457978</v>
      </c>
      <c r="G10" s="7" t="n">
        <v>0.7831215089017262</v>
      </c>
      <c r="H10" s="7" t="n">
        <v>0.7687147098858895</v>
      </c>
      <c r="I10" s="7" t="n">
        <v>0.2530491545595699</v>
      </c>
      <c r="J10" s="7" t="n">
        <v>0.2942184059934748</v>
      </c>
      <c r="K10" s="7" t="n">
        <v>1</v>
      </c>
      <c r="L10" s="7" t="n">
        <v>0.05590560704137635</v>
      </c>
      <c r="M10" s="7" t="n">
        <v>0.5684219767342642</v>
      </c>
      <c r="N10" s="7" t="n">
        <v>0.5271676891910236</v>
      </c>
      <c r="O10" s="7" t="n">
        <v>0.3039933081337953</v>
      </c>
      <c r="P10" s="7" t="n">
        <v>0.2079852459297051</v>
      </c>
      <c r="Q10" s="7" t="n">
        <v>0.8444224545264031</v>
      </c>
      <c r="R10" s="7" t="n">
        <v>0.1844036071617103</v>
      </c>
      <c r="S10" s="7" t="n">
        <v>0.2471770033293714</v>
      </c>
      <c r="T10" s="7" t="n">
        <v>0.1937973556081365</v>
      </c>
      <c r="U10" s="7" t="n">
        <v>0.2130081646887876</v>
      </c>
      <c r="V10" s="7" t="n">
        <v>0.2472341911554636</v>
      </c>
      <c r="W10" s="7" t="n">
        <v>0.2575683117056878</v>
      </c>
      <c r="X10" s="7" t="n">
        <v>0.2850914577539833</v>
      </c>
      <c r="Y10" s="7" t="n">
        <v>0.3225939083032464</v>
      </c>
      <c r="Z10" s="7" t="n">
        <v>0.4606140240165303</v>
      </c>
      <c r="AA10" s="7" t="n">
        <v>0.287887961452368</v>
      </c>
      <c r="AB10" s="7" t="n">
        <v>0.8063252406271453</v>
      </c>
      <c r="AC10" s="7" t="n">
        <v>0.4572544706975806</v>
      </c>
      <c r="AD10" s="7" t="n">
        <v>0.4323632995555037</v>
      </c>
      <c r="AE10" s="7" t="n">
        <v>0.4227676322607289</v>
      </c>
      <c r="AF10" s="7" t="n">
        <v>0.4625218947841916</v>
      </c>
      <c r="AG10" s="7" t="n">
        <v>0.5394641493552748</v>
      </c>
      <c r="AH10" s="7" t="n">
        <v>0.9330662145089053</v>
      </c>
      <c r="AI10" s="7" t="n">
        <v>0.4889817040861405</v>
      </c>
      <c r="AJ10" s="7" t="n">
        <v>0.4074241825580485</v>
      </c>
      <c r="AK10" s="7" t="n">
        <v>-0.3279475892487276</v>
      </c>
      <c r="AL10" s="7" t="n">
        <v>0.764195997019022</v>
      </c>
      <c r="AM10" s="7" t="n">
        <v>0.9453534920400544</v>
      </c>
      <c r="AN10" s="7" t="n">
        <v>0.1697296457332001</v>
      </c>
      <c r="AO10" s="7" t="n">
        <v>0.5855013605766413</v>
      </c>
      <c r="AP10" s="7" t="n">
        <v>0.569902076866368</v>
      </c>
      <c r="AQ10" s="7" t="n">
        <v>0.2546696313267169</v>
      </c>
      <c r="AR10" s="7" t="n">
        <v>0.9455962695404565</v>
      </c>
      <c r="AS10" s="7" t="n">
        <v>0.267219610224558</v>
      </c>
      <c r="AT10" s="7" t="n">
        <v>0.2557717757461173</v>
      </c>
      <c r="AU10" s="7" t="n">
        <v>0.4311737383041688</v>
      </c>
      <c r="AV10" s="7" t="n">
        <v>0.3126703603050851</v>
      </c>
      <c r="AW10" s="7" t="n">
        <v>0.3729689983897172</v>
      </c>
      <c r="AX10" s="7" t="n">
        <v>0.2206765310003453</v>
      </c>
      <c r="AY10" s="7" t="n">
        <v>0.2549369614901978</v>
      </c>
      <c r="AZ10" s="7" t="n">
        <v>0.183075612730037</v>
      </c>
      <c r="BA10" s="7" t="n">
        <v>0.4276946353462274</v>
      </c>
      <c r="BB10" s="7" t="n">
        <v>0.8252007626644197</v>
      </c>
      <c r="BC10" s="7" t="n">
        <v>0.4157576631372643</v>
      </c>
      <c r="BD10" s="7" t="n">
        <v>0.5011016355146807</v>
      </c>
      <c r="BE10" s="7" t="n">
        <v>0.1169025425916432</v>
      </c>
      <c r="BF10" s="7" t="n">
        <v>0.4554075254070549</v>
      </c>
      <c r="BG10" s="7" t="n">
        <v>0.6860404062516049</v>
      </c>
      <c r="BH10" s="7" t="n">
        <v>0.2384059192345191</v>
      </c>
      <c r="BI10" s="7" t="n">
        <v>-0.2015773926535079</v>
      </c>
      <c r="BJ10" s="7" t="n">
        <v>0.848995152576198</v>
      </c>
      <c r="BK10" s="7" t="n">
        <v>0.2489962342311934</v>
      </c>
      <c r="BL10" s="7" t="n">
        <v>0.2838435296577925</v>
      </c>
      <c r="BM10" s="7" t="n">
        <v>0.2484254109123904</v>
      </c>
      <c r="BN10" s="7" t="n">
        <v>0.3783376489856066</v>
      </c>
      <c r="BO10" s="7" t="n">
        <v>0.5855012782108932</v>
      </c>
      <c r="BP10" s="7" t="n">
        <v>0.7455017386306548</v>
      </c>
      <c r="BQ10" s="7" t="n">
        <v>0.3551005358094071</v>
      </c>
      <c r="BR10" s="7" t="n">
        <v>0.6336693504994535</v>
      </c>
      <c r="BS10" s="7" t="n">
        <v>0.3200586544866151</v>
      </c>
      <c r="BT10" s="7" t="n">
        <v>0.6915228749246598</v>
      </c>
      <c r="BU10" s="7" t="n">
        <v>0.344694519368969</v>
      </c>
      <c r="BV10" s="7" t="n">
        <v>0.5779054762103364</v>
      </c>
      <c r="BW10" s="7" t="n">
        <v>0.722996893639249</v>
      </c>
      <c r="BX10" s="7" t="n">
        <v>0.8868685289251428</v>
      </c>
      <c r="BY10" s="7" t="n">
        <v>0.5621663471320152</v>
      </c>
      <c r="BZ10" s="7" t="n">
        <v>-0.2445687038294978</v>
      </c>
      <c r="CA10" s="7" t="n">
        <v>0.5523115641744238</v>
      </c>
      <c r="CB10" s="7" t="n">
        <v>0.5119009044887465</v>
      </c>
      <c r="CC10" s="7" t="n">
        <v>0.6220984984776237</v>
      </c>
      <c r="CD10" s="7" t="n">
        <v>0.2514996543853807</v>
      </c>
      <c r="CE10" s="7" t="n">
        <v>0.4821605170465295</v>
      </c>
      <c r="CF10" s="7" t="n">
        <v>0.5414472583104227</v>
      </c>
      <c r="CG10" s="7" t="n">
        <v>0.6499166285863157</v>
      </c>
      <c r="CH10" s="7" t="n">
        <v>0.3289493594835998</v>
      </c>
      <c r="CI10" s="7" t="n">
        <v>0.8148352665309627</v>
      </c>
      <c r="CJ10" s="7" t="n">
        <v>0.8418655323703441</v>
      </c>
      <c r="CK10" s="7" t="n">
        <v>0.4001058162240327</v>
      </c>
      <c r="CL10" s="7" t="n">
        <v>0.2518112955321415</v>
      </c>
      <c r="CM10" s="7" t="n">
        <v>0.7985735414320729</v>
      </c>
      <c r="CN10" s="7" t="n">
        <v>0.6326802873984408</v>
      </c>
      <c r="CO10" s="7" t="n">
        <v>0.5368796058119368</v>
      </c>
      <c r="CP10" s="7" t="n">
        <v>0.449710578186801</v>
      </c>
      <c r="CQ10" s="7" t="n">
        <v>0.2425365178973055</v>
      </c>
      <c r="CR10" s="7" t="n">
        <v>0.4524419328194569</v>
      </c>
      <c r="CS10" s="7" t="n">
        <v>0.9140620029542678</v>
      </c>
      <c r="CT10" s="7" t="n">
        <v>0.4019971135898008</v>
      </c>
      <c r="CU10" s="7" t="n">
        <v>0.9032785596915012</v>
      </c>
      <c r="CV10" s="7" t="n">
        <v>0.5703821618541863</v>
      </c>
      <c r="CW10" s="7" t="n">
        <v>0.3004222594858033</v>
      </c>
      <c r="CX10" s="7" t="n">
        <v>0.2519042762878086</v>
      </c>
      <c r="CY10" s="7" t="n">
        <v>0.3415682006983855</v>
      </c>
      <c r="CZ10" s="7" t="n">
        <v>0.6984126075030928</v>
      </c>
      <c r="DA10" s="7" t="n">
        <v>0.3660449077134642</v>
      </c>
      <c r="DB10" s="7" t="n">
        <v>0.5103627636114391</v>
      </c>
      <c r="DC10" s="7" t="n">
        <v>0.6323657061404805</v>
      </c>
      <c r="DD10" s="7" t="n">
        <v>0.4893433370725441</v>
      </c>
      <c r="DE10" s="7" t="n">
        <v>0.346810807494943</v>
      </c>
      <c r="DF10" s="7" t="n">
        <v>0.6434037873576507</v>
      </c>
      <c r="DG10" s="7" t="n">
        <v>0.5920038497225466</v>
      </c>
      <c r="DH10" s="7" t="n">
        <v>0.6896748155127977</v>
      </c>
      <c r="DI10" s="7" t="n">
        <v>0.3467122040269283</v>
      </c>
      <c r="DJ10" s="7" t="n">
        <v>0.2547013813064475</v>
      </c>
      <c r="DK10" s="7" t="n">
        <v>0.162980233298649</v>
      </c>
      <c r="DL10" s="7" t="n">
        <v>0.2678374504252989</v>
      </c>
      <c r="DM10" s="7" t="n">
        <v>0.8163784395844289</v>
      </c>
      <c r="DN10" s="7" t="n">
        <v>0.1618362807363929</v>
      </c>
      <c r="DO10" s="7" t="n">
        <v>0.8934707140089472</v>
      </c>
      <c r="DP10" s="7" t="n">
        <v>0.106786644789179</v>
      </c>
      <c r="DQ10" s="7" t="n">
        <v>0.5045561999139535</v>
      </c>
      <c r="DR10" s="7" t="n">
        <v>0.5876499582046317</v>
      </c>
      <c r="DS10" s="7" t="n">
        <v>0.3945589965972532</v>
      </c>
      <c r="DT10" s="7" t="n">
        <v>-0.1246142344388139</v>
      </c>
      <c r="DU10" s="7" t="n">
        <v>0.1105379421020535</v>
      </c>
      <c r="DV10" s="7" t="n">
        <v>0.2562498963816347</v>
      </c>
      <c r="DW10" s="7" t="n">
        <v>0.529606000000898</v>
      </c>
      <c r="DX10" s="7" t="n">
        <v>0.1609404044735095</v>
      </c>
      <c r="DY10" s="7" t="n">
        <v>0.8561435749123506</v>
      </c>
      <c r="DZ10" s="7" t="n">
        <v>0.6830582721080882</v>
      </c>
      <c r="EA10" s="7" t="n">
        <v>0.2367303191660849</v>
      </c>
      <c r="EB10" s="7" t="n">
        <v>0.6134167054762456</v>
      </c>
      <c r="EC10" s="7" t="n">
        <v>0.2944141441967758</v>
      </c>
      <c r="ED10" s="7" t="n">
        <v>0.8961977138885445</v>
      </c>
      <c r="EE10" s="7" t="n">
        <v>0.2204524343171106</v>
      </c>
      <c r="EF10" s="7" t="n">
        <v>0.317424768345565</v>
      </c>
      <c r="EG10" s="7" t="n">
        <v>0.2347975298309494</v>
      </c>
      <c r="EH10" s="7" t="n">
        <v>0.2054844382823897</v>
      </c>
      <c r="EI10" s="7" t="n">
        <v>0.2375867911464011</v>
      </c>
      <c r="EJ10" s="7" t="n">
        <v>0.1961058646404647</v>
      </c>
      <c r="EK10" s="7" t="n">
        <v>0.6169930052161776</v>
      </c>
      <c r="EL10" s="7" t="n">
        <v>0.5513194563678729</v>
      </c>
      <c r="EM10" s="7" t="n">
        <v>0.1273699770694909</v>
      </c>
      <c r="EN10" s="7" t="n">
        <v>0.2052468160161315</v>
      </c>
      <c r="EO10" s="7" t="n">
        <v>0.2501774259228127</v>
      </c>
      <c r="EP10" s="7" t="n">
        <v>0.4582005691648126</v>
      </c>
      <c r="EQ10" s="7" t="n">
        <v>0.228845740323726</v>
      </c>
      <c r="ER10" s="7" t="n">
        <v>0.2898469128106944</v>
      </c>
      <c r="ES10" s="7" t="n">
        <v>0.4436224445185649</v>
      </c>
      <c r="ET10" s="7" t="n">
        <v>0.3071088191955271</v>
      </c>
      <c r="EU10" s="7" t="n">
        <v>0.2670530851850659</v>
      </c>
      <c r="EV10" s="7" t="n">
        <v>0.2183475084605514</v>
      </c>
      <c r="EW10" s="7" t="n">
        <v>0.2045907236076267</v>
      </c>
      <c r="EX10" s="7" t="n">
        <v>0.6835023191075821</v>
      </c>
      <c r="EY10" s="7" t="n">
        <v>0.7373525967796907</v>
      </c>
      <c r="EZ10" s="7" t="n">
        <v>0.5646739692343439</v>
      </c>
      <c r="FA10" s="7" t="n">
        <v>0.390578554156752</v>
      </c>
      <c r="FB10" s="7" t="n">
        <v>0.138999218051142</v>
      </c>
      <c r="FC10" s="7" t="n">
        <v>0.2314726149084494</v>
      </c>
      <c r="FD10" s="7" t="n">
        <v>0.3080190058067678</v>
      </c>
      <c r="FE10" s="7" t="n">
        <v>0.2597729725188387</v>
      </c>
      <c r="FF10" s="7" t="n">
        <v>0.2181641931013115</v>
      </c>
      <c r="FG10" s="7" t="n">
        <v>0.2018180684152386</v>
      </c>
      <c r="FH10" s="7" t="n">
        <v>0.1837080504826498</v>
      </c>
      <c r="FI10" s="7" t="n">
        <v>0.3475750163685725</v>
      </c>
      <c r="FJ10" s="7" t="n">
        <v>0.1959111907296794</v>
      </c>
      <c r="FK10" s="7" t="n">
        <v>0.264520887632039</v>
      </c>
      <c r="FL10" s="7" t="n">
        <v>0.316497292113298</v>
      </c>
      <c r="FM10" s="7" t="n">
        <v>0.3477902569507657</v>
      </c>
      <c r="FN10" s="7" t="n">
        <v>0.5829062957057264</v>
      </c>
      <c r="FO10" s="7" t="n">
        <v>0.2092425225143686</v>
      </c>
      <c r="FP10" s="7" t="n">
        <v>0.2770545452647871</v>
      </c>
      <c r="FQ10" s="7" t="n">
        <v>0.3639640126671536</v>
      </c>
      <c r="FR10" s="7" t="n">
        <v>0.7252513749529494</v>
      </c>
      <c r="FS10" s="7" t="n">
        <v>0.6244649924751978</v>
      </c>
      <c r="FT10" s="7" t="n">
        <v>0.1520042557667189</v>
      </c>
      <c r="FU10" s="7" t="n">
        <v>0.4112923132635637</v>
      </c>
      <c r="FV10" s="7" t="n">
        <v>0.210790683693596</v>
      </c>
      <c r="FW10" s="7" t="n">
        <v>0.6331048423484122</v>
      </c>
      <c r="FX10" s="7" t="n">
        <v>0.5734409780947025</v>
      </c>
      <c r="FY10" s="7" t="n">
        <v>0.757021600157325</v>
      </c>
      <c r="FZ10" s="7" t="n">
        <v>0.7309157810938207</v>
      </c>
      <c r="GA10" s="7" t="n">
        <v>0.20355953420579</v>
      </c>
      <c r="GB10" s="7" t="n">
        <v>-0.04533764539306401</v>
      </c>
      <c r="GC10" s="7" t="n">
        <v>0.2307045364172104</v>
      </c>
      <c r="GD10" s="7" t="n">
        <v>0.4766732443324209</v>
      </c>
      <c r="GE10" s="7" t="n">
        <v>0.8281796358887586</v>
      </c>
      <c r="GF10" s="7" t="n">
        <v>0.6007322991251652</v>
      </c>
      <c r="GG10" s="7" t="n">
        <v>0.2327376309116337</v>
      </c>
      <c r="GH10" s="7" t="n">
        <v>0.6473311602191144</v>
      </c>
      <c r="GI10" s="7" t="n">
        <v>0.4020220350001874</v>
      </c>
      <c r="GJ10" s="7" t="n">
        <v>0.2680867781267081</v>
      </c>
      <c r="GK10" s="7" t="n">
        <v>0.282123027795715</v>
      </c>
      <c r="GL10" s="7" t="n">
        <v>0.3044754925405884</v>
      </c>
      <c r="GM10" s="7" t="n">
        <v>0.8504252780947634</v>
      </c>
      <c r="GN10" s="7" t="n">
        <v>0.6135872569609578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0.2108191841154148</v>
      </c>
      <c r="D11" s="7" t="n">
        <v>0.1694436470036799</v>
      </c>
      <c r="E11" s="7" t="n">
        <v>0.9682772795796467</v>
      </c>
      <c r="F11" s="7" t="n">
        <v>0.1395791528815</v>
      </c>
      <c r="G11" s="7" t="n">
        <v>0.2724041044966927</v>
      </c>
      <c r="H11" s="7" t="n">
        <v>0.3258872166858153</v>
      </c>
      <c r="I11" s="7" t="n">
        <v>0.4042877743994108</v>
      </c>
      <c r="J11" s="7" t="n">
        <v>0.3530605363577175</v>
      </c>
      <c r="K11" s="7" t="n">
        <v>0.05590560704137635</v>
      </c>
      <c r="L11" s="7" t="n">
        <v>1</v>
      </c>
      <c r="M11" s="7" t="n">
        <v>0.1134880238479746</v>
      </c>
      <c r="N11" s="7" t="n">
        <v>0.07703491881107133</v>
      </c>
      <c r="O11" s="7" t="n">
        <v>-0.0895663279810629</v>
      </c>
      <c r="P11" s="7" t="n">
        <v>-0.09476743214743656</v>
      </c>
      <c r="Q11" s="7" t="n">
        <v>-0.1456512961853054</v>
      </c>
      <c r="R11" s="7" t="n">
        <v>-0.109082948873112</v>
      </c>
      <c r="S11" s="7" t="n">
        <v>-0.09145495320513369</v>
      </c>
      <c r="T11" s="7" t="n">
        <v>0.02359946953691032</v>
      </c>
      <c r="U11" s="7" t="n">
        <v>-0.1599155696834758</v>
      </c>
      <c r="V11" s="7" t="n">
        <v>0.0981129578697981</v>
      </c>
      <c r="W11" s="7" t="n">
        <v>-0.1208215926227497</v>
      </c>
      <c r="X11" s="7" t="n">
        <v>-0.07554933096557218</v>
      </c>
      <c r="Y11" s="7" t="n">
        <v>-0.1175303384305322</v>
      </c>
      <c r="Z11" s="7" t="n">
        <v>0.06047040621020702</v>
      </c>
      <c r="AA11" s="7" t="n">
        <v>0.3465173762129583</v>
      </c>
      <c r="AB11" s="7" t="n">
        <v>0.2281816394535681</v>
      </c>
      <c r="AC11" s="7" t="n">
        <v>0.05141748371673275</v>
      </c>
      <c r="AD11" s="7" t="n">
        <v>0.6972747042236257</v>
      </c>
      <c r="AE11" s="7" t="n">
        <v>0.0761250126166617</v>
      </c>
      <c r="AF11" s="7" t="n">
        <v>0.06920903568144238</v>
      </c>
      <c r="AG11" s="7" t="n">
        <v>0.09904218999427156</v>
      </c>
      <c r="AH11" s="7" t="n">
        <v>0.06818974801855551</v>
      </c>
      <c r="AI11" s="7" t="n">
        <v>0.0007296525293128059</v>
      </c>
      <c r="AJ11" s="7" t="n">
        <v>0.8698966204503414</v>
      </c>
      <c r="AK11" s="7" t="n">
        <v>0.7694526861431162</v>
      </c>
      <c r="AL11" s="7" t="n">
        <v>0.343951789215019</v>
      </c>
      <c r="AM11" s="7" t="n">
        <v>0.07078536063020728</v>
      </c>
      <c r="AN11" s="7" t="n">
        <v>-0.08410500202816251</v>
      </c>
      <c r="AO11" s="7" t="n">
        <v>0.2644967593318269</v>
      </c>
      <c r="AP11" s="7" t="n">
        <v>0.454631753220869</v>
      </c>
      <c r="AQ11" s="7" t="n">
        <v>0.2534248432091761</v>
      </c>
      <c r="AR11" s="7" t="n">
        <v>0.06751283044809461</v>
      </c>
      <c r="AS11" s="7" t="n">
        <v>-0.0730090604779014</v>
      </c>
      <c r="AT11" s="7" t="n">
        <v>0.5007423455764884</v>
      </c>
      <c r="AU11" s="7" t="n">
        <v>0.03763920672194337</v>
      </c>
      <c r="AV11" s="7" t="n">
        <v>-0.01673112763092874</v>
      </c>
      <c r="AW11" s="7" t="n">
        <v>0.04439392791990352</v>
      </c>
      <c r="AX11" s="7" t="n">
        <v>0.1180191127490293</v>
      </c>
      <c r="AY11" s="7" t="n">
        <v>-0.04672608823002097</v>
      </c>
      <c r="AZ11" s="7" t="n">
        <v>-0.08594324744017896</v>
      </c>
      <c r="BA11" s="7" t="n">
        <v>0.04668104279469464</v>
      </c>
      <c r="BB11" s="7" t="n">
        <v>0.2193011755570606</v>
      </c>
      <c r="BC11" s="7" t="n">
        <v>0.009632757698735233</v>
      </c>
      <c r="BD11" s="7" t="n">
        <v>0.4949466061474305</v>
      </c>
      <c r="BE11" s="7" t="n">
        <v>-0.1244220898471782</v>
      </c>
      <c r="BF11" s="7" t="n">
        <v>0.05632949192823924</v>
      </c>
      <c r="BG11" s="7" t="n">
        <v>0.1893073723106408</v>
      </c>
      <c r="BH11" s="7" t="n">
        <v>0.4351052764289016</v>
      </c>
      <c r="BI11" s="7" t="n">
        <v>0.4995730157544205</v>
      </c>
      <c r="BJ11" s="7" t="n">
        <v>0.01093090160532058</v>
      </c>
      <c r="BK11" s="7" t="n">
        <v>-0.05371454595917209</v>
      </c>
      <c r="BL11" s="7" t="n">
        <v>-0.02715058321221505</v>
      </c>
      <c r="BM11" s="7" t="n">
        <v>0.1898508926693759</v>
      </c>
      <c r="BN11" s="7" t="n">
        <v>0.004282252900871374</v>
      </c>
      <c r="BO11" s="7" t="n">
        <v>0.2644969329796335</v>
      </c>
      <c r="BP11" s="7" t="n">
        <v>0.166802564571858</v>
      </c>
      <c r="BQ11" s="7" t="n">
        <v>-0.003089669022443619</v>
      </c>
      <c r="BR11" s="7" t="n">
        <v>0.1595911213764722</v>
      </c>
      <c r="BS11" s="7" t="n">
        <v>-0.0509821037708502</v>
      </c>
      <c r="BT11" s="7" t="n">
        <v>0.2029795417576761</v>
      </c>
      <c r="BU11" s="7" t="n">
        <v>0.09387104765833851</v>
      </c>
      <c r="BV11" s="7" t="n">
        <v>0.3448089547109919</v>
      </c>
      <c r="BW11" s="7" t="n">
        <v>0.1802104423297305</v>
      </c>
      <c r="BX11" s="7" t="n">
        <v>0.08340670939597782</v>
      </c>
      <c r="BY11" s="7" t="n">
        <v>0.280567243211971</v>
      </c>
      <c r="BZ11" s="7" t="n">
        <v>0.8871837921892115</v>
      </c>
      <c r="CA11" s="7" t="n">
        <v>0.1020427241505074</v>
      </c>
      <c r="CB11" s="7" t="n">
        <v>0.05602598922385457</v>
      </c>
      <c r="CC11" s="7" t="n">
        <v>0.07831169626669759</v>
      </c>
      <c r="CD11" s="7" t="n">
        <v>0.02558424211553131</v>
      </c>
      <c r="CE11" s="7" t="n">
        <v>0.1499309893949749</v>
      </c>
      <c r="CF11" s="7" t="n">
        <v>0.3055979511739607</v>
      </c>
      <c r="CG11" s="7" t="n">
        <v>0.2550158929807969</v>
      </c>
      <c r="CH11" s="7" t="n">
        <v>0.02965612812922261</v>
      </c>
      <c r="CI11" s="7" t="n">
        <v>0.1613141644921299</v>
      </c>
      <c r="CJ11" s="7" t="n">
        <v>0.2542650553916784</v>
      </c>
      <c r="CK11" s="7" t="n">
        <v>0.08107700627664181</v>
      </c>
      <c r="CL11" s="7" t="n">
        <v>-0.08896436417865727</v>
      </c>
      <c r="CM11" s="7" t="n">
        <v>0.2746476865981096</v>
      </c>
      <c r="CN11" s="7" t="n">
        <v>0.08434616927839544</v>
      </c>
      <c r="CO11" s="7" t="n">
        <v>0.3941235116000595</v>
      </c>
      <c r="CP11" s="7" t="n">
        <v>0.06178185705448943</v>
      </c>
      <c r="CQ11" s="7" t="n">
        <v>-0.07912411889310378</v>
      </c>
      <c r="CR11" s="7" t="n">
        <v>-0.1063692513800315</v>
      </c>
      <c r="CS11" s="7" t="n">
        <v>0.03648470046031854</v>
      </c>
      <c r="CT11" s="7" t="n">
        <v>0.6689942707076043</v>
      </c>
      <c r="CU11" s="7" t="n">
        <v>0.04295431443260726</v>
      </c>
      <c r="CV11" s="7" t="n">
        <v>0.2081439938498289</v>
      </c>
      <c r="CW11" s="7" t="n">
        <v>-0.05674416136410727</v>
      </c>
      <c r="CX11" s="7" t="n">
        <v>-0.0708731166088892</v>
      </c>
      <c r="CY11" s="7" t="n">
        <v>0.05001258877307295</v>
      </c>
      <c r="CZ11" s="7" t="n">
        <v>0.1197375519327475</v>
      </c>
      <c r="DA11" s="7" t="n">
        <v>0.06422753047697671</v>
      </c>
      <c r="DB11" s="7" t="n">
        <v>0.09341780108165425</v>
      </c>
      <c r="DC11" s="7" t="n">
        <v>0.5890674810862532</v>
      </c>
      <c r="DD11" s="7" t="n">
        <v>0.1311274136840453</v>
      </c>
      <c r="DE11" s="7" t="n">
        <v>0.09438806792702167</v>
      </c>
      <c r="DF11" s="7" t="n">
        <v>0.2568236491549835</v>
      </c>
      <c r="DG11" s="7" t="n">
        <v>0.3392073612236817</v>
      </c>
      <c r="DH11" s="7" t="n">
        <v>0.4085319608981082</v>
      </c>
      <c r="DI11" s="7" t="n">
        <v>0.001008180802157628</v>
      </c>
      <c r="DJ11" s="7" t="n">
        <v>-0.08395163660103354</v>
      </c>
      <c r="DK11" s="7" t="n">
        <v>-0.1255922337480549</v>
      </c>
      <c r="DL11" s="7" t="n">
        <v>-0.09551314138935722</v>
      </c>
      <c r="DM11" s="7" t="n">
        <v>0.2416301141579946</v>
      </c>
      <c r="DN11" s="7" t="n">
        <v>0.1094002140724451</v>
      </c>
      <c r="DO11" s="7" t="n">
        <v>-0.01572573378888229</v>
      </c>
      <c r="DP11" s="7" t="n">
        <v>-0.1327339071741594</v>
      </c>
      <c r="DQ11" s="7" t="n">
        <v>-0.1611290312916186</v>
      </c>
      <c r="DR11" s="7" t="n">
        <v>0.07628923183473117</v>
      </c>
      <c r="DS11" s="7" t="n">
        <v>0.08234836397939749</v>
      </c>
      <c r="DT11" s="7" t="n">
        <v>0.3737783772800663</v>
      </c>
      <c r="DU11" s="7" t="n">
        <v>-0.1369541276875998</v>
      </c>
      <c r="DV11" s="7" t="n">
        <v>-0.04951277630465383</v>
      </c>
      <c r="DW11" s="7" t="n">
        <v>0.05243218506023713</v>
      </c>
      <c r="DX11" s="7" t="n">
        <v>-0.1096555537024427</v>
      </c>
      <c r="DY11" s="7" t="n">
        <v>-0.1090336749062537</v>
      </c>
      <c r="DZ11" s="7" t="n">
        <v>0.1958894580243215</v>
      </c>
      <c r="EA11" s="7" t="n">
        <v>-0.08585362606643714</v>
      </c>
      <c r="EB11" s="7" t="n">
        <v>0.07633371592944609</v>
      </c>
      <c r="EC11" s="7" t="n">
        <v>-0.0267171265335297</v>
      </c>
      <c r="ED11" s="7" t="n">
        <v>0.15925793829976</v>
      </c>
      <c r="EE11" s="7" t="n">
        <v>-0.08927822397008861</v>
      </c>
      <c r="EF11" s="7" t="n">
        <v>-0.02804545140739291</v>
      </c>
      <c r="EG11" s="7" t="n">
        <v>-0.04743685793087349</v>
      </c>
      <c r="EH11" s="7" t="n">
        <v>-0.0910927604418087</v>
      </c>
      <c r="EI11" s="7" t="n">
        <v>0.1604556233343744</v>
      </c>
      <c r="EJ11" s="7" t="n">
        <v>-0.08887941789498502</v>
      </c>
      <c r="EK11" s="7" t="n">
        <v>0.02131598681273396</v>
      </c>
      <c r="EL11" s="7" t="n">
        <v>0.2405916010777231</v>
      </c>
      <c r="EM11" s="7" t="n">
        <v>0.1611572915918957</v>
      </c>
      <c r="EN11" s="7" t="n">
        <v>-0.09066485682470068</v>
      </c>
      <c r="EO11" s="7" t="n">
        <v>-0.150977833513721</v>
      </c>
      <c r="EP11" s="7" t="n">
        <v>0.04159216265253862</v>
      </c>
      <c r="EQ11" s="7" t="n">
        <v>0.4442551658491046</v>
      </c>
      <c r="ER11" s="7" t="n">
        <v>0.09371352398874491</v>
      </c>
      <c r="ES11" s="7" t="n">
        <v>0.06237133512324435</v>
      </c>
      <c r="ET11" s="7" t="n">
        <v>0.5472970149116935</v>
      </c>
      <c r="EU11" s="7" t="n">
        <v>-0.06472326858242919</v>
      </c>
      <c r="EV11" s="7" t="n">
        <v>-0.09144837279207661</v>
      </c>
      <c r="EW11" s="7" t="n">
        <v>-0.08892748279996777</v>
      </c>
      <c r="EX11" s="7" t="n">
        <v>0.5732490465104362</v>
      </c>
      <c r="EY11" s="7" t="n">
        <v>0.2933252798877212</v>
      </c>
      <c r="EZ11" s="7" t="n">
        <v>0.5152342619830903</v>
      </c>
      <c r="FA11" s="7" t="n">
        <v>0.6039221500887558</v>
      </c>
      <c r="FB11" s="7" t="n">
        <v>-0.09585878293726185</v>
      </c>
      <c r="FC11" s="7" t="n">
        <v>-0.1144800235223718</v>
      </c>
      <c r="FD11" s="7" t="n">
        <v>-0.1167189554224201</v>
      </c>
      <c r="FE11" s="7" t="n">
        <v>-0.03119430863842182</v>
      </c>
      <c r="FF11" s="7" t="n">
        <v>-0.08372271899286836</v>
      </c>
      <c r="FG11" s="7" t="n">
        <v>-0.08541306876978548</v>
      </c>
      <c r="FH11" s="7" t="n">
        <v>-0.09102579822280837</v>
      </c>
      <c r="FI11" s="7" t="n">
        <v>-0.1709551201746246</v>
      </c>
      <c r="FJ11" s="7" t="n">
        <v>0.1367257283274274</v>
      </c>
      <c r="FK11" s="7" t="n">
        <v>-0.08332391775022882</v>
      </c>
      <c r="FL11" s="7" t="n">
        <v>0.1092893984965519</v>
      </c>
      <c r="FM11" s="7" t="n">
        <v>0.02993491081561757</v>
      </c>
      <c r="FN11" s="7" t="n">
        <v>0.4330304085828772</v>
      </c>
      <c r="FO11" s="7" t="n">
        <v>-0.08592602373642458</v>
      </c>
      <c r="FP11" s="7" t="n">
        <v>-0.02096944921961545</v>
      </c>
      <c r="FQ11" s="7" t="n">
        <v>-0.02904859021899322</v>
      </c>
      <c r="FR11" s="7" t="n">
        <v>0.4400428725366863</v>
      </c>
      <c r="FS11" s="7" t="n">
        <v>0.3632891000879339</v>
      </c>
      <c r="FT11" s="7" t="n">
        <v>0.464215748473801</v>
      </c>
      <c r="FU11" s="7" t="n">
        <v>0.04981658189383279</v>
      </c>
      <c r="FV11" s="7" t="n">
        <v>-0.08570946555129196</v>
      </c>
      <c r="FW11" s="7" t="n">
        <v>-0.114558296098598</v>
      </c>
      <c r="FX11" s="7" t="n">
        <v>0.339231928795565</v>
      </c>
      <c r="FY11" s="7" t="n">
        <v>0.1504610013284997</v>
      </c>
      <c r="FZ11" s="7" t="n">
        <v>0.1912210964332241</v>
      </c>
      <c r="GA11" s="7" t="n">
        <v>-0.09147859156813604</v>
      </c>
      <c r="GB11" s="7" t="n">
        <v>0.4636151498433906</v>
      </c>
      <c r="GC11" s="7" t="n">
        <v>0.4578066570069548</v>
      </c>
      <c r="GD11" s="7" t="n">
        <v>0.143492687042611</v>
      </c>
      <c r="GE11" s="7" t="n">
        <v>0.09751868292890126</v>
      </c>
      <c r="GF11" s="7" t="n">
        <v>0.4868585803868956</v>
      </c>
      <c r="GG11" s="7" t="n">
        <v>-0.09754481365967481</v>
      </c>
      <c r="GH11" s="7" t="n">
        <v>0.1537911269610752</v>
      </c>
      <c r="GI11" s="7" t="n">
        <v>-0.1428389673180781</v>
      </c>
      <c r="GJ11" s="7" t="n">
        <v>0.08321232833984091</v>
      </c>
      <c r="GK11" s="7" t="n">
        <v>0.1019035399416949</v>
      </c>
      <c r="GL11" s="7" t="n">
        <v>-0.1175332652821349</v>
      </c>
      <c r="GM11" s="7" t="n">
        <v>-0.1052724219596358</v>
      </c>
      <c r="GN11" s="7" t="n">
        <v>0.5347049247973369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0.9270296378552844</v>
      </c>
      <c r="D12" s="7" t="n">
        <v>0.9564662295203253</v>
      </c>
      <c r="E12" s="7" t="n">
        <v>0.1151105661554344</v>
      </c>
      <c r="F12" s="7" t="n">
        <v>0.8926331105133906</v>
      </c>
      <c r="G12" s="7" t="n">
        <v>0.5575079748798139</v>
      </c>
      <c r="H12" s="7" t="n">
        <v>0.4475288962361613</v>
      </c>
      <c r="I12" s="7" t="n">
        <v>0.6983974325896919</v>
      </c>
      <c r="J12" s="7" t="n">
        <v>0.7251163053664452</v>
      </c>
      <c r="K12" s="7" t="n">
        <v>0.5684219767342642</v>
      </c>
      <c r="L12" s="7" t="n">
        <v>0.1134880238479746</v>
      </c>
      <c r="M12" s="7" t="n">
        <v>1</v>
      </c>
      <c r="N12" s="7" t="n">
        <v>0.9873523255344584</v>
      </c>
      <c r="O12" s="7" t="n">
        <v>0.8186753385078737</v>
      </c>
      <c r="P12" s="7" t="n">
        <v>0.7646280606224216</v>
      </c>
      <c r="Q12" s="7" t="n">
        <v>0.5206668264904396</v>
      </c>
      <c r="R12" s="7" t="n">
        <v>0.7386950221028523</v>
      </c>
      <c r="S12" s="7" t="n">
        <v>0.7755231079443292</v>
      </c>
      <c r="T12" s="7" t="n">
        <v>0.7534223651313293</v>
      </c>
      <c r="U12" s="7" t="n">
        <v>0.7717853158367057</v>
      </c>
      <c r="V12" s="7" t="n">
        <v>0.7054620432967584</v>
      </c>
      <c r="W12" s="7" t="n">
        <v>0.7258617217684896</v>
      </c>
      <c r="X12" s="7" t="n">
        <v>0.8028164036259013</v>
      </c>
      <c r="Y12" s="7" t="n">
        <v>0.7767661268149526</v>
      </c>
      <c r="Z12" s="7" t="n">
        <v>0.7999907215222051</v>
      </c>
      <c r="AA12" s="7" t="n">
        <v>0.4700544745944149</v>
      </c>
      <c r="AB12" s="7" t="n">
        <v>0.4126323794895495</v>
      </c>
      <c r="AC12" s="7" t="n">
        <v>0.794998904826247</v>
      </c>
      <c r="AD12" s="7" t="n">
        <v>0.3131559259878088</v>
      </c>
      <c r="AE12" s="7" t="n">
        <v>0.8787646452595904</v>
      </c>
      <c r="AF12" s="7" t="n">
        <v>0.9173657317508412</v>
      </c>
      <c r="AG12" s="7" t="n">
        <v>0.9887964945333111</v>
      </c>
      <c r="AH12" s="7" t="n">
        <v>0.4692268409418114</v>
      </c>
      <c r="AI12" s="7" t="n">
        <v>0.9749466212556841</v>
      </c>
      <c r="AJ12" s="7" t="n">
        <v>0.3824498168497993</v>
      </c>
      <c r="AK12" s="7" t="n">
        <v>-0.239238524173335</v>
      </c>
      <c r="AL12" s="7" t="n">
        <v>0.4270922096822282</v>
      </c>
      <c r="AM12" s="7" t="n">
        <v>0.5304829550682648</v>
      </c>
      <c r="AN12" s="7" t="n">
        <v>0.7751310623952425</v>
      </c>
      <c r="AO12" s="7" t="n">
        <v>0.6228916344022306</v>
      </c>
      <c r="AP12" s="7" t="n">
        <v>0.5179294820976355</v>
      </c>
      <c r="AQ12" s="7" t="n">
        <v>0.6729289001927076</v>
      </c>
      <c r="AR12" s="7" t="n">
        <v>0.5422076012265102</v>
      </c>
      <c r="AS12" s="7" t="n">
        <v>0.8575812848756457</v>
      </c>
      <c r="AT12" s="7" t="n">
        <v>0.4840532900121644</v>
      </c>
      <c r="AU12" s="7" t="n">
        <v>0.9613942919383066</v>
      </c>
      <c r="AV12" s="7" t="n">
        <v>0.8977887804736907</v>
      </c>
      <c r="AW12" s="7" t="n">
        <v>0.8364327519346243</v>
      </c>
      <c r="AX12" s="7" t="n">
        <v>0.6562807759090327</v>
      </c>
      <c r="AY12" s="7" t="n">
        <v>0.8641459956709385</v>
      </c>
      <c r="AZ12" s="7" t="n">
        <v>0.825532923773018</v>
      </c>
      <c r="BA12" s="7" t="n">
        <v>0.8422533042828513</v>
      </c>
      <c r="BB12" s="7" t="n">
        <v>0.7734687382687563</v>
      </c>
      <c r="BC12" s="7" t="n">
        <v>0.9491313256494174</v>
      </c>
      <c r="BD12" s="7" t="n">
        <v>0.5381474921995343</v>
      </c>
      <c r="BE12" s="7" t="n">
        <v>0.7241972948961453</v>
      </c>
      <c r="BF12" s="7" t="n">
        <v>0.8014796897243974</v>
      </c>
      <c r="BG12" s="7" t="n">
        <v>0.7393904816282068</v>
      </c>
      <c r="BH12" s="7" t="n">
        <v>0.5474762197347991</v>
      </c>
      <c r="BI12" s="7" t="n">
        <v>-0.08284954479584115</v>
      </c>
      <c r="BJ12" s="7" t="n">
        <v>0.491983792378587</v>
      </c>
      <c r="BK12" s="7" t="n">
        <v>0.87827205977962</v>
      </c>
      <c r="BL12" s="7" t="n">
        <v>0.8759716418357856</v>
      </c>
      <c r="BM12" s="7" t="n">
        <v>0.6981112267696357</v>
      </c>
      <c r="BN12" s="7" t="n">
        <v>0.9298729161948608</v>
      </c>
      <c r="BO12" s="7" t="n">
        <v>0.6228916650729023</v>
      </c>
      <c r="BP12" s="7" t="n">
        <v>0.7630867556643111</v>
      </c>
      <c r="BQ12" s="7" t="n">
        <v>0.7516604577915711</v>
      </c>
      <c r="BR12" s="7" t="n">
        <v>0.6606512417624353</v>
      </c>
      <c r="BS12" s="7" t="n">
        <v>0.7363401683153767</v>
      </c>
      <c r="BT12" s="7" t="n">
        <v>0.7470413187294102</v>
      </c>
      <c r="BU12" s="7" t="n">
        <v>0.6166804698391904</v>
      </c>
      <c r="BV12" s="7" t="n">
        <v>0.2247707891969912</v>
      </c>
      <c r="BW12" s="7" t="n">
        <v>0.2872263022543847</v>
      </c>
      <c r="BX12" s="7" t="n">
        <v>0.6446648124341312</v>
      </c>
      <c r="BY12" s="7" t="n">
        <v>0.7398924373765774</v>
      </c>
      <c r="BZ12" s="7" t="n">
        <v>-0.1058679381979516</v>
      </c>
      <c r="CA12" s="7" t="n">
        <v>0.9944739847557933</v>
      </c>
      <c r="CB12" s="7" t="n">
        <v>0.9701619019557209</v>
      </c>
      <c r="CC12" s="7" t="n">
        <v>0.9661743599151644</v>
      </c>
      <c r="CD12" s="7" t="n">
        <v>0.7205403427521805</v>
      </c>
      <c r="CE12" s="7" t="n">
        <v>0.7342920936265324</v>
      </c>
      <c r="CF12" s="7" t="n">
        <v>0.6838492627138809</v>
      </c>
      <c r="CG12" s="7" t="n">
        <v>0.7302543919686312</v>
      </c>
      <c r="CH12" s="7" t="n">
        <v>0.7318834199056373</v>
      </c>
      <c r="CI12" s="7" t="n">
        <v>0.6112982547029967</v>
      </c>
      <c r="CJ12" s="7" t="n">
        <v>0.4499142644329371</v>
      </c>
      <c r="CK12" s="7" t="n">
        <v>0.8041912870826858</v>
      </c>
      <c r="CL12" s="7" t="n">
        <v>0.8518514776742784</v>
      </c>
      <c r="CM12" s="7" t="n">
        <v>0.4595697358567102</v>
      </c>
      <c r="CN12" s="7" t="n">
        <v>0.7766704294258326</v>
      </c>
      <c r="CO12" s="7" t="n">
        <v>0.4425935314915683</v>
      </c>
      <c r="CP12" s="7" t="n">
        <v>0.7992611080197977</v>
      </c>
      <c r="CQ12" s="7" t="n">
        <v>0.8596868008841272</v>
      </c>
      <c r="CR12" s="7" t="n">
        <v>0.8304015945113027</v>
      </c>
      <c r="CS12" s="7" t="n">
        <v>0.5017317370331996</v>
      </c>
      <c r="CT12" s="7" t="n">
        <v>0.1589550473045391</v>
      </c>
      <c r="CU12" s="7" t="n">
        <v>0.5441668895958849</v>
      </c>
      <c r="CV12" s="7" t="n">
        <v>0.6150936139188817</v>
      </c>
      <c r="CW12" s="7" t="n">
        <v>0.8200488356561612</v>
      </c>
      <c r="CX12" s="7" t="n">
        <v>0.831578098198101</v>
      </c>
      <c r="CY12" s="7" t="n">
        <v>0.7999248480538494</v>
      </c>
      <c r="CZ12" s="7" t="n">
        <v>0.6280012683024226</v>
      </c>
      <c r="DA12" s="7" t="n">
        <v>0.736083921319355</v>
      </c>
      <c r="DB12" s="7" t="n">
        <v>0.9450314593801731</v>
      </c>
      <c r="DC12" s="7" t="n">
        <v>0.4075462576313533</v>
      </c>
      <c r="DD12" s="7" t="n">
        <v>0.7161561079069744</v>
      </c>
      <c r="DE12" s="7" t="n">
        <v>0.6138837034740346</v>
      </c>
      <c r="DF12" s="7" t="n">
        <v>0.6564749138618057</v>
      </c>
      <c r="DG12" s="7" t="n">
        <v>0.3138574061984793</v>
      </c>
      <c r="DH12" s="7" t="n">
        <v>0.8003151131061712</v>
      </c>
      <c r="DI12" s="7" t="n">
        <v>0.6532131616124836</v>
      </c>
      <c r="DJ12" s="7" t="n">
        <v>0.8456513835302375</v>
      </c>
      <c r="DK12" s="7" t="n">
        <v>0.8102406579353116</v>
      </c>
      <c r="DL12" s="7" t="n">
        <v>0.8793084375076216</v>
      </c>
      <c r="DM12" s="7" t="n">
        <v>0.3905909859255797</v>
      </c>
      <c r="DN12" s="7" t="n">
        <v>0.7165286642211899</v>
      </c>
      <c r="DO12" s="7" t="n">
        <v>0.4630022364665176</v>
      </c>
      <c r="DP12" s="7" t="n">
        <v>0.7338725142016078</v>
      </c>
      <c r="DQ12" s="7" t="n">
        <v>0.6817117882299978</v>
      </c>
      <c r="DR12" s="7" t="n">
        <v>0.7325368938247818</v>
      </c>
      <c r="DS12" s="7" t="n">
        <v>0.8380615643443112</v>
      </c>
      <c r="DT12" s="7" t="n">
        <v>-0.02289178758793443</v>
      </c>
      <c r="DU12" s="7" t="n">
        <v>0.7355256505394094</v>
      </c>
      <c r="DV12" s="7" t="n">
        <v>0.8812500907631855</v>
      </c>
      <c r="DW12" s="7" t="n">
        <v>0.9395700895156459</v>
      </c>
      <c r="DX12" s="7" t="n">
        <v>0.8175411851569689</v>
      </c>
      <c r="DY12" s="7" t="n">
        <v>0.3869445829494415</v>
      </c>
      <c r="DZ12" s="7" t="n">
        <v>0.7403651929104612</v>
      </c>
      <c r="EA12" s="7" t="n">
        <v>0.8418644446324481</v>
      </c>
      <c r="EB12" s="7" t="n">
        <v>0.8242656037867805</v>
      </c>
      <c r="EC12" s="7" t="n">
        <v>0.8315023387750132</v>
      </c>
      <c r="ED12" s="7" t="n">
        <v>0.4627750733018822</v>
      </c>
      <c r="EE12" s="7" t="n">
        <v>0.8407121984022751</v>
      </c>
      <c r="EF12" s="7" t="n">
        <v>0.6933260872151243</v>
      </c>
      <c r="EG12" s="7" t="n">
        <v>0.6055857385163198</v>
      </c>
      <c r="EH12" s="7" t="n">
        <v>0.8653118048416417</v>
      </c>
      <c r="EI12" s="7" t="n">
        <v>0.5775396047056457</v>
      </c>
      <c r="EJ12" s="7" t="n">
        <v>0.6480195036126358</v>
      </c>
      <c r="EK12" s="7" t="n">
        <v>0.7460478975669885</v>
      </c>
      <c r="EL12" s="7" t="n">
        <v>0.743550823232326</v>
      </c>
      <c r="EM12" s="7" t="n">
        <v>0.6672806041564638</v>
      </c>
      <c r="EN12" s="7" t="n">
        <v>0.6667751065493089</v>
      </c>
      <c r="EO12" s="7" t="n">
        <v>0.7477956105598729</v>
      </c>
      <c r="EP12" s="7" t="n">
        <v>0.8028565105443186</v>
      </c>
      <c r="EQ12" s="7" t="n">
        <v>0.4879638906000792</v>
      </c>
      <c r="ER12" s="7" t="n">
        <v>0.7045177699873562</v>
      </c>
      <c r="ES12" s="7" t="n">
        <v>0.7919424762568327</v>
      </c>
      <c r="ET12" s="7" t="n">
        <v>0.6299224621410282</v>
      </c>
      <c r="EU12" s="7" t="n">
        <v>0.8112302881105329</v>
      </c>
      <c r="EV12" s="7" t="n">
        <v>0.7485981912058484</v>
      </c>
      <c r="EW12" s="7" t="n">
        <v>0.7690186717255174</v>
      </c>
      <c r="EX12" s="7" t="n">
        <v>0.6079568743863346</v>
      </c>
      <c r="EY12" s="7" t="n">
        <v>0.7255250896369834</v>
      </c>
      <c r="EZ12" s="7" t="n">
        <v>0.6523803137482072</v>
      </c>
      <c r="FA12" s="7" t="n">
        <v>0.493756796184455</v>
      </c>
      <c r="FB12" s="7" t="n">
        <v>0.6014491857615627</v>
      </c>
      <c r="FC12" s="7" t="n">
        <v>0.7666717430855275</v>
      </c>
      <c r="FD12" s="7" t="n">
        <v>0.7760564924688612</v>
      </c>
      <c r="FE12" s="7" t="n">
        <v>0.780171338186577</v>
      </c>
      <c r="FF12" s="7" t="n">
        <v>0.8018184206474369</v>
      </c>
      <c r="FG12" s="7" t="n">
        <v>0.743400429613481</v>
      </c>
      <c r="FH12" s="7" t="n">
        <v>0.5941847898042375</v>
      </c>
      <c r="FI12" s="7" t="n">
        <v>0.4945430049694342</v>
      </c>
      <c r="FJ12" s="7" t="n">
        <v>0.7119741680323061</v>
      </c>
      <c r="FK12" s="7" t="n">
        <v>0.8373626613915335</v>
      </c>
      <c r="FL12" s="7" t="n">
        <v>0.6224472424879874</v>
      </c>
      <c r="FM12" s="7" t="n">
        <v>0.6564368242867047</v>
      </c>
      <c r="FN12" s="7" t="n">
        <v>0.7416390777975939</v>
      </c>
      <c r="FO12" s="7" t="n">
        <v>0.7593473325656687</v>
      </c>
      <c r="FP12" s="7" t="n">
        <v>0.8143772418537172</v>
      </c>
      <c r="FQ12" s="7" t="n">
        <v>0.6551970128371787</v>
      </c>
      <c r="FR12" s="7" t="n">
        <v>0.565707284368046</v>
      </c>
      <c r="FS12" s="7" t="n">
        <v>0.7750376006311633</v>
      </c>
      <c r="FT12" s="7" t="n">
        <v>0.3061097494998184</v>
      </c>
      <c r="FU12" s="7" t="n">
        <v>0.8037810905847528</v>
      </c>
      <c r="FV12" s="7" t="n">
        <v>0.760313863317744</v>
      </c>
      <c r="FW12" s="7" t="n">
        <v>0.6497729733576365</v>
      </c>
      <c r="FX12" s="7" t="n">
        <v>0.2151102227057225</v>
      </c>
      <c r="FY12" s="7" t="n">
        <v>0.7436409616387156</v>
      </c>
      <c r="FZ12" s="7" t="n">
        <v>0.5999870132146439</v>
      </c>
      <c r="GA12" s="7" t="n">
        <v>0.7568211761756101</v>
      </c>
      <c r="GB12" s="7" t="n">
        <v>0.06432411734751285</v>
      </c>
      <c r="GC12" s="7" t="n">
        <v>0.4835577836079071</v>
      </c>
      <c r="GD12" s="7" t="n">
        <v>0.7208334391244398</v>
      </c>
      <c r="GE12" s="7" t="n">
        <v>0.7091728380371622</v>
      </c>
      <c r="GF12" s="7" t="n">
        <v>0.3591011414868095</v>
      </c>
      <c r="GG12" s="7" t="n">
        <v>0.8629080494668383</v>
      </c>
      <c r="GH12" s="7" t="n">
        <v>0.6439798360336658</v>
      </c>
      <c r="GI12" s="7" t="n">
        <v>0.6800991423989498</v>
      </c>
      <c r="GJ12" s="7" t="n">
        <v>0.8137282269866675</v>
      </c>
      <c r="GK12" s="7" t="n">
        <v>0.7044657642866325</v>
      </c>
      <c r="GL12" s="7" t="n">
        <v>0.7960002414374454</v>
      </c>
      <c r="GM12" s="7" t="n">
        <v>0.3827502175584065</v>
      </c>
      <c r="GN12" s="7" t="n">
        <v>0.3575970029015506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0.9409022984525262</v>
      </c>
      <c r="D13" s="7" t="n">
        <v>0.9514549115930846</v>
      </c>
      <c r="E13" s="7" t="n">
        <v>0.07592629895686681</v>
      </c>
      <c r="F13" s="7" t="n">
        <v>0.8673473430832562</v>
      </c>
      <c r="G13" s="7" t="n">
        <v>0.4831165931635102</v>
      </c>
      <c r="H13" s="7" t="n">
        <v>0.4002892857862376</v>
      </c>
      <c r="I13" s="7" t="n">
        <v>0.7341962039927783</v>
      </c>
      <c r="J13" s="7" t="n">
        <v>0.7526176827006581</v>
      </c>
      <c r="K13" s="7" t="n">
        <v>0.5271676891910236</v>
      </c>
      <c r="L13" s="7" t="n">
        <v>0.07703491881107133</v>
      </c>
      <c r="M13" s="7" t="n">
        <v>0.9873523255344584</v>
      </c>
      <c r="N13" s="7" t="n">
        <v>1</v>
      </c>
      <c r="O13" s="7" t="n">
        <v>0.8717570132115895</v>
      </c>
      <c r="P13" s="7" t="n">
        <v>0.80847939621533</v>
      </c>
      <c r="Q13" s="7" t="n">
        <v>0.5115467723663958</v>
      </c>
      <c r="R13" s="7" t="n">
        <v>0.7837495197263968</v>
      </c>
      <c r="S13" s="7" t="n">
        <v>0.8188030921695201</v>
      </c>
      <c r="T13" s="7" t="n">
        <v>0.8121791432006227</v>
      </c>
      <c r="U13" s="7" t="n">
        <v>0.8099789429183907</v>
      </c>
      <c r="V13" s="7" t="n">
        <v>0.7611970855912731</v>
      </c>
      <c r="W13" s="7" t="n">
        <v>0.796952433014847</v>
      </c>
      <c r="X13" s="7" t="n">
        <v>0.8575259968950054</v>
      </c>
      <c r="Y13" s="7" t="n">
        <v>0.8388149295562921</v>
      </c>
      <c r="Z13" s="7" t="n">
        <v>0.826324169043932</v>
      </c>
      <c r="AA13" s="7" t="n">
        <v>0.508359969741865</v>
      </c>
      <c r="AB13" s="7" t="n">
        <v>0.3498927994000924</v>
      </c>
      <c r="AC13" s="7" t="n">
        <v>0.8213134344201692</v>
      </c>
      <c r="AD13" s="7" t="n">
        <v>0.27130417574709</v>
      </c>
      <c r="AE13" s="7" t="n">
        <v>0.9294618076162292</v>
      </c>
      <c r="AF13" s="7" t="n">
        <v>0.964378929238156</v>
      </c>
      <c r="AG13" s="7" t="n">
        <v>0.9983105741615698</v>
      </c>
      <c r="AH13" s="7" t="n">
        <v>0.4271792367812227</v>
      </c>
      <c r="AI13" s="7" t="n">
        <v>0.9614023325060922</v>
      </c>
      <c r="AJ13" s="7" t="n">
        <v>0.3472085059876282</v>
      </c>
      <c r="AK13" s="7" t="n">
        <v>-0.2506890098016183</v>
      </c>
      <c r="AL13" s="7" t="n">
        <v>0.3670777043092626</v>
      </c>
      <c r="AM13" s="7" t="n">
        <v>0.4944728623948189</v>
      </c>
      <c r="AN13" s="7" t="n">
        <v>0.7964604985106859</v>
      </c>
      <c r="AO13" s="7" t="n">
        <v>0.6022714264372199</v>
      </c>
      <c r="AP13" s="7" t="n">
        <v>0.5026057606648378</v>
      </c>
      <c r="AQ13" s="7" t="n">
        <v>0.6763498805737025</v>
      </c>
      <c r="AR13" s="7" t="n">
        <v>0.5087972071063817</v>
      </c>
      <c r="AS13" s="7" t="n">
        <v>0.8970280900197863</v>
      </c>
      <c r="AT13" s="7" t="n">
        <v>0.4410292272287513</v>
      </c>
      <c r="AU13" s="7" t="n">
        <v>0.9814553375783125</v>
      </c>
      <c r="AV13" s="7" t="n">
        <v>0.903461302979981</v>
      </c>
      <c r="AW13" s="7" t="n">
        <v>0.8988122408252637</v>
      </c>
      <c r="AX13" s="7" t="n">
        <v>0.6832306671034405</v>
      </c>
      <c r="AY13" s="7" t="n">
        <v>0.8614629288961034</v>
      </c>
      <c r="AZ13" s="7" t="n">
        <v>0.8343310060204434</v>
      </c>
      <c r="BA13" s="7" t="n">
        <v>0.8990461557327705</v>
      </c>
      <c r="BB13" s="7" t="n">
        <v>0.7359984268195952</v>
      </c>
      <c r="BC13" s="7" t="n">
        <v>0.9402081994731998</v>
      </c>
      <c r="BD13" s="7" t="n">
        <v>0.5531010199561207</v>
      </c>
      <c r="BE13" s="7" t="n">
        <v>0.7620377036534489</v>
      </c>
      <c r="BF13" s="7" t="n">
        <v>0.8283564508873431</v>
      </c>
      <c r="BG13" s="7" t="n">
        <v>0.6991365193620201</v>
      </c>
      <c r="BH13" s="7" t="n">
        <v>0.5116801659804873</v>
      </c>
      <c r="BI13" s="7" t="n">
        <v>-0.0593307208262309</v>
      </c>
      <c r="BJ13" s="7" t="n">
        <v>0.4638084808222084</v>
      </c>
      <c r="BK13" s="7" t="n">
        <v>0.8911331629486933</v>
      </c>
      <c r="BL13" s="7" t="n">
        <v>0.8764783732551911</v>
      </c>
      <c r="BM13" s="7" t="n">
        <v>0.7243220450752488</v>
      </c>
      <c r="BN13" s="7" t="n">
        <v>0.9163288334219841</v>
      </c>
      <c r="BO13" s="7" t="n">
        <v>0.6022714173863052</v>
      </c>
      <c r="BP13" s="7" t="n">
        <v>0.7246865016127857</v>
      </c>
      <c r="BQ13" s="7" t="n">
        <v>0.8106604877003111</v>
      </c>
      <c r="BR13" s="7" t="n">
        <v>0.6875487984261772</v>
      </c>
      <c r="BS13" s="7" t="n">
        <v>0.8017341705910497</v>
      </c>
      <c r="BT13" s="7" t="n">
        <v>0.7077950719325338</v>
      </c>
      <c r="BU13" s="7" t="n">
        <v>0.6521750869282441</v>
      </c>
      <c r="BV13" s="7" t="n">
        <v>0.1390490923920698</v>
      </c>
      <c r="BW13" s="7" t="n">
        <v>0.216667205102499</v>
      </c>
      <c r="BX13" s="7" t="n">
        <v>0.6225255219605995</v>
      </c>
      <c r="BY13" s="7" t="n">
        <v>0.7408520545506242</v>
      </c>
      <c r="BZ13" s="7" t="n">
        <v>-0.1277695357605614</v>
      </c>
      <c r="CA13" s="7" t="n">
        <v>0.9946753394136831</v>
      </c>
      <c r="CB13" s="7" t="n">
        <v>0.9435556615848801</v>
      </c>
      <c r="CC13" s="7" t="n">
        <v>0.9390616763247081</v>
      </c>
      <c r="CD13" s="7" t="n">
        <v>0.7892438789125189</v>
      </c>
      <c r="CE13" s="7" t="n">
        <v>0.7703231759070942</v>
      </c>
      <c r="CF13" s="7" t="n">
        <v>0.7048895113894477</v>
      </c>
      <c r="CG13" s="7" t="n">
        <v>0.7246730848783531</v>
      </c>
      <c r="CH13" s="7" t="n">
        <v>0.7828774318435034</v>
      </c>
      <c r="CI13" s="7" t="n">
        <v>0.5806438704149972</v>
      </c>
      <c r="CJ13" s="7" t="n">
        <v>0.4051179246518037</v>
      </c>
      <c r="CK13" s="7" t="n">
        <v>0.8462918195074397</v>
      </c>
      <c r="CL13" s="7" t="n">
        <v>0.8871460704288605</v>
      </c>
      <c r="CM13" s="7" t="n">
        <v>0.4115057962266676</v>
      </c>
      <c r="CN13" s="7" t="n">
        <v>0.7885051065163013</v>
      </c>
      <c r="CO13" s="7" t="n">
        <v>0.4167995411907652</v>
      </c>
      <c r="CP13" s="7" t="n">
        <v>0.8286005172768228</v>
      </c>
      <c r="CQ13" s="7" t="n">
        <v>0.8910078518424696</v>
      </c>
      <c r="CR13" s="7" t="n">
        <v>0.8711847087262587</v>
      </c>
      <c r="CS13" s="7" t="n">
        <v>0.4736705385141669</v>
      </c>
      <c r="CT13" s="7" t="n">
        <v>0.08149544064190518</v>
      </c>
      <c r="CU13" s="7" t="n">
        <v>0.5202899861782546</v>
      </c>
      <c r="CV13" s="7" t="n">
        <v>0.6523873745841212</v>
      </c>
      <c r="CW13" s="7" t="n">
        <v>0.8627053195381457</v>
      </c>
      <c r="CX13" s="7" t="n">
        <v>0.8817928697177322</v>
      </c>
      <c r="CY13" s="7" t="n">
        <v>0.8391604881350574</v>
      </c>
      <c r="CZ13" s="7" t="n">
        <v>0.6488140721961887</v>
      </c>
      <c r="DA13" s="7" t="n">
        <v>0.7862661134014787</v>
      </c>
      <c r="DB13" s="7" t="n">
        <v>0.9760435347565953</v>
      </c>
      <c r="DC13" s="7" t="n">
        <v>0.3401536845400361</v>
      </c>
      <c r="DD13" s="7" t="n">
        <v>0.7517024884661088</v>
      </c>
      <c r="DE13" s="7" t="n">
        <v>0.6489239859990357</v>
      </c>
      <c r="DF13" s="7" t="n">
        <v>0.6739739601926864</v>
      </c>
      <c r="DG13" s="7" t="n">
        <v>0.2350781870242653</v>
      </c>
      <c r="DH13" s="7" t="n">
        <v>0.79376296486344</v>
      </c>
      <c r="DI13" s="7" t="n">
        <v>0.7188773333492422</v>
      </c>
      <c r="DJ13" s="7" t="n">
        <v>0.8773929021690585</v>
      </c>
      <c r="DK13" s="7" t="n">
        <v>0.8312592028387019</v>
      </c>
      <c r="DL13" s="7" t="n">
        <v>0.8948737207703089</v>
      </c>
      <c r="DM13" s="7" t="n">
        <v>0.3141119708262977</v>
      </c>
      <c r="DN13" s="7" t="n">
        <v>0.7483850633936459</v>
      </c>
      <c r="DO13" s="7" t="n">
        <v>0.4388771292562851</v>
      </c>
      <c r="DP13" s="7" t="n">
        <v>0.7588605697454035</v>
      </c>
      <c r="DQ13" s="7" t="n">
        <v>0.7358302136145979</v>
      </c>
      <c r="DR13" s="7" t="n">
        <v>0.7424412660678738</v>
      </c>
      <c r="DS13" s="7" t="n">
        <v>0.8776439922363233</v>
      </c>
      <c r="DT13" s="7" t="n">
        <v>0.01263780756809881</v>
      </c>
      <c r="DU13" s="7" t="n">
        <v>0.7668469315583811</v>
      </c>
      <c r="DV13" s="7" t="n">
        <v>0.9049749593625322</v>
      </c>
      <c r="DW13" s="7" t="n">
        <v>0.9226046300500124</v>
      </c>
      <c r="DX13" s="7" t="n">
        <v>0.8397357469100666</v>
      </c>
      <c r="DY13" s="7" t="n">
        <v>0.360485903660371</v>
      </c>
      <c r="DZ13" s="7" t="n">
        <v>0.6984377385132517</v>
      </c>
      <c r="EA13" s="7" t="n">
        <v>0.8745201274740544</v>
      </c>
      <c r="EB13" s="7" t="n">
        <v>0.8552318581478701</v>
      </c>
      <c r="EC13" s="7" t="n">
        <v>0.8542913102097154</v>
      </c>
      <c r="ED13" s="7" t="n">
        <v>0.4232333626258219</v>
      </c>
      <c r="EE13" s="7" t="n">
        <v>0.8746555110761317</v>
      </c>
      <c r="EF13" s="7" t="n">
        <v>0.7615784606476029</v>
      </c>
      <c r="EG13" s="7" t="n">
        <v>0.6754786667760276</v>
      </c>
      <c r="EH13" s="7" t="n">
        <v>0.8806856527502483</v>
      </c>
      <c r="EI13" s="7" t="n">
        <v>0.6101052611531333</v>
      </c>
      <c r="EJ13" s="7" t="n">
        <v>0.7027437217014503</v>
      </c>
      <c r="EK13" s="7" t="n">
        <v>0.7511830762574958</v>
      </c>
      <c r="EL13" s="7" t="n">
        <v>0.7527092166725481</v>
      </c>
      <c r="EM13" s="7" t="n">
        <v>0.6958452437410096</v>
      </c>
      <c r="EN13" s="7" t="n">
        <v>0.7175336542119403</v>
      </c>
      <c r="EO13" s="7" t="n">
        <v>0.8164726759761448</v>
      </c>
      <c r="EP13" s="7" t="n">
        <v>0.8285240907129829</v>
      </c>
      <c r="EQ13" s="7" t="n">
        <v>0.4474402105625545</v>
      </c>
      <c r="ER13" s="7" t="n">
        <v>0.7572484366315141</v>
      </c>
      <c r="ES13" s="7" t="n">
        <v>0.8507053013530591</v>
      </c>
      <c r="ET13" s="7" t="n">
        <v>0.6192249623179564</v>
      </c>
      <c r="EU13" s="7" t="n">
        <v>0.8679814990880842</v>
      </c>
      <c r="EV13" s="7" t="n">
        <v>0.7912130119605836</v>
      </c>
      <c r="EW13" s="7" t="n">
        <v>0.8101683128615138</v>
      </c>
      <c r="EX13" s="7" t="n">
        <v>0.5702525913895675</v>
      </c>
      <c r="EY13" s="7" t="n">
        <v>0.7072901620784335</v>
      </c>
      <c r="EZ13" s="7" t="n">
        <v>0.6281714846229707</v>
      </c>
      <c r="FA13" s="7" t="n">
        <v>0.4511749516186528</v>
      </c>
      <c r="FB13" s="7" t="n">
        <v>0.6563466317230818</v>
      </c>
      <c r="FC13" s="7" t="n">
        <v>0.8131173320559263</v>
      </c>
      <c r="FD13" s="7" t="n">
        <v>0.83393426079799</v>
      </c>
      <c r="FE13" s="7" t="n">
        <v>0.8390492969933544</v>
      </c>
      <c r="FF13" s="7" t="n">
        <v>0.8236686409838228</v>
      </c>
      <c r="FG13" s="7" t="n">
        <v>0.7834263548098611</v>
      </c>
      <c r="FH13" s="7" t="n">
        <v>0.6691959225164388</v>
      </c>
      <c r="FI13" s="7" t="n">
        <v>0.5667309420044496</v>
      </c>
      <c r="FJ13" s="7" t="n">
        <v>0.7409780584067728</v>
      </c>
      <c r="FK13" s="7" t="n">
        <v>0.8708214235726883</v>
      </c>
      <c r="FL13" s="7" t="n">
        <v>0.6440788972598988</v>
      </c>
      <c r="FM13" s="7" t="n">
        <v>0.7189873158665958</v>
      </c>
      <c r="FN13" s="7" t="n">
        <v>0.7290417427404925</v>
      </c>
      <c r="FO13" s="7" t="n">
        <v>0.8010964185752459</v>
      </c>
      <c r="FP13" s="7" t="n">
        <v>0.8563412244334521</v>
      </c>
      <c r="FQ13" s="7" t="n">
        <v>0.7159310630617383</v>
      </c>
      <c r="FR13" s="7" t="n">
        <v>0.5188987248479953</v>
      </c>
      <c r="FS13" s="7" t="n">
        <v>0.7550154411243766</v>
      </c>
      <c r="FT13" s="7" t="n">
        <v>0.3312956612637655</v>
      </c>
      <c r="FU13" s="7" t="n">
        <v>0.8324389580228445</v>
      </c>
      <c r="FV13" s="7" t="n">
        <v>0.8018083709720832</v>
      </c>
      <c r="FW13" s="7" t="n">
        <v>0.6539821154497369</v>
      </c>
      <c r="FX13" s="7" t="n">
        <v>0.1292477782761231</v>
      </c>
      <c r="FY13" s="7" t="n">
        <v>0.7031070955030402</v>
      </c>
      <c r="FZ13" s="7" t="n">
        <v>0.5881198703359444</v>
      </c>
      <c r="GA13" s="7" t="n">
        <v>0.8012730618165231</v>
      </c>
      <c r="GB13" s="7" t="n">
        <v>0.09765688936029265</v>
      </c>
      <c r="GC13" s="7" t="n">
        <v>0.4448870090958979</v>
      </c>
      <c r="GD13" s="7" t="n">
        <v>0.7598455330603135</v>
      </c>
      <c r="GE13" s="7" t="n">
        <v>0.7054250922462414</v>
      </c>
      <c r="GF13" s="7" t="n">
        <v>0.2855641187138966</v>
      </c>
      <c r="GG13" s="7" t="n">
        <v>0.8942776868855562</v>
      </c>
      <c r="GH13" s="7" t="n">
        <v>0.6686089045327921</v>
      </c>
      <c r="GI13" s="7" t="n">
        <v>0.7421694966998673</v>
      </c>
      <c r="GJ13" s="7" t="n">
        <v>0.8552517914788973</v>
      </c>
      <c r="GK13" s="7" t="n">
        <v>0.7588975369802428</v>
      </c>
      <c r="GL13" s="7" t="n">
        <v>0.8492789577713566</v>
      </c>
      <c r="GM13" s="7" t="n">
        <v>0.3556386187916156</v>
      </c>
      <c r="GN13" s="7" t="n">
        <v>0.2753364520675334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0.8373958959717323</v>
      </c>
      <c r="D14" s="7" t="n">
        <v>0.8186130021510003</v>
      </c>
      <c r="E14" s="7" t="n">
        <v>-0.08967316353723806</v>
      </c>
      <c r="F14" s="7" t="n">
        <v>0.7342987482111113</v>
      </c>
      <c r="G14" s="7" t="n">
        <v>0.20512241609038</v>
      </c>
      <c r="H14" s="7" t="n">
        <v>0.1655359096663319</v>
      </c>
      <c r="I14" s="7" t="n">
        <v>0.5706663412647978</v>
      </c>
      <c r="J14" s="7" t="n">
        <v>0.5718939466383525</v>
      </c>
      <c r="K14" s="7" t="n">
        <v>0.3039933081337953</v>
      </c>
      <c r="L14" s="7" t="n">
        <v>-0.0895663279810629</v>
      </c>
      <c r="M14" s="7" t="n">
        <v>0.8186753385078737</v>
      </c>
      <c r="N14" s="7" t="n">
        <v>0.8717570132115895</v>
      </c>
      <c r="O14" s="7" t="n">
        <v>1</v>
      </c>
      <c r="P14" s="7" t="n">
        <v>0.9644595298687835</v>
      </c>
      <c r="Q14" s="7" t="n">
        <v>0.4656886327665507</v>
      </c>
      <c r="R14" s="7" t="n">
        <v>0.9577848077978688</v>
      </c>
      <c r="S14" s="7" t="n">
        <v>0.9640304210533643</v>
      </c>
      <c r="T14" s="7" t="n">
        <v>0.8849461444063221</v>
      </c>
      <c r="U14" s="7" t="n">
        <v>0.9367960290931608</v>
      </c>
      <c r="V14" s="7" t="n">
        <v>0.7314233921651495</v>
      </c>
      <c r="W14" s="7" t="n">
        <v>0.882116957383399</v>
      </c>
      <c r="X14" s="7" t="n">
        <v>0.9753728240260171</v>
      </c>
      <c r="Y14" s="7" t="n">
        <v>0.9410031279801743</v>
      </c>
      <c r="Z14" s="7" t="n">
        <v>0.636217744543872</v>
      </c>
      <c r="AA14" s="7" t="n">
        <v>0.3511397671691813</v>
      </c>
      <c r="AB14" s="7" t="n">
        <v>0.1300353168055242</v>
      </c>
      <c r="AC14" s="7" t="n">
        <v>0.6322294651683645</v>
      </c>
      <c r="AD14" s="7" t="n">
        <v>0.0469812532025238</v>
      </c>
      <c r="AE14" s="7" t="n">
        <v>0.9033725121010187</v>
      </c>
      <c r="AF14" s="7" t="n">
        <v>0.9000852159065083</v>
      </c>
      <c r="AG14" s="7" t="n">
        <v>0.8655623849647086</v>
      </c>
      <c r="AH14" s="7" t="n">
        <v>0.2377782153128025</v>
      </c>
      <c r="AI14" s="7" t="n">
        <v>0.8076185944255699</v>
      </c>
      <c r="AJ14" s="7" t="n">
        <v>0.1252508823240049</v>
      </c>
      <c r="AK14" s="7" t="n">
        <v>-0.2558896802656905</v>
      </c>
      <c r="AL14" s="7" t="n">
        <v>0.1375844305840594</v>
      </c>
      <c r="AM14" s="7" t="n">
        <v>0.3310091533808319</v>
      </c>
      <c r="AN14" s="7" t="n">
        <v>0.7463227410163288</v>
      </c>
      <c r="AO14" s="7" t="n">
        <v>0.4204873815475048</v>
      </c>
      <c r="AP14" s="7" t="n">
        <v>0.2953187897140802</v>
      </c>
      <c r="AQ14" s="7" t="n">
        <v>0.5018042009265102</v>
      </c>
      <c r="AR14" s="7" t="n">
        <v>0.3505557276131188</v>
      </c>
      <c r="AS14" s="7" t="n">
        <v>0.9518988613803409</v>
      </c>
      <c r="AT14" s="7" t="n">
        <v>0.2416619410157936</v>
      </c>
      <c r="AU14" s="7" t="n">
        <v>0.863838979509394</v>
      </c>
      <c r="AV14" s="7" t="n">
        <v>0.7857372127368204</v>
      </c>
      <c r="AW14" s="7" t="n">
        <v>0.8895009919027509</v>
      </c>
      <c r="AX14" s="7" t="n">
        <v>0.5494553333748484</v>
      </c>
      <c r="AY14" s="7" t="n">
        <v>0.7391589303610182</v>
      </c>
      <c r="AZ14" s="7" t="n">
        <v>0.754835619086948</v>
      </c>
      <c r="BA14" s="7" t="n">
        <v>0.887740700434554</v>
      </c>
      <c r="BB14" s="7" t="n">
        <v>0.466469995164479</v>
      </c>
      <c r="BC14" s="7" t="n">
        <v>0.7761621131222297</v>
      </c>
      <c r="BD14" s="7" t="n">
        <v>0.3536834865524552</v>
      </c>
      <c r="BE14" s="7" t="n">
        <v>0.7699511725050361</v>
      </c>
      <c r="BF14" s="7" t="n">
        <v>0.6402969427751942</v>
      </c>
      <c r="BG14" s="7" t="n">
        <v>0.5002362494168971</v>
      </c>
      <c r="BH14" s="7" t="n">
        <v>0.3288247597629977</v>
      </c>
      <c r="BI14" s="7" t="n">
        <v>-0.01810357305972376</v>
      </c>
      <c r="BJ14" s="7" t="n">
        <v>0.3681997017218821</v>
      </c>
      <c r="BK14" s="7" t="n">
        <v>0.8027184222076624</v>
      </c>
      <c r="BL14" s="7" t="n">
        <v>0.7461122109065293</v>
      </c>
      <c r="BM14" s="7" t="n">
        <v>0.573461897273314</v>
      </c>
      <c r="BN14" s="7" t="n">
        <v>0.7484530131626026</v>
      </c>
      <c r="BO14" s="7" t="n">
        <v>0.4204874028243373</v>
      </c>
      <c r="BP14" s="7" t="n">
        <v>0.5032256928262826</v>
      </c>
      <c r="BQ14" s="7" t="n">
        <v>0.808002261589013</v>
      </c>
      <c r="BR14" s="7" t="n">
        <v>0.5185536907480286</v>
      </c>
      <c r="BS14" s="7" t="n">
        <v>0.8136004326082116</v>
      </c>
      <c r="BT14" s="7" t="n">
        <v>0.5035392738980969</v>
      </c>
      <c r="BU14" s="7" t="n">
        <v>0.5024627007091298</v>
      </c>
      <c r="BV14" s="7" t="n">
        <v>-0.09383341674486356</v>
      </c>
      <c r="BW14" s="7" t="n">
        <v>0.01676986006685833</v>
      </c>
      <c r="BX14" s="7" t="n">
        <v>0.4611534761665935</v>
      </c>
      <c r="BY14" s="7" t="n">
        <v>0.5398821055476309</v>
      </c>
      <c r="BZ14" s="7" t="n">
        <v>-0.1827782628318277</v>
      </c>
      <c r="CA14" s="7" t="n">
        <v>0.8526745931602101</v>
      </c>
      <c r="CB14" s="7" t="n">
        <v>0.781831090168783</v>
      </c>
      <c r="CC14" s="7" t="n">
        <v>0.7257304801755173</v>
      </c>
      <c r="CD14" s="7" t="n">
        <v>0.7358540980481422</v>
      </c>
      <c r="CE14" s="7" t="n">
        <v>0.6801191011799219</v>
      </c>
      <c r="CF14" s="7" t="n">
        <v>0.5054835698793632</v>
      </c>
      <c r="CG14" s="7" t="n">
        <v>0.5074921458442924</v>
      </c>
      <c r="CH14" s="7" t="n">
        <v>0.6817952212266952</v>
      </c>
      <c r="CI14" s="7" t="n">
        <v>0.3599256225319171</v>
      </c>
      <c r="CJ14" s="7" t="n">
        <v>0.2267901730838366</v>
      </c>
      <c r="CK14" s="7" t="n">
        <v>0.7991665449529064</v>
      </c>
      <c r="CL14" s="7" t="n">
        <v>0.9423989319387901</v>
      </c>
      <c r="CM14" s="7" t="n">
        <v>0.2044037851405642</v>
      </c>
      <c r="CN14" s="7" t="n">
        <v>0.6427535188059238</v>
      </c>
      <c r="CO14" s="7" t="n">
        <v>0.2750234674647031</v>
      </c>
      <c r="CP14" s="7" t="n">
        <v>0.6481751015450083</v>
      </c>
      <c r="CQ14" s="7" t="n">
        <v>0.9161730364972382</v>
      </c>
      <c r="CR14" s="7" t="n">
        <v>0.8353106565629306</v>
      </c>
      <c r="CS14" s="7" t="n">
        <v>0.3420577065670792</v>
      </c>
      <c r="CT14" s="7" t="n">
        <v>-0.1532241538861455</v>
      </c>
      <c r="CU14" s="7" t="n">
        <v>0.3948092769801681</v>
      </c>
      <c r="CV14" s="7" t="n">
        <v>0.5360876385124934</v>
      </c>
      <c r="CW14" s="7" t="n">
        <v>0.8447570177334318</v>
      </c>
      <c r="CX14" s="7" t="n">
        <v>0.9630720588378231</v>
      </c>
      <c r="CY14" s="7" t="n">
        <v>0.7809429536495782</v>
      </c>
      <c r="CZ14" s="7" t="n">
        <v>0.4916833955235132</v>
      </c>
      <c r="DA14" s="7" t="n">
        <v>0.7466236771600144</v>
      </c>
      <c r="DB14" s="7" t="n">
        <v>0.8934057820028186</v>
      </c>
      <c r="DC14" s="7" t="n">
        <v>0.07897921881187407</v>
      </c>
      <c r="DD14" s="7" t="n">
        <v>0.6709057654100673</v>
      </c>
      <c r="DE14" s="7" t="n">
        <v>0.4986461293974211</v>
      </c>
      <c r="DF14" s="7" t="n">
        <v>0.5394618627281561</v>
      </c>
      <c r="DG14" s="7" t="n">
        <v>-0.001265507880881791</v>
      </c>
      <c r="DH14" s="7" t="n">
        <v>0.5654904309404848</v>
      </c>
      <c r="DI14" s="7" t="n">
        <v>0.7096827570932905</v>
      </c>
      <c r="DJ14" s="7" t="n">
        <v>0.9004699790638335</v>
      </c>
      <c r="DK14" s="7" t="n">
        <v>0.8017537065888604</v>
      </c>
      <c r="DL14" s="7" t="n">
        <v>0.8892113507256458</v>
      </c>
      <c r="DM14" s="7" t="n">
        <v>0.05198400243330323</v>
      </c>
      <c r="DN14" s="7" t="n">
        <v>0.6934605171494629</v>
      </c>
      <c r="DO14" s="7" t="n">
        <v>0.3443037389800102</v>
      </c>
      <c r="DP14" s="7" t="n">
        <v>0.746470831133621</v>
      </c>
      <c r="DQ14" s="7" t="n">
        <v>0.6677797932779329</v>
      </c>
      <c r="DR14" s="7" t="n">
        <v>0.5176468274921971</v>
      </c>
      <c r="DS14" s="7" t="n">
        <v>0.8531594023131576</v>
      </c>
      <c r="DT14" s="7" t="n">
        <v>0.07215573769242178</v>
      </c>
      <c r="DU14" s="7" t="n">
        <v>0.7638816388893267</v>
      </c>
      <c r="DV14" s="7" t="n">
        <v>0.9278464604171768</v>
      </c>
      <c r="DW14" s="7" t="n">
        <v>0.8168133476907284</v>
      </c>
      <c r="DX14" s="7" t="n">
        <v>0.8072765931315681</v>
      </c>
      <c r="DY14" s="7" t="n">
        <v>0.2730561013004122</v>
      </c>
      <c r="DZ14" s="7" t="n">
        <v>0.4929454461344975</v>
      </c>
      <c r="EA14" s="7" t="n">
        <v>0.935103940083944</v>
      </c>
      <c r="EB14" s="7" t="n">
        <v>0.7779611118662852</v>
      </c>
      <c r="EC14" s="7" t="n">
        <v>0.775168486157165</v>
      </c>
      <c r="ED14" s="7" t="n">
        <v>0.2404433995842173</v>
      </c>
      <c r="EE14" s="7" t="n">
        <v>0.9250167608269253</v>
      </c>
      <c r="EF14" s="7" t="n">
        <v>0.7693597136860693</v>
      </c>
      <c r="EG14" s="7" t="n">
        <v>0.7122698903484576</v>
      </c>
      <c r="EH14" s="7" t="n">
        <v>0.8832389699556598</v>
      </c>
      <c r="EI14" s="7" t="n">
        <v>0.4659764949097995</v>
      </c>
      <c r="EJ14" s="7" t="n">
        <v>0.8748727642691275</v>
      </c>
      <c r="EK14" s="7" t="n">
        <v>0.6418925117832246</v>
      </c>
      <c r="EL14" s="7" t="n">
        <v>0.6433264693734064</v>
      </c>
      <c r="EM14" s="7" t="n">
        <v>0.6166383330885256</v>
      </c>
      <c r="EN14" s="7" t="n">
        <v>0.8984075797945956</v>
      </c>
      <c r="EO14" s="7" t="n">
        <v>0.8185128737648524</v>
      </c>
      <c r="EP14" s="7" t="n">
        <v>0.6410197810826953</v>
      </c>
      <c r="EQ14" s="7" t="n">
        <v>0.2617608994660366</v>
      </c>
      <c r="ER14" s="7" t="n">
        <v>0.7275903969588082</v>
      </c>
      <c r="ES14" s="7" t="n">
        <v>0.8447238024930527</v>
      </c>
      <c r="ET14" s="7" t="n">
        <v>0.401842986821541</v>
      </c>
      <c r="EU14" s="7" t="n">
        <v>0.9181857922917568</v>
      </c>
      <c r="EV14" s="7" t="n">
        <v>0.939244530333002</v>
      </c>
      <c r="EW14" s="7" t="n">
        <v>0.9515198644171946</v>
      </c>
      <c r="EX14" s="7" t="n">
        <v>0.3438807644959058</v>
      </c>
      <c r="EY14" s="7" t="n">
        <v>0.4405227296666812</v>
      </c>
      <c r="EZ14" s="7" t="n">
        <v>0.3619515954878839</v>
      </c>
      <c r="FA14" s="7" t="n">
        <v>0.22628604236255</v>
      </c>
      <c r="FB14" s="7" t="n">
        <v>0.8519126164652846</v>
      </c>
      <c r="FC14" s="7" t="n">
        <v>0.9563459078002484</v>
      </c>
      <c r="FD14" s="7" t="n">
        <v>0.9425966265125543</v>
      </c>
      <c r="FE14" s="7" t="n">
        <v>0.9234432661594544</v>
      </c>
      <c r="FF14" s="7" t="n">
        <v>0.7664067907845659</v>
      </c>
      <c r="FG14" s="7" t="n">
        <v>0.9327836531199339</v>
      </c>
      <c r="FH14" s="7" t="n">
        <v>0.7355096064534075</v>
      </c>
      <c r="FI14" s="7" t="n">
        <v>0.587264224818891</v>
      </c>
      <c r="FJ14" s="7" t="n">
        <v>0.6279890324639084</v>
      </c>
      <c r="FK14" s="7" t="n">
        <v>0.8589122591867735</v>
      </c>
      <c r="FL14" s="7" t="n">
        <v>0.4668466848554687</v>
      </c>
      <c r="FM14" s="7" t="n">
        <v>0.7056670039513524</v>
      </c>
      <c r="FN14" s="7" t="n">
        <v>0.4653403050695876</v>
      </c>
      <c r="FO14" s="7" t="n">
        <v>0.9458108446001166</v>
      </c>
      <c r="FP14" s="7" t="n">
        <v>0.9397122151943084</v>
      </c>
      <c r="FQ14" s="7" t="n">
        <v>0.708739975849151</v>
      </c>
      <c r="FR14" s="7" t="n">
        <v>0.2709621085535232</v>
      </c>
      <c r="FS14" s="7" t="n">
        <v>0.5045027018431342</v>
      </c>
      <c r="FT14" s="7" t="n">
        <v>0.1813009291245623</v>
      </c>
      <c r="FU14" s="7" t="n">
        <v>0.657524116029149</v>
      </c>
      <c r="FV14" s="7" t="n">
        <v>0.9432491182260557</v>
      </c>
      <c r="FW14" s="7" t="n">
        <v>0.4330166072503218</v>
      </c>
      <c r="FX14" s="7" t="n">
        <v>-0.1002397294637995</v>
      </c>
      <c r="FY14" s="7" t="n">
        <v>0.4704489543839175</v>
      </c>
      <c r="FZ14" s="7" t="n">
        <v>0.4230331693079638</v>
      </c>
      <c r="GA14" s="7" t="n">
        <v>0.9543266678833164</v>
      </c>
      <c r="GB14" s="7" t="n">
        <v>0.1131897775766958</v>
      </c>
      <c r="GC14" s="7" t="n">
        <v>0.2588540292186491</v>
      </c>
      <c r="GD14" s="7" t="n">
        <v>0.6791960699692481</v>
      </c>
      <c r="GE14" s="7" t="n">
        <v>0.5455361795855529</v>
      </c>
      <c r="GF14" s="7" t="n">
        <v>0.01166013596389059</v>
      </c>
      <c r="GG14" s="7" t="n">
        <v>0.9333427567855189</v>
      </c>
      <c r="GH14" s="7" t="n">
        <v>0.497163350647684</v>
      </c>
      <c r="GI14" s="7" t="n">
        <v>0.7393686268045092</v>
      </c>
      <c r="GJ14" s="7" t="n">
        <v>0.812020502837543</v>
      </c>
      <c r="GK14" s="7" t="n">
        <v>0.7269139450122246</v>
      </c>
      <c r="GL14" s="7" t="n">
        <v>0.9604234542218048</v>
      </c>
      <c r="GM14" s="7" t="n">
        <v>0.2615120535230717</v>
      </c>
      <c r="GN14" s="7" t="n">
        <v>0.01943372130604799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0.7484184978960294</v>
      </c>
      <c r="D15" s="7" t="n">
        <v>0.7742644815883734</v>
      </c>
      <c r="E15" s="7" t="n">
        <v>-0.1098056068418199</v>
      </c>
      <c r="F15" s="7" t="n">
        <v>0.7126112164623547</v>
      </c>
      <c r="G15" s="7" t="n">
        <v>0.1297200769013026</v>
      </c>
      <c r="H15" s="7" t="n">
        <v>0.1072205777484675</v>
      </c>
      <c r="I15" s="7" t="n">
        <v>0.4993147493755535</v>
      </c>
      <c r="J15" s="7" t="n">
        <v>0.4982406223551032</v>
      </c>
      <c r="K15" s="7" t="n">
        <v>0.2079852459297051</v>
      </c>
      <c r="L15" s="7" t="n">
        <v>-0.09476743214743656</v>
      </c>
      <c r="M15" s="7" t="n">
        <v>0.7646280606224216</v>
      </c>
      <c r="N15" s="7" t="n">
        <v>0.80847939621533</v>
      </c>
      <c r="O15" s="7" t="n">
        <v>0.9644595298687835</v>
      </c>
      <c r="P15" s="7" t="n">
        <v>1</v>
      </c>
      <c r="Q15" s="7" t="n">
        <v>0.3656504708800645</v>
      </c>
      <c r="R15" s="7" t="n">
        <v>0.9945336336128368</v>
      </c>
      <c r="S15" s="7" t="n">
        <v>0.9958288277893121</v>
      </c>
      <c r="T15" s="7" t="n">
        <v>0.8190823454392234</v>
      </c>
      <c r="U15" s="7" t="n">
        <v>0.9158748212598846</v>
      </c>
      <c r="V15" s="7" t="n">
        <v>0.6354075864531386</v>
      </c>
      <c r="W15" s="7" t="n">
        <v>0.7866037727079844</v>
      </c>
      <c r="X15" s="7" t="n">
        <v>0.9246791718441677</v>
      </c>
      <c r="Y15" s="7" t="n">
        <v>0.8354906353744586</v>
      </c>
      <c r="Z15" s="7" t="n">
        <v>0.546467671968103</v>
      </c>
      <c r="AA15" s="7" t="n">
        <v>0.2802454350130239</v>
      </c>
      <c r="AB15" s="7" t="n">
        <v>0.07757054209855818</v>
      </c>
      <c r="AC15" s="7" t="n">
        <v>0.5440019269673774</v>
      </c>
      <c r="AD15" s="7" t="n">
        <v>-0.02310413032172069</v>
      </c>
      <c r="AE15" s="7" t="n">
        <v>0.7980457526257944</v>
      </c>
      <c r="AF15" s="7" t="n">
        <v>0.8159895226961597</v>
      </c>
      <c r="AG15" s="7" t="n">
        <v>0.7992239439585315</v>
      </c>
      <c r="AH15" s="7" t="n">
        <v>0.1514630016152807</v>
      </c>
      <c r="AI15" s="7" t="n">
        <v>0.7686835630969393</v>
      </c>
      <c r="AJ15" s="7" t="n">
        <v>0.0620068643977983</v>
      </c>
      <c r="AK15" s="7" t="n">
        <v>-0.2108530145739804</v>
      </c>
      <c r="AL15" s="7" t="n">
        <v>0.07938409415502851</v>
      </c>
      <c r="AM15" s="7" t="n">
        <v>0.2347096663715214</v>
      </c>
      <c r="AN15" s="7" t="n">
        <v>0.675649872754733</v>
      </c>
      <c r="AO15" s="7" t="n">
        <v>0.3631357582072192</v>
      </c>
      <c r="AP15" s="7" t="n">
        <v>0.208078473386962</v>
      </c>
      <c r="AQ15" s="7" t="n">
        <v>0.4572927438618324</v>
      </c>
      <c r="AR15" s="7" t="n">
        <v>0.2504738968536958</v>
      </c>
      <c r="AS15" s="7" t="n">
        <v>0.9425112996758983</v>
      </c>
      <c r="AT15" s="7" t="n">
        <v>0.2187930465877475</v>
      </c>
      <c r="AU15" s="7" t="n">
        <v>0.7931156213783453</v>
      </c>
      <c r="AV15" s="7" t="n">
        <v>0.7304654991277907</v>
      </c>
      <c r="AW15" s="7" t="n">
        <v>0.7892064581135051</v>
      </c>
      <c r="AX15" s="7" t="n">
        <v>0.497833010339946</v>
      </c>
      <c r="AY15" s="7" t="n">
        <v>0.6897232017541221</v>
      </c>
      <c r="AZ15" s="7" t="n">
        <v>0.7053371314932297</v>
      </c>
      <c r="BA15" s="7" t="n">
        <v>0.7690231788417123</v>
      </c>
      <c r="BB15" s="7" t="n">
        <v>0.3770027018486584</v>
      </c>
      <c r="BC15" s="7" t="n">
        <v>0.7208083274957571</v>
      </c>
      <c r="BD15" s="7" t="n">
        <v>0.2483861088156135</v>
      </c>
      <c r="BE15" s="7" t="n">
        <v>0.6934221224296876</v>
      </c>
      <c r="BF15" s="7" t="n">
        <v>0.550604814786364</v>
      </c>
      <c r="BG15" s="7" t="n">
        <v>0.4732614493453348</v>
      </c>
      <c r="BH15" s="7" t="n">
        <v>0.2981170596042742</v>
      </c>
      <c r="BI15" s="7" t="n">
        <v>-0.01908808227980989</v>
      </c>
      <c r="BJ15" s="7" t="n">
        <v>0.2836614143675184</v>
      </c>
      <c r="BK15" s="7" t="n">
        <v>0.7522942220396561</v>
      </c>
      <c r="BL15" s="7" t="n">
        <v>0.6939901104380931</v>
      </c>
      <c r="BM15" s="7" t="n">
        <v>0.5136482476017002</v>
      </c>
      <c r="BN15" s="7" t="n">
        <v>0.6989715152311085</v>
      </c>
      <c r="BO15" s="7" t="n">
        <v>0.3631357798385734</v>
      </c>
      <c r="BP15" s="7" t="n">
        <v>0.4613604069499259</v>
      </c>
      <c r="BQ15" s="7" t="n">
        <v>0.7279511660540876</v>
      </c>
      <c r="BR15" s="7" t="n">
        <v>0.4053241976731944</v>
      </c>
      <c r="BS15" s="7" t="n">
        <v>0.7301103184254578</v>
      </c>
      <c r="BT15" s="7" t="n">
        <v>0.4749112043189505</v>
      </c>
      <c r="BU15" s="7" t="n">
        <v>0.431039904968524</v>
      </c>
      <c r="BV15" s="7" t="n">
        <v>-0.1702231231245628</v>
      </c>
      <c r="BW15" s="7" t="n">
        <v>-0.01583802680163757</v>
      </c>
      <c r="BX15" s="7" t="n">
        <v>0.3711232342802051</v>
      </c>
      <c r="BY15" s="7" t="n">
        <v>0.4212249606646384</v>
      </c>
      <c r="BZ15" s="7" t="n">
        <v>-0.140659850705906</v>
      </c>
      <c r="CA15" s="7" t="n">
        <v>0.794997701648387</v>
      </c>
      <c r="CB15" s="7" t="n">
        <v>0.7513398584889703</v>
      </c>
      <c r="CC15" s="7" t="n">
        <v>0.6671545070490661</v>
      </c>
      <c r="CD15" s="7" t="n">
        <v>0.6605230002265083</v>
      </c>
      <c r="CE15" s="7" t="n">
        <v>0.6049766995993675</v>
      </c>
      <c r="CF15" s="7" t="n">
        <v>0.3804471490228365</v>
      </c>
      <c r="CG15" s="7" t="n">
        <v>0.4021785099842469</v>
      </c>
      <c r="CH15" s="7" t="n">
        <v>0.6063965426126366</v>
      </c>
      <c r="CI15" s="7" t="n">
        <v>0.2668583865420798</v>
      </c>
      <c r="CJ15" s="7" t="n">
        <v>0.1212882040041488</v>
      </c>
      <c r="CK15" s="7" t="n">
        <v>0.7333416805536993</v>
      </c>
      <c r="CL15" s="7" t="n">
        <v>0.9415738379548119</v>
      </c>
      <c r="CM15" s="7" t="n">
        <v>0.1390630140885899</v>
      </c>
      <c r="CN15" s="7" t="n">
        <v>0.5409671892411297</v>
      </c>
      <c r="CO15" s="7" t="n">
        <v>0.1934412269366363</v>
      </c>
      <c r="CP15" s="7" t="n">
        <v>0.5590243593134998</v>
      </c>
      <c r="CQ15" s="7" t="n">
        <v>0.8922753690625025</v>
      </c>
      <c r="CR15" s="7" t="n">
        <v>0.7671870655362391</v>
      </c>
      <c r="CS15" s="7" t="n">
        <v>0.2589748961176729</v>
      </c>
      <c r="CT15" s="7" t="n">
        <v>-0.2048684435081355</v>
      </c>
      <c r="CU15" s="7" t="n">
        <v>0.3018613638621042</v>
      </c>
      <c r="CV15" s="7" t="n">
        <v>0.4149707280999179</v>
      </c>
      <c r="CW15" s="7" t="n">
        <v>0.7770186509428526</v>
      </c>
      <c r="CX15" s="7" t="n">
        <v>0.9445483503821727</v>
      </c>
      <c r="CY15" s="7" t="n">
        <v>0.7017678847810372</v>
      </c>
      <c r="CZ15" s="7" t="n">
        <v>0.3480793715724641</v>
      </c>
      <c r="DA15" s="7" t="n">
        <v>0.662496002419716</v>
      </c>
      <c r="DB15" s="7" t="n">
        <v>0.8022204217917702</v>
      </c>
      <c r="DC15" s="7" t="n">
        <v>0.003141625990230624</v>
      </c>
      <c r="DD15" s="7" t="n">
        <v>0.602651054938346</v>
      </c>
      <c r="DE15" s="7" t="n">
        <v>0.4281761551948438</v>
      </c>
      <c r="DF15" s="7" t="n">
        <v>0.4289703126579055</v>
      </c>
      <c r="DG15" s="7" t="n">
        <v>-0.07700799607205012</v>
      </c>
      <c r="DH15" s="7" t="n">
        <v>0.4425015622880187</v>
      </c>
      <c r="DI15" s="7" t="n">
        <v>0.6262272955061015</v>
      </c>
      <c r="DJ15" s="7" t="n">
        <v>0.8740448842222679</v>
      </c>
      <c r="DK15" s="7" t="n">
        <v>0.7524329083003863</v>
      </c>
      <c r="DL15" s="7" t="n">
        <v>0.8749093095545901</v>
      </c>
      <c r="DM15" s="7" t="n">
        <v>-0.0116908515906395</v>
      </c>
      <c r="DN15" s="7" t="n">
        <v>0.6463264610981933</v>
      </c>
      <c r="DO15" s="7" t="n">
        <v>0.2498301195243621</v>
      </c>
      <c r="DP15" s="7" t="n">
        <v>0.6808969740063945</v>
      </c>
      <c r="DQ15" s="7" t="n">
        <v>0.5504303586910282</v>
      </c>
      <c r="DR15" s="7" t="n">
        <v>0.4111066570768359</v>
      </c>
      <c r="DS15" s="7" t="n">
        <v>0.8016930807147763</v>
      </c>
      <c r="DT15" s="7" t="n">
        <v>0.05426797465643213</v>
      </c>
      <c r="DU15" s="7" t="n">
        <v>0.6942307481818433</v>
      </c>
      <c r="DV15" s="7" t="n">
        <v>0.926783730120381</v>
      </c>
      <c r="DW15" s="7" t="n">
        <v>0.7904527351165087</v>
      </c>
      <c r="DX15" s="7" t="n">
        <v>0.7579340494319408</v>
      </c>
      <c r="DY15" s="7" t="n">
        <v>0.1866926842515345</v>
      </c>
      <c r="DZ15" s="7" t="n">
        <v>0.4680323427997303</v>
      </c>
      <c r="EA15" s="7" t="n">
        <v>0.9448005926969858</v>
      </c>
      <c r="EB15" s="7" t="n">
        <v>0.6644617502740581</v>
      </c>
      <c r="EC15" s="7" t="n">
        <v>0.6992193069583619</v>
      </c>
      <c r="ED15" s="7" t="n">
        <v>0.1410176062914805</v>
      </c>
      <c r="EE15" s="7" t="n">
        <v>0.9251812312280576</v>
      </c>
      <c r="EF15" s="7" t="n">
        <v>0.6870947418801</v>
      </c>
      <c r="EG15" s="7" t="n">
        <v>0.6394227375738896</v>
      </c>
      <c r="EH15" s="7" t="n">
        <v>0.8787040075910585</v>
      </c>
      <c r="EI15" s="7" t="n">
        <v>0.4047550609659196</v>
      </c>
      <c r="EJ15" s="7" t="n">
        <v>0.882922214262633</v>
      </c>
      <c r="EK15" s="7" t="n">
        <v>0.5676301618799976</v>
      </c>
      <c r="EL15" s="7" t="n">
        <v>0.5612007407544859</v>
      </c>
      <c r="EM15" s="7" t="n">
        <v>0.5874618053734654</v>
      </c>
      <c r="EN15" s="7" t="n">
        <v>0.9315751914616474</v>
      </c>
      <c r="EO15" s="7" t="n">
        <v>0.7286781797028299</v>
      </c>
      <c r="EP15" s="7" t="n">
        <v>0.5544040852612523</v>
      </c>
      <c r="EQ15" s="7" t="n">
        <v>0.2427584942382237</v>
      </c>
      <c r="ER15" s="7" t="n">
        <v>0.6610230174987313</v>
      </c>
      <c r="ES15" s="7" t="n">
        <v>0.716511159657988</v>
      </c>
      <c r="ET15" s="7" t="n">
        <v>0.3602935661914671</v>
      </c>
      <c r="EU15" s="7" t="n">
        <v>0.8842066871019583</v>
      </c>
      <c r="EV15" s="7" t="n">
        <v>0.9794981766308277</v>
      </c>
      <c r="EW15" s="7" t="n">
        <v>0.9837195195318402</v>
      </c>
      <c r="EX15" s="7" t="n">
        <v>0.2676109154902829</v>
      </c>
      <c r="EY15" s="7" t="n">
        <v>0.3128994787018691</v>
      </c>
      <c r="EZ15" s="7" t="n">
        <v>0.2660744170344442</v>
      </c>
      <c r="FA15" s="7" t="n">
        <v>0.1747130157228239</v>
      </c>
      <c r="FB15" s="7" t="n">
        <v>0.8594276804580476</v>
      </c>
      <c r="FC15" s="7" t="n">
        <v>0.9731749703312705</v>
      </c>
      <c r="FD15" s="7" t="n">
        <v>0.9214430915796008</v>
      </c>
      <c r="FE15" s="7" t="n">
        <v>0.8381383075427868</v>
      </c>
      <c r="FF15" s="7" t="n">
        <v>0.7006067857094458</v>
      </c>
      <c r="FG15" s="7" t="n">
        <v>0.9810502319676441</v>
      </c>
      <c r="FH15" s="7" t="n">
        <v>0.6625500648803132</v>
      </c>
      <c r="FI15" s="7" t="n">
        <v>0.4828679457907644</v>
      </c>
      <c r="FJ15" s="7" t="n">
        <v>0.5710432456218498</v>
      </c>
      <c r="FK15" s="7" t="n">
        <v>0.8158634733080005</v>
      </c>
      <c r="FL15" s="7" t="n">
        <v>0.4014164336602863</v>
      </c>
      <c r="FM15" s="7" t="n">
        <v>0.6046730370352555</v>
      </c>
      <c r="FN15" s="7" t="n">
        <v>0.3656437776439119</v>
      </c>
      <c r="FO15" s="7" t="n">
        <v>0.9842010036433476</v>
      </c>
      <c r="FP15" s="7" t="n">
        <v>0.9539358875996464</v>
      </c>
      <c r="FQ15" s="7" t="n">
        <v>0.6126809621117896</v>
      </c>
      <c r="FR15" s="7" t="n">
        <v>0.1612151176926587</v>
      </c>
      <c r="FS15" s="7" t="n">
        <v>0.4014272943224643</v>
      </c>
      <c r="FT15" s="7" t="n">
        <v>0.1350149332285518</v>
      </c>
      <c r="FU15" s="7" t="n">
        <v>0.5807932629353616</v>
      </c>
      <c r="FV15" s="7" t="n">
        <v>0.9822883515236013</v>
      </c>
      <c r="FW15" s="7" t="n">
        <v>0.3405607291571455</v>
      </c>
      <c r="FX15" s="7" t="n">
        <v>-0.1757102596999317</v>
      </c>
      <c r="FY15" s="7" t="n">
        <v>0.4265352341186885</v>
      </c>
      <c r="FZ15" s="7" t="n">
        <v>0.3138500653958571</v>
      </c>
      <c r="GA15" s="7" t="n">
        <v>0.9850801635435344</v>
      </c>
      <c r="GB15" s="7" t="n">
        <v>0.09073605651315629</v>
      </c>
      <c r="GC15" s="7" t="n">
        <v>0.2384669445948732</v>
      </c>
      <c r="GD15" s="7" t="n">
        <v>0.6004364959316879</v>
      </c>
      <c r="GE15" s="7" t="n">
        <v>0.4303763941141888</v>
      </c>
      <c r="GF15" s="7" t="n">
        <v>-0.07607677013132601</v>
      </c>
      <c r="GG15" s="7" t="n">
        <v>0.9171371012579476</v>
      </c>
      <c r="GH15" s="7" t="n">
        <v>0.3858865452458253</v>
      </c>
      <c r="GI15" s="7" t="n">
        <v>0.6366589268276571</v>
      </c>
      <c r="GJ15" s="7" t="n">
        <v>0.7617948078216936</v>
      </c>
      <c r="GK15" s="7" t="n">
        <v>0.6575121376437439</v>
      </c>
      <c r="GL15" s="7" t="n">
        <v>0.924899470575844</v>
      </c>
      <c r="GM15" s="7" t="n">
        <v>0.1754266730567152</v>
      </c>
      <c r="GN15" s="7" t="n">
        <v>-0.0452447128546381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0.5549920414942014</v>
      </c>
      <c r="D16" s="7" t="n">
        <v>0.5825632087078404</v>
      </c>
      <c r="E16" s="7" t="n">
        <v>-0.09139116350051446</v>
      </c>
      <c r="F16" s="7" t="n">
        <v>0.6202950261683485</v>
      </c>
      <c r="G16" s="7" t="n">
        <v>0.5275433683262698</v>
      </c>
      <c r="H16" s="7" t="n">
        <v>0.5477547603131762</v>
      </c>
      <c r="I16" s="7" t="n">
        <v>0.1893278166380534</v>
      </c>
      <c r="J16" s="7" t="n">
        <v>0.2193209343022769</v>
      </c>
      <c r="K16" s="7" t="n">
        <v>0.8444224545264031</v>
      </c>
      <c r="L16" s="7" t="n">
        <v>-0.1456512961853054</v>
      </c>
      <c r="M16" s="7" t="n">
        <v>0.5206668264904396</v>
      </c>
      <c r="N16" s="7" t="n">
        <v>0.5115467723663958</v>
      </c>
      <c r="O16" s="7" t="n">
        <v>0.4656886327665507</v>
      </c>
      <c r="P16" s="7" t="n">
        <v>0.3656504708800645</v>
      </c>
      <c r="Q16" s="7" t="n">
        <v>1</v>
      </c>
      <c r="R16" s="7" t="n">
        <v>0.3524995423609638</v>
      </c>
      <c r="S16" s="7" t="n">
        <v>0.4065219220128091</v>
      </c>
      <c r="T16" s="7" t="n">
        <v>0.3098887701062384</v>
      </c>
      <c r="U16" s="7" t="n">
        <v>0.371430895852837</v>
      </c>
      <c r="V16" s="7" t="n">
        <v>0.3066345745726221</v>
      </c>
      <c r="W16" s="7" t="n">
        <v>0.3652294181305286</v>
      </c>
      <c r="X16" s="7" t="n">
        <v>0.4410402249908618</v>
      </c>
      <c r="Y16" s="7" t="n">
        <v>0.4897356110055207</v>
      </c>
      <c r="Z16" s="7" t="n">
        <v>0.387474857175363</v>
      </c>
      <c r="AA16" s="7" t="n">
        <v>0.1901098166850473</v>
      </c>
      <c r="AB16" s="7" t="n">
        <v>0.5885788370697681</v>
      </c>
      <c r="AC16" s="7" t="n">
        <v>0.3860841422748202</v>
      </c>
      <c r="AD16" s="7" t="n">
        <v>0.2292109151831557</v>
      </c>
      <c r="AE16" s="7" t="n">
        <v>0.4777454532084705</v>
      </c>
      <c r="AF16" s="7" t="n">
        <v>0.4891891811717708</v>
      </c>
      <c r="AG16" s="7" t="n">
        <v>0.5188169275977623</v>
      </c>
      <c r="AH16" s="7" t="n">
        <v>0.8252870241227152</v>
      </c>
      <c r="AI16" s="7" t="n">
        <v>0.4669700998373844</v>
      </c>
      <c r="AJ16" s="7" t="n">
        <v>0.1753272183325395</v>
      </c>
      <c r="AK16" s="7" t="n">
        <v>-0.3764571130217413</v>
      </c>
      <c r="AL16" s="7" t="n">
        <v>0.5598379127901075</v>
      </c>
      <c r="AM16" s="7" t="n">
        <v>0.8908073232692232</v>
      </c>
      <c r="AN16" s="7" t="n">
        <v>0.2255240647531329</v>
      </c>
      <c r="AO16" s="7" t="n">
        <v>0.4367667375349247</v>
      </c>
      <c r="AP16" s="7" t="n">
        <v>0.4365812697923894</v>
      </c>
      <c r="AQ16" s="7" t="n">
        <v>0.2168776932972766</v>
      </c>
      <c r="AR16" s="7" t="n">
        <v>0.9055787962221203</v>
      </c>
      <c r="AS16" s="7" t="n">
        <v>0.3806756601733635</v>
      </c>
      <c r="AT16" s="7" t="n">
        <v>0.1447078737154551</v>
      </c>
      <c r="AU16" s="7" t="n">
        <v>0.451470479280179</v>
      </c>
      <c r="AV16" s="7" t="n">
        <v>0.3520749884649037</v>
      </c>
      <c r="AW16" s="7" t="n">
        <v>0.4534084054089152</v>
      </c>
      <c r="AX16" s="7" t="n">
        <v>0.2101056506046082</v>
      </c>
      <c r="AY16" s="7" t="n">
        <v>0.2978396909223857</v>
      </c>
      <c r="AZ16" s="7" t="n">
        <v>0.2493178400105824</v>
      </c>
      <c r="BA16" s="7" t="n">
        <v>0.4959536261439575</v>
      </c>
      <c r="BB16" s="7" t="n">
        <v>0.6551476498984955</v>
      </c>
      <c r="BC16" s="7" t="n">
        <v>0.4122050584339901</v>
      </c>
      <c r="BD16" s="7" t="n">
        <v>0.3305765947031871</v>
      </c>
      <c r="BE16" s="7" t="n">
        <v>0.2086868799428673</v>
      </c>
      <c r="BF16" s="7" t="n">
        <v>0.386245077747487</v>
      </c>
      <c r="BG16" s="7" t="n">
        <v>0.5757147358193361</v>
      </c>
      <c r="BH16" s="7" t="n">
        <v>0.1593845868869527</v>
      </c>
      <c r="BI16" s="7" t="n">
        <v>-0.1582768478965133</v>
      </c>
      <c r="BJ16" s="7" t="n">
        <v>0.8904243834933057</v>
      </c>
      <c r="BK16" s="7" t="n">
        <v>0.3045351967432372</v>
      </c>
      <c r="BL16" s="7" t="n">
        <v>0.3201872945403583</v>
      </c>
      <c r="BM16" s="7" t="n">
        <v>0.2352519670741514</v>
      </c>
      <c r="BN16" s="7" t="n">
        <v>0.3660950164724263</v>
      </c>
      <c r="BO16" s="7" t="n">
        <v>0.4367666670841031</v>
      </c>
      <c r="BP16" s="7" t="n">
        <v>0.5987018153920826</v>
      </c>
      <c r="BQ16" s="7" t="n">
        <v>0.4003928614162876</v>
      </c>
      <c r="BR16" s="7" t="n">
        <v>0.5447141747438048</v>
      </c>
      <c r="BS16" s="7" t="n">
        <v>0.4020749560888224</v>
      </c>
      <c r="BT16" s="7" t="n">
        <v>0.5815882489823041</v>
      </c>
      <c r="BU16" s="7" t="n">
        <v>0.3189305696216908</v>
      </c>
      <c r="BV16" s="7" t="n">
        <v>0.3326825812375744</v>
      </c>
      <c r="BW16" s="7" t="n">
        <v>0.5187938651574384</v>
      </c>
      <c r="BX16" s="7" t="n">
        <v>0.8370814496927351</v>
      </c>
      <c r="BY16" s="7" t="n">
        <v>0.4077285763620355</v>
      </c>
      <c r="BZ16" s="7" t="n">
        <v>-0.336492456463966</v>
      </c>
      <c r="CA16" s="7" t="n">
        <v>0.5263252786839786</v>
      </c>
      <c r="CB16" s="7" t="n">
        <v>0.4711599357387157</v>
      </c>
      <c r="CC16" s="7" t="n">
        <v>0.5339230641042304</v>
      </c>
      <c r="CD16" s="7" t="n">
        <v>0.2985063853315207</v>
      </c>
      <c r="CE16" s="7" t="n">
        <v>0.4718939433362097</v>
      </c>
      <c r="CF16" s="7" t="n">
        <v>0.4440220109303682</v>
      </c>
      <c r="CG16" s="7" t="n">
        <v>0.4919414830154104</v>
      </c>
      <c r="CH16" s="7" t="n">
        <v>0.3478919671013929</v>
      </c>
      <c r="CI16" s="7" t="n">
        <v>0.6454243423269614</v>
      </c>
      <c r="CJ16" s="7" t="n">
        <v>0.6981068613293294</v>
      </c>
      <c r="CK16" s="7" t="n">
        <v>0.4317866841651369</v>
      </c>
      <c r="CL16" s="7" t="n">
        <v>0.3678468841888565</v>
      </c>
      <c r="CM16" s="7" t="n">
        <v>0.6078098290197512</v>
      </c>
      <c r="CN16" s="7" t="n">
        <v>0.5303232949244459</v>
      </c>
      <c r="CO16" s="7" t="n">
        <v>0.4556509896708432</v>
      </c>
      <c r="CP16" s="7" t="n">
        <v>0.3846877007404532</v>
      </c>
      <c r="CQ16" s="7" t="n">
        <v>0.3416933563589938</v>
      </c>
      <c r="CR16" s="7" t="n">
        <v>0.515455215911948</v>
      </c>
      <c r="CS16" s="7" t="n">
        <v>0.9010447137271184</v>
      </c>
      <c r="CT16" s="7" t="n">
        <v>0.1419621234814318</v>
      </c>
      <c r="CU16" s="7" t="n">
        <v>0.9216536840707703</v>
      </c>
      <c r="CV16" s="7" t="n">
        <v>0.5280368378260798</v>
      </c>
      <c r="CW16" s="7" t="n">
        <v>0.3704166681582525</v>
      </c>
      <c r="CX16" s="7" t="n">
        <v>0.3773497404295145</v>
      </c>
      <c r="CY16" s="7" t="n">
        <v>0.3718155221374194</v>
      </c>
      <c r="CZ16" s="7" t="n">
        <v>0.6197026696616619</v>
      </c>
      <c r="DA16" s="7" t="n">
        <v>0.3973274880168923</v>
      </c>
      <c r="DB16" s="7" t="n">
        <v>0.5257113483257571</v>
      </c>
      <c r="DC16" s="7" t="n">
        <v>0.3724931059358745</v>
      </c>
      <c r="DD16" s="7" t="n">
        <v>0.5038676990904034</v>
      </c>
      <c r="DE16" s="7" t="n">
        <v>0.3203263335549669</v>
      </c>
      <c r="DF16" s="7" t="n">
        <v>0.5756934191804236</v>
      </c>
      <c r="DG16" s="7" t="n">
        <v>0.3345708747486771</v>
      </c>
      <c r="DH16" s="7" t="n">
        <v>0.5409419988402945</v>
      </c>
      <c r="DI16" s="7" t="n">
        <v>0.3947111665313532</v>
      </c>
      <c r="DJ16" s="7" t="n">
        <v>0.3541386372135953</v>
      </c>
      <c r="DK16" s="7" t="n">
        <v>0.2386960261502401</v>
      </c>
      <c r="DL16" s="7" t="n">
        <v>0.3673933273486905</v>
      </c>
      <c r="DM16" s="7" t="n">
        <v>0.555265241279411</v>
      </c>
      <c r="DN16" s="7" t="n">
        <v>0.2112121433318483</v>
      </c>
      <c r="DO16" s="7" t="n">
        <v>0.9338113714652113</v>
      </c>
      <c r="DP16" s="7" t="n">
        <v>0.1965634316024633</v>
      </c>
      <c r="DQ16" s="7" t="n">
        <v>0.5047877321490882</v>
      </c>
      <c r="DR16" s="7" t="n">
        <v>0.4549765755904511</v>
      </c>
      <c r="DS16" s="7" t="n">
        <v>0.461400174309439</v>
      </c>
      <c r="DT16" s="7" t="n">
        <v>-0.03476974828566579</v>
      </c>
      <c r="DU16" s="7" t="n">
        <v>0.208005093831419</v>
      </c>
      <c r="DV16" s="7" t="n">
        <v>0.3660016995817638</v>
      </c>
      <c r="DW16" s="7" t="n">
        <v>0.5186362709026792</v>
      </c>
      <c r="DX16" s="7" t="n">
        <v>0.2390073910461555</v>
      </c>
      <c r="DY16" s="7" t="n">
        <v>0.8892595200313897</v>
      </c>
      <c r="DZ16" s="7" t="n">
        <v>0.5690075358928195</v>
      </c>
      <c r="EA16" s="7" t="n">
        <v>0.3526832338722535</v>
      </c>
      <c r="EB16" s="7" t="n">
        <v>0.5972321275463939</v>
      </c>
      <c r="EC16" s="7" t="n">
        <v>0.317698195206067</v>
      </c>
      <c r="ED16" s="7" t="n">
        <v>0.7890594490212789</v>
      </c>
      <c r="EE16" s="7" t="n">
        <v>0.3359151493837467</v>
      </c>
      <c r="EF16" s="7" t="n">
        <v>0.3799606908376398</v>
      </c>
      <c r="EG16" s="7" t="n">
        <v>0.2937648482586893</v>
      </c>
      <c r="EH16" s="7" t="n">
        <v>0.3151976302982265</v>
      </c>
      <c r="EI16" s="7" t="n">
        <v>0.2042618244141881</v>
      </c>
      <c r="EJ16" s="7" t="n">
        <v>0.3299913864041722</v>
      </c>
      <c r="EK16" s="7" t="n">
        <v>0.5927076675087747</v>
      </c>
      <c r="EL16" s="7" t="n">
        <v>0.4617830453835089</v>
      </c>
      <c r="EM16" s="7" t="n">
        <v>0.1331411848064593</v>
      </c>
      <c r="EN16" s="7" t="n">
        <v>0.3427184917404126</v>
      </c>
      <c r="EO16" s="7" t="n">
        <v>0.3328653312520069</v>
      </c>
      <c r="EP16" s="7" t="n">
        <v>0.3868436128761325</v>
      </c>
      <c r="EQ16" s="7" t="n">
        <v>0.1451436806915216</v>
      </c>
      <c r="ER16" s="7" t="n">
        <v>0.3210194967773414</v>
      </c>
      <c r="ES16" s="7" t="n">
        <v>0.5083126857748974</v>
      </c>
      <c r="ET16" s="7" t="n">
        <v>0.1932767377602208</v>
      </c>
      <c r="EU16" s="7" t="n">
        <v>0.3548281989657936</v>
      </c>
      <c r="EV16" s="7" t="n">
        <v>0.3700434409071863</v>
      </c>
      <c r="EW16" s="7" t="n">
        <v>0.367469613562523</v>
      </c>
      <c r="EX16" s="7" t="n">
        <v>0.4915240318414795</v>
      </c>
      <c r="EY16" s="7" t="n">
        <v>0.5564611217939941</v>
      </c>
      <c r="EZ16" s="7" t="n">
        <v>0.3541794409758193</v>
      </c>
      <c r="FA16" s="7" t="n">
        <v>0.1874036971284243</v>
      </c>
      <c r="FB16" s="7" t="n">
        <v>0.2860296295183126</v>
      </c>
      <c r="FC16" s="7" t="n">
        <v>0.399214194212722</v>
      </c>
      <c r="FD16" s="7" t="n">
        <v>0.446581198655467</v>
      </c>
      <c r="FE16" s="7" t="n">
        <v>0.4044872314019649</v>
      </c>
      <c r="FF16" s="7" t="n">
        <v>0.2939124666313697</v>
      </c>
      <c r="FG16" s="7" t="n">
        <v>0.3646841358837622</v>
      </c>
      <c r="FH16" s="7" t="n">
        <v>0.2720975787171829</v>
      </c>
      <c r="FI16" s="7" t="n">
        <v>0.4028712641724705</v>
      </c>
      <c r="FJ16" s="7" t="n">
        <v>0.1917122587578767</v>
      </c>
      <c r="FK16" s="7" t="n">
        <v>0.3419441816163711</v>
      </c>
      <c r="FL16" s="7" t="n">
        <v>0.2861701629361595</v>
      </c>
      <c r="FM16" s="7" t="n">
        <v>0.3976428802749655</v>
      </c>
      <c r="FN16" s="7" t="n">
        <v>0.407522874977962</v>
      </c>
      <c r="FO16" s="7" t="n">
        <v>0.3673783055763438</v>
      </c>
      <c r="FP16" s="7" t="n">
        <v>0.4076540978815575</v>
      </c>
      <c r="FQ16" s="7" t="n">
        <v>0.4090468167949775</v>
      </c>
      <c r="FR16" s="7" t="n">
        <v>0.5050200904890291</v>
      </c>
      <c r="FS16" s="7" t="n">
        <v>0.4506115654548051</v>
      </c>
      <c r="FT16" s="7" t="n">
        <v>0.03509848336764441</v>
      </c>
      <c r="FU16" s="7" t="n">
        <v>0.356277409367634</v>
      </c>
      <c r="FV16" s="7" t="n">
        <v>0.3686467186068321</v>
      </c>
      <c r="FW16" s="7" t="n">
        <v>0.5324649305114898</v>
      </c>
      <c r="FX16" s="7" t="n">
        <v>0.3312941541062625</v>
      </c>
      <c r="FY16" s="7" t="n">
        <v>0.5849461738495825</v>
      </c>
      <c r="FZ16" s="7" t="n">
        <v>0.6103907844271961</v>
      </c>
      <c r="GA16" s="7" t="n">
        <v>0.3631878200829445</v>
      </c>
      <c r="GB16" s="7" t="n">
        <v>-0.007808646770921869</v>
      </c>
      <c r="GC16" s="7" t="n">
        <v>0.1458953170082079</v>
      </c>
      <c r="GD16" s="7" t="n">
        <v>0.4753218960311225</v>
      </c>
      <c r="GE16" s="7" t="n">
        <v>0.8097885406650361</v>
      </c>
      <c r="GF16" s="7" t="n">
        <v>0.3282140193787804</v>
      </c>
      <c r="GG16" s="7" t="n">
        <v>0.3441037261429013</v>
      </c>
      <c r="GH16" s="7" t="n">
        <v>0.5523162390843805</v>
      </c>
      <c r="GI16" s="7" t="n">
        <v>0.4467707487630401</v>
      </c>
      <c r="GJ16" s="7" t="n">
        <v>0.3295472313534023</v>
      </c>
      <c r="GK16" s="7" t="n">
        <v>0.3031581860585165</v>
      </c>
      <c r="GL16" s="7" t="n">
        <v>0.4448967705783263</v>
      </c>
      <c r="GM16" s="7" t="n">
        <v>0.8733291895430401</v>
      </c>
      <c r="GN16" s="7" t="n">
        <v>0.3583264026369303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0.7185319763865862</v>
      </c>
      <c r="D17" s="7" t="n">
        <v>0.7417195689639901</v>
      </c>
      <c r="E17" s="7" t="n">
        <v>-0.1243530191201711</v>
      </c>
      <c r="F17" s="7" t="n">
        <v>0.6806490953849437</v>
      </c>
      <c r="G17" s="7" t="n">
        <v>0.08540861826443964</v>
      </c>
      <c r="H17" s="7" t="n">
        <v>0.0961912614439758</v>
      </c>
      <c r="I17" s="7" t="n">
        <v>0.4731156677653898</v>
      </c>
      <c r="J17" s="7" t="n">
        <v>0.4682353311426445</v>
      </c>
      <c r="K17" s="7" t="n">
        <v>0.1844036071617103</v>
      </c>
      <c r="L17" s="7" t="n">
        <v>-0.109082948873112</v>
      </c>
      <c r="M17" s="7" t="n">
        <v>0.7386950221028523</v>
      </c>
      <c r="N17" s="7" t="n">
        <v>0.7837495197263968</v>
      </c>
      <c r="O17" s="7" t="n">
        <v>0.9577848077978688</v>
      </c>
      <c r="P17" s="7" t="n">
        <v>0.9945336336128368</v>
      </c>
      <c r="Q17" s="7" t="n">
        <v>0.3524995423609638</v>
      </c>
      <c r="R17" s="7" t="n">
        <v>1</v>
      </c>
      <c r="S17" s="7" t="n">
        <v>0.9877739658445479</v>
      </c>
      <c r="T17" s="7" t="n">
        <v>0.8216668415605829</v>
      </c>
      <c r="U17" s="7" t="n">
        <v>0.9177340051531758</v>
      </c>
      <c r="V17" s="7" t="n">
        <v>0.6296563607698302</v>
      </c>
      <c r="W17" s="7" t="n">
        <v>0.776040137468898</v>
      </c>
      <c r="X17" s="7" t="n">
        <v>0.9285647747532233</v>
      </c>
      <c r="Y17" s="7" t="n">
        <v>0.8361142864042181</v>
      </c>
      <c r="Z17" s="7" t="n">
        <v>0.5137697196547616</v>
      </c>
      <c r="AA17" s="7" t="n">
        <v>0.2670888138283488</v>
      </c>
      <c r="AB17" s="7" t="n">
        <v>0.06729303798549843</v>
      </c>
      <c r="AC17" s="7" t="n">
        <v>0.5116036478320621</v>
      </c>
      <c r="AD17" s="7" t="n">
        <v>-0.05336348072036008</v>
      </c>
      <c r="AE17" s="7" t="n">
        <v>0.779762460630098</v>
      </c>
      <c r="AF17" s="7" t="n">
        <v>0.7908231676278739</v>
      </c>
      <c r="AG17" s="7" t="n">
        <v>0.7730769666885383</v>
      </c>
      <c r="AH17" s="7" t="n">
        <v>0.1365781652668341</v>
      </c>
      <c r="AI17" s="7" t="n">
        <v>0.7524956946927965</v>
      </c>
      <c r="AJ17" s="7" t="n">
        <v>0.03979640341508128</v>
      </c>
      <c r="AK17" s="7" t="n">
        <v>-0.198199019200027</v>
      </c>
      <c r="AL17" s="7" t="n">
        <v>0.06876891260769488</v>
      </c>
      <c r="AM17" s="7" t="n">
        <v>0.2183700126234804</v>
      </c>
      <c r="AN17" s="7" t="n">
        <v>0.6668971252602521</v>
      </c>
      <c r="AO17" s="7" t="n">
        <v>0.34177552283596</v>
      </c>
      <c r="AP17" s="7" t="n">
        <v>0.1901805567257009</v>
      </c>
      <c r="AQ17" s="7" t="n">
        <v>0.442445792775565</v>
      </c>
      <c r="AR17" s="7" t="n">
        <v>0.2337121441143834</v>
      </c>
      <c r="AS17" s="7" t="n">
        <v>0.9301788424014554</v>
      </c>
      <c r="AT17" s="7" t="n">
        <v>0.1924517350620986</v>
      </c>
      <c r="AU17" s="7" t="n">
        <v>0.7739456470147088</v>
      </c>
      <c r="AV17" s="7" t="n">
        <v>0.7205758129308634</v>
      </c>
      <c r="AW17" s="7" t="n">
        <v>0.7660965403137984</v>
      </c>
      <c r="AX17" s="7" t="n">
        <v>0.4869316271485815</v>
      </c>
      <c r="AY17" s="7" t="n">
        <v>0.6818872116096345</v>
      </c>
      <c r="AZ17" s="7" t="n">
        <v>0.701751562466654</v>
      </c>
      <c r="BA17" s="7" t="n">
        <v>0.7490274565397873</v>
      </c>
      <c r="BB17" s="7" t="n">
        <v>0.3485280510944738</v>
      </c>
      <c r="BC17" s="7" t="n">
        <v>0.7056268077902628</v>
      </c>
      <c r="BD17" s="7" t="n">
        <v>0.2358823437790334</v>
      </c>
      <c r="BE17" s="7" t="n">
        <v>0.6925984178966825</v>
      </c>
      <c r="BF17" s="7" t="n">
        <v>0.5166978526311866</v>
      </c>
      <c r="BG17" s="7" t="n">
        <v>0.4339106877333436</v>
      </c>
      <c r="BH17" s="7" t="n">
        <v>0.2757543197621235</v>
      </c>
      <c r="BI17" s="7" t="n">
        <v>-0.01208127278235139</v>
      </c>
      <c r="BJ17" s="7" t="n">
        <v>0.2680997369115203</v>
      </c>
      <c r="BK17" s="7" t="n">
        <v>0.7435941049933388</v>
      </c>
      <c r="BL17" s="7" t="n">
        <v>0.6843346095070886</v>
      </c>
      <c r="BM17" s="7" t="n">
        <v>0.4998498893693008</v>
      </c>
      <c r="BN17" s="7" t="n">
        <v>0.6822146577321138</v>
      </c>
      <c r="BO17" s="7" t="n">
        <v>0.3417755387677874</v>
      </c>
      <c r="BP17" s="7" t="n">
        <v>0.417870314543316</v>
      </c>
      <c r="BQ17" s="7" t="n">
        <v>0.7023274290577345</v>
      </c>
      <c r="BR17" s="7" t="n">
        <v>0.3578210166623225</v>
      </c>
      <c r="BS17" s="7" t="n">
        <v>0.7055831861922495</v>
      </c>
      <c r="BT17" s="7" t="n">
        <v>0.4333019454170549</v>
      </c>
      <c r="BU17" s="7" t="n">
        <v>0.4165301483416515</v>
      </c>
      <c r="BV17" s="7" t="n">
        <v>-0.2034286161216307</v>
      </c>
      <c r="BW17" s="7" t="n">
        <v>-0.02477886115459254</v>
      </c>
      <c r="BX17" s="7" t="n">
        <v>0.3397698637487023</v>
      </c>
      <c r="BY17" s="7" t="n">
        <v>0.3873505931360826</v>
      </c>
      <c r="BZ17" s="7" t="n">
        <v>-0.138369286288242</v>
      </c>
      <c r="CA17" s="7" t="n">
        <v>0.7686930732360845</v>
      </c>
      <c r="CB17" s="7" t="n">
        <v>0.7277063678164976</v>
      </c>
      <c r="CC17" s="7" t="n">
        <v>0.6475761692573977</v>
      </c>
      <c r="CD17" s="7" t="n">
        <v>0.6387935413258965</v>
      </c>
      <c r="CE17" s="7" t="n">
        <v>0.5541999405065431</v>
      </c>
      <c r="CF17" s="7" t="n">
        <v>0.3407895693650925</v>
      </c>
      <c r="CG17" s="7" t="n">
        <v>0.3643141499820404</v>
      </c>
      <c r="CH17" s="7" t="n">
        <v>0.5881103135780256</v>
      </c>
      <c r="CI17" s="7" t="n">
        <v>0.2270157777670092</v>
      </c>
      <c r="CJ17" s="7" t="n">
        <v>0.10563405556593</v>
      </c>
      <c r="CK17" s="7" t="n">
        <v>0.6960306128510595</v>
      </c>
      <c r="CL17" s="7" t="n">
        <v>0.9319221630537137</v>
      </c>
      <c r="CM17" s="7" t="n">
        <v>0.1259658163655939</v>
      </c>
      <c r="CN17" s="7" t="n">
        <v>0.5021248340575574</v>
      </c>
      <c r="CO17" s="7" t="n">
        <v>0.1807858808628051</v>
      </c>
      <c r="CP17" s="7" t="n">
        <v>0.5273326233441823</v>
      </c>
      <c r="CQ17" s="7" t="n">
        <v>0.8771505069377974</v>
      </c>
      <c r="CR17" s="7" t="n">
        <v>0.7374303188983338</v>
      </c>
      <c r="CS17" s="7" t="n">
        <v>0.2421289630228003</v>
      </c>
      <c r="CT17" s="7" t="n">
        <v>-0.2210855620187624</v>
      </c>
      <c r="CU17" s="7" t="n">
        <v>0.2836274880973385</v>
      </c>
      <c r="CV17" s="7" t="n">
        <v>0.3776175371385059</v>
      </c>
      <c r="CW17" s="7" t="n">
        <v>0.7568829197413992</v>
      </c>
      <c r="CX17" s="7" t="n">
        <v>0.9303089122636369</v>
      </c>
      <c r="CY17" s="7" t="n">
        <v>0.6681560029389552</v>
      </c>
      <c r="CZ17" s="7" t="n">
        <v>0.3060539042584187</v>
      </c>
      <c r="DA17" s="7" t="n">
        <v>0.6251428138792566</v>
      </c>
      <c r="DB17" s="7" t="n">
        <v>0.7777012683453267</v>
      </c>
      <c r="DC17" s="7" t="n">
        <v>-0.02297048718780882</v>
      </c>
      <c r="DD17" s="7" t="n">
        <v>0.5591519997686767</v>
      </c>
      <c r="DE17" s="7" t="n">
        <v>0.4130440853634193</v>
      </c>
      <c r="DF17" s="7" t="n">
        <v>0.4049660417378321</v>
      </c>
      <c r="DG17" s="7" t="n">
        <v>-0.09886171417282531</v>
      </c>
      <c r="DH17" s="7" t="n">
        <v>0.4128632150738764</v>
      </c>
      <c r="DI17" s="7" t="n">
        <v>0.5959343145364319</v>
      </c>
      <c r="DJ17" s="7" t="n">
        <v>0.8572534962645393</v>
      </c>
      <c r="DK17" s="7" t="n">
        <v>0.7491048556555463</v>
      </c>
      <c r="DL17" s="7" t="n">
        <v>0.8652163504920722</v>
      </c>
      <c r="DM17" s="7" t="n">
        <v>-0.02772123461361984</v>
      </c>
      <c r="DN17" s="7" t="n">
        <v>0.6328782800630158</v>
      </c>
      <c r="DO17" s="7" t="n">
        <v>0.2397857350049881</v>
      </c>
      <c r="DP17" s="7" t="n">
        <v>0.6809029654010584</v>
      </c>
      <c r="DQ17" s="7" t="n">
        <v>0.5209354971395941</v>
      </c>
      <c r="DR17" s="7" t="n">
        <v>0.3675450083339298</v>
      </c>
      <c r="DS17" s="7" t="n">
        <v>0.7739010861638984</v>
      </c>
      <c r="DT17" s="7" t="n">
        <v>0.06003272498976055</v>
      </c>
      <c r="DU17" s="7" t="n">
        <v>0.6948626980910649</v>
      </c>
      <c r="DV17" s="7" t="n">
        <v>0.9173395010918072</v>
      </c>
      <c r="DW17" s="7" t="n">
        <v>0.7832038725024922</v>
      </c>
      <c r="DX17" s="7" t="n">
        <v>0.7470528919914506</v>
      </c>
      <c r="DY17" s="7" t="n">
        <v>0.1824569251762139</v>
      </c>
      <c r="DZ17" s="7" t="n">
        <v>0.4272102083941984</v>
      </c>
      <c r="EA17" s="7" t="n">
        <v>0.9341388479784251</v>
      </c>
      <c r="EB17" s="7" t="n">
        <v>0.6452262250766894</v>
      </c>
      <c r="EC17" s="7" t="n">
        <v>0.6738787228721081</v>
      </c>
      <c r="ED17" s="7" t="n">
        <v>0.1294303611658021</v>
      </c>
      <c r="EE17" s="7" t="n">
        <v>0.915490251467927</v>
      </c>
      <c r="EF17" s="7" t="n">
        <v>0.6587400236877986</v>
      </c>
      <c r="EG17" s="7" t="n">
        <v>0.6045067650306613</v>
      </c>
      <c r="EH17" s="7" t="n">
        <v>0.8747144353490913</v>
      </c>
      <c r="EI17" s="7" t="n">
        <v>0.396676021372521</v>
      </c>
      <c r="EJ17" s="7" t="n">
        <v>0.895527567519441</v>
      </c>
      <c r="EK17" s="7" t="n">
        <v>0.5496992835162605</v>
      </c>
      <c r="EL17" s="7" t="n">
        <v>0.539940229502233</v>
      </c>
      <c r="EM17" s="7" t="n">
        <v>0.5684791602206754</v>
      </c>
      <c r="EN17" s="7" t="n">
        <v>0.9383560338974596</v>
      </c>
      <c r="EO17" s="7" t="n">
        <v>0.7182438561652941</v>
      </c>
      <c r="EP17" s="7" t="n">
        <v>0.5216822471969843</v>
      </c>
      <c r="EQ17" s="7" t="n">
        <v>0.2189974972890054</v>
      </c>
      <c r="ER17" s="7" t="n">
        <v>0.6452978690515002</v>
      </c>
      <c r="ES17" s="7" t="n">
        <v>0.6949823916988218</v>
      </c>
      <c r="ET17" s="7" t="n">
        <v>0.3287262166864412</v>
      </c>
      <c r="EU17" s="7" t="n">
        <v>0.8689746195927778</v>
      </c>
      <c r="EV17" s="7" t="n">
        <v>0.9785672512215968</v>
      </c>
      <c r="EW17" s="7" t="n">
        <v>0.9826084198503194</v>
      </c>
      <c r="EX17" s="7" t="n">
        <v>0.2446077734208174</v>
      </c>
      <c r="EY17" s="7" t="n">
        <v>0.2736713964846936</v>
      </c>
      <c r="EZ17" s="7" t="n">
        <v>0.2317470602423062</v>
      </c>
      <c r="FA17" s="7" t="n">
        <v>0.1535298338357442</v>
      </c>
      <c r="FB17" s="7" t="n">
        <v>0.8802003440648635</v>
      </c>
      <c r="FC17" s="7" t="n">
        <v>0.973560476248752</v>
      </c>
      <c r="FD17" s="7" t="n">
        <v>0.900997597037161</v>
      </c>
      <c r="FE17" s="7" t="n">
        <v>0.8356467584686613</v>
      </c>
      <c r="FF17" s="7" t="n">
        <v>0.6886604029355914</v>
      </c>
      <c r="FG17" s="7" t="n">
        <v>0.9805787797155282</v>
      </c>
      <c r="FH17" s="7" t="n">
        <v>0.6355069445707914</v>
      </c>
      <c r="FI17" s="7" t="n">
        <v>0.4466387032540503</v>
      </c>
      <c r="FJ17" s="7" t="n">
        <v>0.559364996455132</v>
      </c>
      <c r="FK17" s="7" t="n">
        <v>0.8044090489772916</v>
      </c>
      <c r="FL17" s="7" t="n">
        <v>0.3909224083931421</v>
      </c>
      <c r="FM17" s="7" t="n">
        <v>0.5674621375829126</v>
      </c>
      <c r="FN17" s="7" t="n">
        <v>0.3361694102783997</v>
      </c>
      <c r="FO17" s="7" t="n">
        <v>0.9846058236984543</v>
      </c>
      <c r="FP17" s="7" t="n">
        <v>0.9413773546730744</v>
      </c>
      <c r="FQ17" s="7" t="n">
        <v>0.5822071571672035</v>
      </c>
      <c r="FR17" s="7" t="n">
        <v>0.1288567194072037</v>
      </c>
      <c r="FS17" s="7" t="n">
        <v>0.3625215038870328</v>
      </c>
      <c r="FT17" s="7" t="n">
        <v>0.1229333667842736</v>
      </c>
      <c r="FU17" s="7" t="n">
        <v>0.5475368046634311</v>
      </c>
      <c r="FV17" s="7" t="n">
        <v>0.9828777801206043</v>
      </c>
      <c r="FW17" s="7" t="n">
        <v>0.3000268975614673</v>
      </c>
      <c r="FX17" s="7" t="n">
        <v>-0.2086818089271557</v>
      </c>
      <c r="FY17" s="7" t="n">
        <v>0.3829131159465939</v>
      </c>
      <c r="FZ17" s="7" t="n">
        <v>0.2806172648005664</v>
      </c>
      <c r="GA17" s="7" t="n">
        <v>0.9877490879278894</v>
      </c>
      <c r="GB17" s="7" t="n">
        <v>0.09369470067059751</v>
      </c>
      <c r="GC17" s="7" t="n">
        <v>0.2145082223964861</v>
      </c>
      <c r="GD17" s="7" t="n">
        <v>0.5499753464286368</v>
      </c>
      <c r="GE17" s="7" t="n">
        <v>0.3967074608588729</v>
      </c>
      <c r="GF17" s="7" t="n">
        <v>-0.1044680716878142</v>
      </c>
      <c r="GG17" s="7" t="n">
        <v>0.9115893845656315</v>
      </c>
      <c r="GH17" s="7" t="n">
        <v>0.3392487126831091</v>
      </c>
      <c r="GI17" s="7" t="n">
        <v>0.6025182762990205</v>
      </c>
      <c r="GJ17" s="7" t="n">
        <v>0.7545341392249302</v>
      </c>
      <c r="GK17" s="7" t="n">
        <v>0.6422030693830684</v>
      </c>
      <c r="GL17" s="7" t="n">
        <v>0.9283463904969581</v>
      </c>
      <c r="GM17" s="7" t="n">
        <v>0.1709672867676371</v>
      </c>
      <c r="GN17" s="7" t="n">
        <v>-0.07189329363979022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0.7620398175573796</v>
      </c>
      <c r="D18" s="7" t="n">
        <v>0.7928757892812098</v>
      </c>
      <c r="E18" s="7" t="n">
        <v>-0.1085372997781034</v>
      </c>
      <c r="F18" s="7" t="n">
        <v>0.7320231288354382</v>
      </c>
      <c r="G18" s="7" t="n">
        <v>0.1515888323895186</v>
      </c>
      <c r="H18" s="7" t="n">
        <v>0.1373430672031684</v>
      </c>
      <c r="I18" s="7" t="n">
        <v>0.5007096268654015</v>
      </c>
      <c r="J18" s="7" t="n">
        <v>0.498880851802828</v>
      </c>
      <c r="K18" s="7" t="n">
        <v>0.2471770033293714</v>
      </c>
      <c r="L18" s="7" t="n">
        <v>-0.09145495320513369</v>
      </c>
      <c r="M18" s="7" t="n">
        <v>0.7755231079443292</v>
      </c>
      <c r="N18" s="7" t="n">
        <v>0.8188030921695201</v>
      </c>
      <c r="O18" s="7" t="n">
        <v>0.9640304210533643</v>
      </c>
      <c r="P18" s="7" t="n">
        <v>0.9958288277893121</v>
      </c>
      <c r="Q18" s="7" t="n">
        <v>0.4065219220128091</v>
      </c>
      <c r="R18" s="7" t="n">
        <v>0.9877739658445479</v>
      </c>
      <c r="S18" s="7" t="n">
        <v>1</v>
      </c>
      <c r="T18" s="7" t="n">
        <v>0.8220220588605525</v>
      </c>
      <c r="U18" s="7" t="n">
        <v>0.8985640830132996</v>
      </c>
      <c r="V18" s="7" t="n">
        <v>0.6463822903587791</v>
      </c>
      <c r="W18" s="7" t="n">
        <v>0.7824613679807639</v>
      </c>
      <c r="X18" s="7" t="n">
        <v>0.916525431986753</v>
      </c>
      <c r="Y18" s="7" t="n">
        <v>0.8329177297295701</v>
      </c>
      <c r="Z18" s="7" t="n">
        <v>0.5552022614674114</v>
      </c>
      <c r="AA18" s="7" t="n">
        <v>0.2954282474866635</v>
      </c>
      <c r="AB18" s="7" t="n">
        <v>0.1064835690923492</v>
      </c>
      <c r="AC18" s="7" t="n">
        <v>0.5522859094383257</v>
      </c>
      <c r="AD18" s="7" t="n">
        <v>-0.00629680810331308</v>
      </c>
      <c r="AE18" s="7" t="n">
        <v>0.8036633954825313</v>
      </c>
      <c r="AF18" s="7" t="n">
        <v>0.8261721292234082</v>
      </c>
      <c r="AG18" s="7" t="n">
        <v>0.810027749391831</v>
      </c>
      <c r="AH18" s="7" t="n">
        <v>0.1891821829538339</v>
      </c>
      <c r="AI18" s="7" t="n">
        <v>0.7739114764577734</v>
      </c>
      <c r="AJ18" s="7" t="n">
        <v>0.07553156421861189</v>
      </c>
      <c r="AK18" s="7" t="n">
        <v>-0.2214250795399138</v>
      </c>
      <c r="AL18" s="7" t="n">
        <v>0.1081979214298663</v>
      </c>
      <c r="AM18" s="7" t="n">
        <v>0.2723264334760376</v>
      </c>
      <c r="AN18" s="7" t="n">
        <v>0.6547172585781679</v>
      </c>
      <c r="AO18" s="7" t="n">
        <v>0.3797454211544996</v>
      </c>
      <c r="AP18" s="7" t="n">
        <v>0.2344264356267991</v>
      </c>
      <c r="AQ18" s="7" t="n">
        <v>0.4753464378150464</v>
      </c>
      <c r="AR18" s="7" t="n">
        <v>0.2881362401573084</v>
      </c>
      <c r="AS18" s="7" t="n">
        <v>0.941471361682182</v>
      </c>
      <c r="AT18" s="7" t="n">
        <v>0.2376842510662536</v>
      </c>
      <c r="AU18" s="7" t="n">
        <v>0.7992845560091562</v>
      </c>
      <c r="AV18" s="7" t="n">
        <v>0.7281961987832929</v>
      </c>
      <c r="AW18" s="7" t="n">
        <v>0.7949644336401115</v>
      </c>
      <c r="AX18" s="7" t="n">
        <v>0.510286863029031</v>
      </c>
      <c r="AY18" s="7" t="n">
        <v>0.6821121083916653</v>
      </c>
      <c r="AZ18" s="7" t="n">
        <v>0.6886723697154713</v>
      </c>
      <c r="BA18" s="7" t="n">
        <v>0.7759753927137603</v>
      </c>
      <c r="BB18" s="7" t="n">
        <v>0.4070816059411002</v>
      </c>
      <c r="BC18" s="7" t="n">
        <v>0.7234540526737584</v>
      </c>
      <c r="BD18" s="7" t="n">
        <v>0.2681436882533675</v>
      </c>
      <c r="BE18" s="7" t="n">
        <v>0.6689032731026473</v>
      </c>
      <c r="BF18" s="7" t="n">
        <v>0.5583211373657231</v>
      </c>
      <c r="BG18" s="7" t="n">
        <v>0.4964876916471164</v>
      </c>
      <c r="BH18" s="7" t="n">
        <v>0.3162629533678384</v>
      </c>
      <c r="BI18" s="7" t="n">
        <v>-0.01993735403852815</v>
      </c>
      <c r="BJ18" s="7" t="n">
        <v>0.3140249568091782</v>
      </c>
      <c r="BK18" s="7" t="n">
        <v>0.7429116358436636</v>
      </c>
      <c r="BL18" s="7" t="n">
        <v>0.6894913758226094</v>
      </c>
      <c r="BM18" s="7" t="n">
        <v>0.5296977374092533</v>
      </c>
      <c r="BN18" s="7" t="n">
        <v>0.6991964439282357</v>
      </c>
      <c r="BO18" s="7" t="n">
        <v>0.379745426147405</v>
      </c>
      <c r="BP18" s="7" t="n">
        <v>0.4852890325912</v>
      </c>
      <c r="BQ18" s="7" t="n">
        <v>0.7351850929669966</v>
      </c>
      <c r="BR18" s="7" t="n">
        <v>0.4300559657002707</v>
      </c>
      <c r="BS18" s="7" t="n">
        <v>0.7371240582031959</v>
      </c>
      <c r="BT18" s="7" t="n">
        <v>0.4995174752437837</v>
      </c>
      <c r="BU18" s="7" t="n">
        <v>0.4485034729975012</v>
      </c>
      <c r="BV18" s="7" t="n">
        <v>-0.1518225416167469</v>
      </c>
      <c r="BW18" s="7" t="n">
        <v>0.009418537500711217</v>
      </c>
      <c r="BX18" s="7" t="n">
        <v>0.408841612713837</v>
      </c>
      <c r="BY18" s="7" t="n">
        <v>0.442955014548651</v>
      </c>
      <c r="BZ18" s="7" t="n">
        <v>-0.1477055675632675</v>
      </c>
      <c r="CA18" s="7" t="n">
        <v>0.8061149833274478</v>
      </c>
      <c r="CB18" s="7" t="n">
        <v>0.7571829288526366</v>
      </c>
      <c r="CC18" s="7" t="n">
        <v>0.6807163077701117</v>
      </c>
      <c r="CD18" s="7" t="n">
        <v>0.6635614962144616</v>
      </c>
      <c r="CE18" s="7" t="n">
        <v>0.6249151538339321</v>
      </c>
      <c r="CF18" s="7" t="n">
        <v>0.4020612674838672</v>
      </c>
      <c r="CG18" s="7" t="n">
        <v>0.4314251712476673</v>
      </c>
      <c r="CH18" s="7" t="n">
        <v>0.6116710653914685</v>
      </c>
      <c r="CI18" s="7" t="n">
        <v>0.2976479432189011</v>
      </c>
      <c r="CJ18" s="7" t="n">
        <v>0.1469981083688</v>
      </c>
      <c r="CK18" s="7" t="n">
        <v>0.7454175230653047</v>
      </c>
      <c r="CL18" s="7" t="n">
        <v>0.9397392120484319</v>
      </c>
      <c r="CM18" s="7" t="n">
        <v>0.1691836530363819</v>
      </c>
      <c r="CN18" s="7" t="n">
        <v>0.5654496886281856</v>
      </c>
      <c r="CO18" s="7" t="n">
        <v>0.2168561530609964</v>
      </c>
      <c r="CP18" s="7" t="n">
        <v>0.5672534323619318</v>
      </c>
      <c r="CQ18" s="7" t="n">
        <v>0.8842079395367275</v>
      </c>
      <c r="CR18" s="7" t="n">
        <v>0.7843332186419623</v>
      </c>
      <c r="CS18" s="7" t="n">
        <v>0.296991191886691</v>
      </c>
      <c r="CT18" s="7" t="n">
        <v>-0.1879929664289437</v>
      </c>
      <c r="CU18" s="7" t="n">
        <v>0.3368677735505395</v>
      </c>
      <c r="CV18" s="7" t="n">
        <v>0.4367967305727344</v>
      </c>
      <c r="CW18" s="7" t="n">
        <v>0.7798202217472406</v>
      </c>
      <c r="CX18" s="7" t="n">
        <v>0.9431143377462096</v>
      </c>
      <c r="CY18" s="7" t="n">
        <v>0.7032422030802226</v>
      </c>
      <c r="CZ18" s="7" t="n">
        <v>0.373485069327702</v>
      </c>
      <c r="DA18" s="7" t="n">
        <v>0.6714759098096803</v>
      </c>
      <c r="DB18" s="7" t="n">
        <v>0.8126526510717077</v>
      </c>
      <c r="DC18" s="7" t="n">
        <v>0.02554211338314899</v>
      </c>
      <c r="DD18" s="7" t="n">
        <v>0.6250617935463715</v>
      </c>
      <c r="DE18" s="7" t="n">
        <v>0.4455316376817091</v>
      </c>
      <c r="DF18" s="7" t="n">
        <v>0.4544372633975536</v>
      </c>
      <c r="DG18" s="7" t="n">
        <v>-0.06587912048135589</v>
      </c>
      <c r="DH18" s="7" t="n">
        <v>0.46186819895269</v>
      </c>
      <c r="DI18" s="7" t="n">
        <v>0.6402771311726099</v>
      </c>
      <c r="DJ18" s="7" t="n">
        <v>0.8663968334380645</v>
      </c>
      <c r="DK18" s="7" t="n">
        <v>0.732292745900598</v>
      </c>
      <c r="DL18" s="7" t="n">
        <v>0.8659700990809014</v>
      </c>
      <c r="DM18" s="7" t="n">
        <v>0.01555756847590053</v>
      </c>
      <c r="DN18" s="7" t="n">
        <v>0.6635658554965519</v>
      </c>
      <c r="DO18" s="7" t="n">
        <v>0.2848488401774492</v>
      </c>
      <c r="DP18" s="7" t="n">
        <v>0.6540110420315578</v>
      </c>
      <c r="DQ18" s="7" t="n">
        <v>0.5713578890359486</v>
      </c>
      <c r="DR18" s="7" t="n">
        <v>0.4239614540367153</v>
      </c>
      <c r="DS18" s="7" t="n">
        <v>0.8128875750944513</v>
      </c>
      <c r="DT18" s="7" t="n">
        <v>0.05714594649415092</v>
      </c>
      <c r="DU18" s="7" t="n">
        <v>0.667617486460361</v>
      </c>
      <c r="DV18" s="7" t="n">
        <v>0.9246162670328987</v>
      </c>
      <c r="DW18" s="7" t="n">
        <v>0.7993837720347847</v>
      </c>
      <c r="DX18" s="7" t="n">
        <v>0.7406869628521408</v>
      </c>
      <c r="DY18" s="7" t="n">
        <v>0.2125498331270866</v>
      </c>
      <c r="DZ18" s="7" t="n">
        <v>0.4915939154363905</v>
      </c>
      <c r="EA18" s="7" t="n">
        <v>0.9421167822753261</v>
      </c>
      <c r="EB18" s="7" t="n">
        <v>0.6749946573573136</v>
      </c>
      <c r="EC18" s="7" t="n">
        <v>0.6916795048906532</v>
      </c>
      <c r="ED18" s="7" t="n">
        <v>0.1773919914559774</v>
      </c>
      <c r="EE18" s="7" t="n">
        <v>0.9217240615530812</v>
      </c>
      <c r="EF18" s="7" t="n">
        <v>0.69514945640131</v>
      </c>
      <c r="EG18" s="7" t="n">
        <v>0.6424000604198119</v>
      </c>
      <c r="EH18" s="7" t="n">
        <v>0.8703611466659869</v>
      </c>
      <c r="EI18" s="7" t="n">
        <v>0.417605682606454</v>
      </c>
      <c r="EJ18" s="7" t="n">
        <v>0.880051760675262</v>
      </c>
      <c r="EK18" s="7" t="n">
        <v>0.589219960676247</v>
      </c>
      <c r="EL18" s="7" t="n">
        <v>0.5776432106149959</v>
      </c>
      <c r="EM18" s="7" t="n">
        <v>0.6029229452539392</v>
      </c>
      <c r="EN18" s="7" t="n">
        <v>0.9288228091223909</v>
      </c>
      <c r="EO18" s="7" t="n">
        <v>0.7287301534948188</v>
      </c>
      <c r="EP18" s="7" t="n">
        <v>0.561751133914741</v>
      </c>
      <c r="EQ18" s="7" t="n">
        <v>0.260596358818162</v>
      </c>
      <c r="ER18" s="7" t="n">
        <v>0.6649696491614887</v>
      </c>
      <c r="ES18" s="7" t="n">
        <v>0.7265446689877531</v>
      </c>
      <c r="ET18" s="7" t="n">
        <v>0.3780502824126383</v>
      </c>
      <c r="EU18" s="7" t="n">
        <v>0.8829851052442573</v>
      </c>
      <c r="EV18" s="7" t="n">
        <v>0.9768786228147379</v>
      </c>
      <c r="EW18" s="7" t="n">
        <v>0.9793465330257736</v>
      </c>
      <c r="EX18" s="7" t="n">
        <v>0.2884118861743662</v>
      </c>
      <c r="EY18" s="7" t="n">
        <v>0.3348237802639752</v>
      </c>
      <c r="EZ18" s="7" t="n">
        <v>0.2840816224778586</v>
      </c>
      <c r="FA18" s="7" t="n">
        <v>0.1865122036654806</v>
      </c>
      <c r="FB18" s="7" t="n">
        <v>0.8541924122378045</v>
      </c>
      <c r="FC18" s="7" t="n">
        <v>0.9737872669080683</v>
      </c>
      <c r="FD18" s="7" t="n">
        <v>0.9300180088150686</v>
      </c>
      <c r="FE18" s="7" t="n">
        <v>0.8422775808275751</v>
      </c>
      <c r="FF18" s="7" t="n">
        <v>0.6844891790852401</v>
      </c>
      <c r="FG18" s="7" t="n">
        <v>0.9789071625788115</v>
      </c>
      <c r="FH18" s="7" t="n">
        <v>0.6606663838341602</v>
      </c>
      <c r="FI18" s="7" t="n">
        <v>0.5009466791071703</v>
      </c>
      <c r="FJ18" s="7" t="n">
        <v>0.5780460662437705</v>
      </c>
      <c r="FK18" s="7" t="n">
        <v>0.8140426242920306</v>
      </c>
      <c r="FL18" s="7" t="n">
        <v>0.4164291068023811</v>
      </c>
      <c r="FM18" s="7" t="n">
        <v>0.6155621879052241</v>
      </c>
      <c r="FN18" s="7" t="n">
        <v>0.3833622372133615</v>
      </c>
      <c r="FO18" s="7" t="n">
        <v>0.9818097191463254</v>
      </c>
      <c r="FP18" s="7" t="n">
        <v>0.9554956378926043</v>
      </c>
      <c r="FQ18" s="7" t="n">
        <v>0.6249248844680175</v>
      </c>
      <c r="FR18" s="7" t="n">
        <v>0.1823981438469181</v>
      </c>
      <c r="FS18" s="7" t="n">
        <v>0.4265212697454686</v>
      </c>
      <c r="FT18" s="7" t="n">
        <v>0.1452482739626452</v>
      </c>
      <c r="FU18" s="7" t="n">
        <v>0.585417803584841</v>
      </c>
      <c r="FV18" s="7" t="n">
        <v>0.9804626064195781</v>
      </c>
      <c r="FW18" s="7" t="n">
        <v>0.3733076864787053</v>
      </c>
      <c r="FX18" s="7" t="n">
        <v>-0.1576362763153163</v>
      </c>
      <c r="FY18" s="7" t="n">
        <v>0.4483352770437617</v>
      </c>
      <c r="FZ18" s="7" t="n">
        <v>0.3395028766094872</v>
      </c>
      <c r="GA18" s="7" t="n">
        <v>0.9808354208270167</v>
      </c>
      <c r="GB18" s="7" t="n">
        <v>0.09527071893696312</v>
      </c>
      <c r="GC18" s="7" t="n">
        <v>0.2570192980593062</v>
      </c>
      <c r="GD18" s="7" t="n">
        <v>0.6201737687074533</v>
      </c>
      <c r="GE18" s="7" t="n">
        <v>0.4686966170374367</v>
      </c>
      <c r="GF18" s="7" t="n">
        <v>-0.05829611879597969</v>
      </c>
      <c r="GG18" s="7" t="n">
        <v>0.9067092991336179</v>
      </c>
      <c r="GH18" s="7" t="n">
        <v>0.4108143963727585</v>
      </c>
      <c r="GI18" s="7" t="n">
        <v>0.6525386895454742</v>
      </c>
      <c r="GJ18" s="7" t="n">
        <v>0.7698634888810804</v>
      </c>
      <c r="GK18" s="7" t="n">
        <v>0.6618106030072611</v>
      </c>
      <c r="GL18" s="7" t="n">
        <v>0.9224697303090452</v>
      </c>
      <c r="GM18" s="7" t="n">
        <v>0.2014528407842092</v>
      </c>
      <c r="GN18" s="7" t="n">
        <v>-0.02069794919338551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0.7754450043722284</v>
      </c>
      <c r="D19" s="7" t="n">
        <v>0.7244246459162113</v>
      </c>
      <c r="E19" s="7" t="n">
        <v>-0.00406009754931107</v>
      </c>
      <c r="F19" s="7" t="n">
        <v>0.5795220439280703</v>
      </c>
      <c r="G19" s="7" t="n">
        <v>0.1166347450664988</v>
      </c>
      <c r="H19" s="7" t="n">
        <v>0.1417869587804142</v>
      </c>
      <c r="I19" s="7" t="n">
        <v>0.6040597601354801</v>
      </c>
      <c r="J19" s="7" t="n">
        <v>0.5716339523581867</v>
      </c>
      <c r="K19" s="7" t="n">
        <v>0.1937973556081365</v>
      </c>
      <c r="L19" s="7" t="n">
        <v>0.02359946953691032</v>
      </c>
      <c r="M19" s="7" t="n">
        <v>0.7534223651313293</v>
      </c>
      <c r="N19" s="7" t="n">
        <v>0.8121791432006227</v>
      </c>
      <c r="O19" s="7" t="n">
        <v>0.8849461444063221</v>
      </c>
      <c r="P19" s="7" t="n">
        <v>0.8190823454392234</v>
      </c>
      <c r="Q19" s="7" t="n">
        <v>0.3098887701062384</v>
      </c>
      <c r="R19" s="7" t="n">
        <v>0.8216668415605829</v>
      </c>
      <c r="S19" s="7" t="n">
        <v>0.8220220588605525</v>
      </c>
      <c r="T19" s="7" t="n">
        <v>1</v>
      </c>
      <c r="U19" s="7" t="n">
        <v>0.7725672973393244</v>
      </c>
      <c r="V19" s="7" t="n">
        <v>0.7870705821179006</v>
      </c>
      <c r="W19" s="7" t="n">
        <v>0.8537480340991366</v>
      </c>
      <c r="X19" s="7" t="n">
        <v>0.8932372446645089</v>
      </c>
      <c r="Y19" s="7" t="n">
        <v>0.8993841184349497</v>
      </c>
      <c r="Z19" s="7" t="n">
        <v>0.5854008433287814</v>
      </c>
      <c r="AA19" s="7" t="n">
        <v>0.4296356799533664</v>
      </c>
      <c r="AB19" s="7" t="n">
        <v>0.06857822800707922</v>
      </c>
      <c r="AC19" s="7" t="n">
        <v>0.5828329659514256</v>
      </c>
      <c r="AD19" s="7" t="n">
        <v>0.07239448656224262</v>
      </c>
      <c r="AE19" s="7" t="n">
        <v>0.8736491438114371</v>
      </c>
      <c r="AF19" s="7" t="n">
        <v>0.8663731868253065</v>
      </c>
      <c r="AG19" s="7" t="n">
        <v>0.8107366271620631</v>
      </c>
      <c r="AH19" s="7" t="n">
        <v>0.1544415094566741</v>
      </c>
      <c r="AI19" s="7" t="n">
        <v>0.7333413314899117</v>
      </c>
      <c r="AJ19" s="7" t="n">
        <v>0.1847643591933459</v>
      </c>
      <c r="AK19" s="7" t="n">
        <v>-0.1560448893256038</v>
      </c>
      <c r="AL19" s="7" t="n">
        <v>0.0869330412015792</v>
      </c>
      <c r="AM19" s="7" t="n">
        <v>0.2286822504015876</v>
      </c>
      <c r="AN19" s="7" t="n">
        <v>0.7139217424831462</v>
      </c>
      <c r="AO19" s="7" t="n">
        <v>0.3473545480112592</v>
      </c>
      <c r="AP19" s="7" t="n">
        <v>0.2947393999986953</v>
      </c>
      <c r="AQ19" s="7" t="n">
        <v>0.5577770435920348</v>
      </c>
      <c r="AR19" s="7" t="n">
        <v>0.2466133560642766</v>
      </c>
      <c r="AS19" s="7" t="n">
        <v>0.8795544951392111</v>
      </c>
      <c r="AT19" s="7" t="n">
        <v>0.2515654778010041</v>
      </c>
      <c r="AU19" s="7" t="n">
        <v>0.835339439632471</v>
      </c>
      <c r="AV19" s="7" t="n">
        <v>0.7683556285356904</v>
      </c>
      <c r="AW19" s="7" t="n">
        <v>0.8637983067834772</v>
      </c>
      <c r="AX19" s="7" t="n">
        <v>0.6045370675915064</v>
      </c>
      <c r="AY19" s="7" t="n">
        <v>0.7230617369686392</v>
      </c>
      <c r="AZ19" s="7" t="n">
        <v>0.7341041634123078</v>
      </c>
      <c r="BA19" s="7" t="n">
        <v>0.8579663870384849</v>
      </c>
      <c r="BB19" s="7" t="n">
        <v>0.4261120423778029</v>
      </c>
      <c r="BC19" s="7" t="n">
        <v>0.7459155390284778</v>
      </c>
      <c r="BD19" s="7" t="n">
        <v>0.4303735922173689</v>
      </c>
      <c r="BE19" s="7" t="n">
        <v>0.7291326800980334</v>
      </c>
      <c r="BF19" s="7" t="n">
        <v>0.5928927463323995</v>
      </c>
      <c r="BG19" s="7" t="n">
        <v>0.3822889709436676</v>
      </c>
      <c r="BH19" s="7" t="n">
        <v>0.3434354056941215</v>
      </c>
      <c r="BI19" s="7" t="n">
        <v>0.06031685243065747</v>
      </c>
      <c r="BJ19" s="7" t="n">
        <v>0.230385401051241</v>
      </c>
      <c r="BK19" s="7" t="n">
        <v>0.7814161290963955</v>
      </c>
      <c r="BL19" s="7" t="n">
        <v>0.7320573377132126</v>
      </c>
      <c r="BM19" s="7" t="n">
        <v>0.6260153521752646</v>
      </c>
      <c r="BN19" s="7" t="n">
        <v>0.7177477448346729</v>
      </c>
      <c r="BO19" s="7" t="n">
        <v>0.3473545215157643</v>
      </c>
      <c r="BP19" s="7" t="n">
        <v>0.3748320265336833</v>
      </c>
      <c r="BQ19" s="7" t="n">
        <v>0.7581977744047225</v>
      </c>
      <c r="BR19" s="7" t="n">
        <v>0.4933214197252247</v>
      </c>
      <c r="BS19" s="7" t="n">
        <v>0.7532478775384874</v>
      </c>
      <c r="BT19" s="7" t="n">
        <v>0.384710893713483</v>
      </c>
      <c r="BU19" s="7" t="n">
        <v>0.5315024079528711</v>
      </c>
      <c r="BV19" s="7" t="n">
        <v>-0.114191075863305</v>
      </c>
      <c r="BW19" s="7" t="n">
        <v>-0.05429552562607731</v>
      </c>
      <c r="BX19" s="7" t="n">
        <v>0.3810238618938372</v>
      </c>
      <c r="BY19" s="7" t="n">
        <v>0.5461952985723881</v>
      </c>
      <c r="BZ19" s="7" t="n">
        <v>-0.0764703634198914</v>
      </c>
      <c r="CA19" s="7" t="n">
        <v>0.78894371785649</v>
      </c>
      <c r="CB19" s="7" t="n">
        <v>0.683897870223021</v>
      </c>
      <c r="CC19" s="7" t="n">
        <v>0.6565622126180859</v>
      </c>
      <c r="CD19" s="7" t="n">
        <v>0.7231876719196131</v>
      </c>
      <c r="CE19" s="7" t="n">
        <v>0.5834595662769134</v>
      </c>
      <c r="CF19" s="7" t="n">
        <v>0.5095460566950168</v>
      </c>
      <c r="CG19" s="7" t="n">
        <v>0.5097519153219757</v>
      </c>
      <c r="CH19" s="7" t="n">
        <v>0.6393968998649175</v>
      </c>
      <c r="CI19" s="7" t="n">
        <v>0.2853614924169477</v>
      </c>
      <c r="CJ19" s="7" t="n">
        <v>0.1511379457730797</v>
      </c>
      <c r="CK19" s="7" t="n">
        <v>0.7230435954971468</v>
      </c>
      <c r="CL19" s="7" t="n">
        <v>0.8715456859334768</v>
      </c>
      <c r="CM19" s="7" t="n">
        <v>0.1505624798274022</v>
      </c>
      <c r="CN19" s="7" t="n">
        <v>0.581275601923591</v>
      </c>
      <c r="CO19" s="7" t="n">
        <v>0.2575706428872051</v>
      </c>
      <c r="CP19" s="7" t="n">
        <v>0.5953511259411886</v>
      </c>
      <c r="CQ19" s="7" t="n">
        <v>0.8054740829996621</v>
      </c>
      <c r="CR19" s="7" t="n">
        <v>0.758232016137242</v>
      </c>
      <c r="CS19" s="7" t="n">
        <v>0.2151809679686981</v>
      </c>
      <c r="CT19" s="7" t="n">
        <v>-0.1258872376449691</v>
      </c>
      <c r="CU19" s="7" t="n">
        <v>0.2691339677157297</v>
      </c>
      <c r="CV19" s="7" t="n">
        <v>0.5289831597580159</v>
      </c>
      <c r="CW19" s="7" t="n">
        <v>0.826037201770587</v>
      </c>
      <c r="CX19" s="7" t="n">
        <v>0.8777158871673434</v>
      </c>
      <c r="CY19" s="7" t="n">
        <v>0.7087192517545139</v>
      </c>
      <c r="CZ19" s="7" t="n">
        <v>0.4905626794604624</v>
      </c>
      <c r="DA19" s="7" t="n">
        <v>0.6761884812796979</v>
      </c>
      <c r="DB19" s="7" t="n">
        <v>0.8483038097989511</v>
      </c>
      <c r="DC19" s="7" t="n">
        <v>0.07766098731678762</v>
      </c>
      <c r="DD19" s="7" t="n">
        <v>0.5990634691744002</v>
      </c>
      <c r="DE19" s="7" t="n">
        <v>0.5228182748943664</v>
      </c>
      <c r="DF19" s="7" t="n">
        <v>0.5172452931937631</v>
      </c>
      <c r="DG19" s="7" t="n">
        <v>0.01755853978753735</v>
      </c>
      <c r="DH19" s="7" t="n">
        <v>0.5833120266945191</v>
      </c>
      <c r="DI19" s="7" t="n">
        <v>0.639578348853351</v>
      </c>
      <c r="DJ19" s="7" t="n">
        <v>0.7790820751034275</v>
      </c>
      <c r="DK19" s="7" t="n">
        <v>0.7731102992632224</v>
      </c>
      <c r="DL19" s="7" t="n">
        <v>0.8183660224229535</v>
      </c>
      <c r="DM19" s="7" t="n">
        <v>-0.008911255246051486</v>
      </c>
      <c r="DN19" s="7" t="n">
        <v>0.7285850643287954</v>
      </c>
      <c r="DO19" s="7" t="n">
        <v>0.2094988007659964</v>
      </c>
      <c r="DP19" s="7" t="n">
        <v>0.7098662379520224</v>
      </c>
      <c r="DQ19" s="7" t="n">
        <v>0.5985162936003167</v>
      </c>
      <c r="DR19" s="7" t="n">
        <v>0.4655062211511318</v>
      </c>
      <c r="DS19" s="7" t="n">
        <v>0.7938342856223212</v>
      </c>
      <c r="DT19" s="7" t="n">
        <v>0.1185662211497713</v>
      </c>
      <c r="DU19" s="7" t="n">
        <v>0.7133248334871496</v>
      </c>
      <c r="DV19" s="7" t="n">
        <v>0.8448691297629967</v>
      </c>
      <c r="DW19" s="7" t="n">
        <v>0.7531842471808046</v>
      </c>
      <c r="DX19" s="7" t="n">
        <v>0.7857878235506638</v>
      </c>
      <c r="DY19" s="7" t="n">
        <v>0.1302669854485428</v>
      </c>
      <c r="DZ19" s="7" t="n">
        <v>0.3725786287345974</v>
      </c>
      <c r="EA19" s="7" t="n">
        <v>0.8469037753531086</v>
      </c>
      <c r="EB19" s="7" t="n">
        <v>0.7392342925813034</v>
      </c>
      <c r="EC19" s="7" t="n">
        <v>0.7193174187006975</v>
      </c>
      <c r="ED19" s="7" t="n">
        <v>0.178383943471583</v>
      </c>
      <c r="EE19" s="7" t="n">
        <v>0.8585098053222046</v>
      </c>
      <c r="EF19" s="7" t="n">
        <v>0.6959971908533585</v>
      </c>
      <c r="EG19" s="7" t="n">
        <v>0.6302760012057349</v>
      </c>
      <c r="EH19" s="7" t="n">
        <v>0.8039012067785459</v>
      </c>
      <c r="EI19" s="7" t="n">
        <v>0.5429152115056962</v>
      </c>
      <c r="EJ19" s="7" t="n">
        <v>0.8216156366119451</v>
      </c>
      <c r="EK19" s="7" t="n">
        <v>0.6202012964964535</v>
      </c>
      <c r="EL19" s="7" t="n">
        <v>0.5853137656984945</v>
      </c>
      <c r="EM19" s="7" t="n">
        <v>0.6558929554224339</v>
      </c>
      <c r="EN19" s="7" t="n">
        <v>0.7892330144951861</v>
      </c>
      <c r="EO19" s="7" t="n">
        <v>0.7851400029293114</v>
      </c>
      <c r="EP19" s="7" t="n">
        <v>0.5846861494679013</v>
      </c>
      <c r="EQ19" s="7" t="n">
        <v>0.266040396456716</v>
      </c>
      <c r="ER19" s="7" t="n">
        <v>0.723827342111875</v>
      </c>
      <c r="ES19" s="7" t="n">
        <v>0.824901072966549</v>
      </c>
      <c r="ET19" s="7" t="n">
        <v>0.4154687100322892</v>
      </c>
      <c r="EU19" s="7" t="n">
        <v>0.8420065748482107</v>
      </c>
      <c r="EV19" s="7" t="n">
        <v>0.8146410581054033</v>
      </c>
      <c r="EW19" s="7" t="n">
        <v>0.8366418688758602</v>
      </c>
      <c r="EX19" s="7" t="n">
        <v>0.327009290110678</v>
      </c>
      <c r="EY19" s="7" t="n">
        <v>0.4422800695627269</v>
      </c>
      <c r="EZ19" s="7" t="n">
        <v>0.3730362601296454</v>
      </c>
      <c r="FA19" s="7" t="n">
        <v>0.2436253046622086</v>
      </c>
      <c r="FB19" s="7" t="n">
        <v>0.8320588681968157</v>
      </c>
      <c r="FC19" s="7" t="n">
        <v>0.8295990432353458</v>
      </c>
      <c r="FD19" s="7" t="n">
        <v>0.7951681593867626</v>
      </c>
      <c r="FE19" s="7" t="n">
        <v>0.9354809555451423</v>
      </c>
      <c r="FF19" s="7" t="n">
        <v>0.7196678394449594</v>
      </c>
      <c r="FG19" s="7" t="n">
        <v>0.8058125586538059</v>
      </c>
      <c r="FH19" s="7" t="n">
        <v>0.6736893772311493</v>
      </c>
      <c r="FI19" s="7" t="n">
        <v>0.5233657889230023</v>
      </c>
      <c r="FJ19" s="7" t="n">
        <v>0.6823772824268818</v>
      </c>
      <c r="FK19" s="7" t="n">
        <v>0.8557071887937769</v>
      </c>
      <c r="FL19" s="7" t="n">
        <v>0.5234689258395091</v>
      </c>
      <c r="FM19" s="7" t="n">
        <v>0.6474227170108471</v>
      </c>
      <c r="FN19" s="7" t="n">
        <v>0.4793262889549275</v>
      </c>
      <c r="FO19" s="7" t="n">
        <v>0.8348251970786688</v>
      </c>
      <c r="FP19" s="7" t="n">
        <v>0.830543491937939</v>
      </c>
      <c r="FQ19" s="7" t="n">
        <v>0.6280023092972851</v>
      </c>
      <c r="FR19" s="7" t="n">
        <v>0.2624592218313768</v>
      </c>
      <c r="FS19" s="7" t="n">
        <v>0.501077087086824</v>
      </c>
      <c r="FT19" s="7" t="n">
        <v>0.2572247970491277</v>
      </c>
      <c r="FU19" s="7" t="n">
        <v>0.6062819825540229</v>
      </c>
      <c r="FV19" s="7" t="n">
        <v>0.8338955907161262</v>
      </c>
      <c r="FW19" s="7" t="n">
        <v>0.3585443910250689</v>
      </c>
      <c r="FX19" s="7" t="n">
        <v>-0.121933347377588</v>
      </c>
      <c r="FY19" s="7" t="n">
        <v>0.3386481088954275</v>
      </c>
      <c r="FZ19" s="7" t="n">
        <v>0.4027683624093495</v>
      </c>
      <c r="GA19" s="7" t="n">
        <v>0.8516750467607649</v>
      </c>
      <c r="GB19" s="7" t="n">
        <v>0.1777102460841875</v>
      </c>
      <c r="GC19" s="7" t="n">
        <v>0.2670761842763373</v>
      </c>
      <c r="GD19" s="7" t="n">
        <v>0.5862351909146836</v>
      </c>
      <c r="GE19" s="7" t="n">
        <v>0.4760467056313483</v>
      </c>
      <c r="GF19" s="7" t="n">
        <v>0.0180286869718559</v>
      </c>
      <c r="GG19" s="7" t="n">
        <v>0.8584542106531918</v>
      </c>
      <c r="GH19" s="7" t="n">
        <v>0.4661455762938704</v>
      </c>
      <c r="GI19" s="7" t="n">
        <v>0.6827532548214432</v>
      </c>
      <c r="GJ19" s="7" t="n">
        <v>0.8481427008157425</v>
      </c>
      <c r="GK19" s="7" t="n">
        <v>0.7316516272093204</v>
      </c>
      <c r="GL19" s="7" t="n">
        <v>0.8878441026164959</v>
      </c>
      <c r="GM19" s="7" t="n">
        <v>0.1243886198567086</v>
      </c>
      <c r="GN19" s="7" t="n">
        <v>0.006336352285169328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0.7254886009481906</v>
      </c>
      <c r="D20" s="7" t="n">
        <v>0.7233402623881764</v>
      </c>
      <c r="E20" s="7" t="n">
        <v>-0.1517803018091185</v>
      </c>
      <c r="F20" s="7" t="n">
        <v>0.6524922324836184</v>
      </c>
      <c r="G20" s="7" t="n">
        <v>0.1454529871539748</v>
      </c>
      <c r="H20" s="7" t="n">
        <v>0.06437758107785933</v>
      </c>
      <c r="I20" s="7" t="n">
        <v>0.4856685361804745</v>
      </c>
      <c r="J20" s="7" t="n">
        <v>0.5134934813704127</v>
      </c>
      <c r="K20" s="7" t="n">
        <v>0.2130081646887876</v>
      </c>
      <c r="L20" s="7" t="n">
        <v>-0.1599155696834758</v>
      </c>
      <c r="M20" s="7" t="n">
        <v>0.7717853158367057</v>
      </c>
      <c r="N20" s="7" t="n">
        <v>0.8099789429183907</v>
      </c>
      <c r="O20" s="7" t="n">
        <v>0.9367960290931608</v>
      </c>
      <c r="P20" s="7" t="n">
        <v>0.9158748212598846</v>
      </c>
      <c r="Q20" s="7" t="n">
        <v>0.371430895852837</v>
      </c>
      <c r="R20" s="7" t="n">
        <v>0.9177340051531758</v>
      </c>
      <c r="S20" s="7" t="n">
        <v>0.8985640830132996</v>
      </c>
      <c r="T20" s="7" t="n">
        <v>0.7725672973393244</v>
      </c>
      <c r="U20" s="7" t="n">
        <v>1</v>
      </c>
      <c r="V20" s="7" t="n">
        <v>0.6585153313741982</v>
      </c>
      <c r="W20" s="7" t="n">
        <v>0.8167978258132029</v>
      </c>
      <c r="X20" s="7" t="n">
        <v>0.9365267474197996</v>
      </c>
      <c r="Y20" s="7" t="n">
        <v>0.8760469181979271</v>
      </c>
      <c r="Z20" s="7" t="n">
        <v>0.5877110026859861</v>
      </c>
      <c r="AA20" s="7" t="n">
        <v>0.2401138812245498</v>
      </c>
      <c r="AB20" s="7" t="n">
        <v>0.06545812278450282</v>
      </c>
      <c r="AC20" s="7" t="n">
        <v>0.5853283121866297</v>
      </c>
      <c r="AD20" s="7" t="n">
        <v>-0.05293975231468829</v>
      </c>
      <c r="AE20" s="7" t="n">
        <v>0.8005833239782353</v>
      </c>
      <c r="AF20" s="7" t="n">
        <v>0.7958406545834215</v>
      </c>
      <c r="AG20" s="7" t="n">
        <v>0.7964398390278995</v>
      </c>
      <c r="AH20" s="7" t="n">
        <v>0.1473378983544952</v>
      </c>
      <c r="AI20" s="7" t="n">
        <v>0.8048280531079399</v>
      </c>
      <c r="AJ20" s="7" t="n">
        <v>0.02244882487577048</v>
      </c>
      <c r="AK20" s="7" t="n">
        <v>-0.281663257378574</v>
      </c>
      <c r="AL20" s="7" t="n">
        <v>0.06489482992155779</v>
      </c>
      <c r="AM20" s="7" t="n">
        <v>0.2308139685474259</v>
      </c>
      <c r="AN20" s="7" t="n">
        <v>0.7908152553696549</v>
      </c>
      <c r="AO20" s="7" t="n">
        <v>0.3583504008313703</v>
      </c>
      <c r="AP20" s="7" t="n">
        <v>0.1976677352500225</v>
      </c>
      <c r="AQ20" s="7" t="n">
        <v>0.4786333132123546</v>
      </c>
      <c r="AR20" s="7" t="n">
        <v>0.2473250657955971</v>
      </c>
      <c r="AS20" s="7" t="n">
        <v>0.8854507100581773</v>
      </c>
      <c r="AT20" s="7" t="n">
        <v>0.1944914987659257</v>
      </c>
      <c r="AU20" s="7" t="n">
        <v>0.8137346320557796</v>
      </c>
      <c r="AV20" s="7" t="n">
        <v>0.8008692302413494</v>
      </c>
      <c r="AW20" s="7" t="n">
        <v>0.7782151129705973</v>
      </c>
      <c r="AX20" s="7" t="n">
        <v>0.5269550011500304</v>
      </c>
      <c r="AY20" s="7" t="n">
        <v>0.787867860628903</v>
      </c>
      <c r="AZ20" s="7" t="n">
        <v>0.8142702778679635</v>
      </c>
      <c r="BA20" s="7" t="n">
        <v>0.7744958589103107</v>
      </c>
      <c r="BB20" s="7" t="n">
        <v>0.3719566919640893</v>
      </c>
      <c r="BC20" s="7" t="n">
        <v>0.7803902938831988</v>
      </c>
      <c r="BD20" s="7" t="n">
        <v>0.2167500511560368</v>
      </c>
      <c r="BE20" s="7" t="n">
        <v>0.804848198196658</v>
      </c>
      <c r="BF20" s="7" t="n">
        <v>0.587151873914238</v>
      </c>
      <c r="BG20" s="7" t="n">
        <v>0.4338987367295933</v>
      </c>
      <c r="BH20" s="7" t="n">
        <v>0.2834244943866224</v>
      </c>
      <c r="BI20" s="7" t="n">
        <v>-0.1130136348361861</v>
      </c>
      <c r="BJ20" s="7" t="n">
        <v>0.2729858851272378</v>
      </c>
      <c r="BK20" s="7" t="n">
        <v>0.8270073271934811</v>
      </c>
      <c r="BL20" s="7" t="n">
        <v>0.7769676449424826</v>
      </c>
      <c r="BM20" s="7" t="n">
        <v>0.534200992700925</v>
      </c>
      <c r="BN20" s="7" t="n">
        <v>0.7700918743476731</v>
      </c>
      <c r="BO20" s="7" t="n">
        <v>0.3583504513596547</v>
      </c>
      <c r="BP20" s="7" t="n">
        <v>0.4327732849321037</v>
      </c>
      <c r="BQ20" s="7" t="n">
        <v>0.6933547873266351</v>
      </c>
      <c r="BR20" s="7" t="n">
        <v>0.3757154882800661</v>
      </c>
      <c r="BS20" s="7" t="n">
        <v>0.7127317040092723</v>
      </c>
      <c r="BT20" s="7" t="n">
        <v>0.4312994018835772</v>
      </c>
      <c r="BU20" s="7" t="n">
        <v>0.4473380801674594</v>
      </c>
      <c r="BV20" s="7" t="n">
        <v>-0.1505424146587086</v>
      </c>
      <c r="BW20" s="7" t="n">
        <v>-0.01889268543830539</v>
      </c>
      <c r="BX20" s="7" t="n">
        <v>0.3222658230723204</v>
      </c>
      <c r="BY20" s="7" t="n">
        <v>0.447105543069846</v>
      </c>
      <c r="BZ20" s="7" t="n">
        <v>-0.214048968606197</v>
      </c>
      <c r="CA20" s="7" t="n">
        <v>0.7905715186230555</v>
      </c>
      <c r="CB20" s="7" t="n">
        <v>0.7756540628968859</v>
      </c>
      <c r="CC20" s="7" t="n">
        <v>0.7003588084675157</v>
      </c>
      <c r="CD20" s="7" t="n">
        <v>0.6516394349370194</v>
      </c>
      <c r="CE20" s="7" t="n">
        <v>0.534090597934329</v>
      </c>
      <c r="CF20" s="7" t="n">
        <v>0.3769864664625814</v>
      </c>
      <c r="CG20" s="7" t="n">
        <v>0.405953701709918</v>
      </c>
      <c r="CH20" s="7" t="n">
        <v>0.6311981754076058</v>
      </c>
      <c r="CI20" s="7" t="n">
        <v>0.2775950867772565</v>
      </c>
      <c r="CJ20" s="7" t="n">
        <v>0.1496835186956688</v>
      </c>
      <c r="CK20" s="7" t="n">
        <v>0.6663275161291253</v>
      </c>
      <c r="CL20" s="7" t="n">
        <v>0.8860460582164215</v>
      </c>
      <c r="CM20" s="7" t="n">
        <v>0.1113376734910564</v>
      </c>
      <c r="CN20" s="7" t="n">
        <v>0.5302243321077832</v>
      </c>
      <c r="CO20" s="7" t="n">
        <v>0.1689393691424664</v>
      </c>
      <c r="CP20" s="7" t="n">
        <v>0.5983702383153634</v>
      </c>
      <c r="CQ20" s="7" t="n">
        <v>0.8978501082340414</v>
      </c>
      <c r="CR20" s="7" t="n">
        <v>0.7245840873344543</v>
      </c>
      <c r="CS20" s="7" t="n">
        <v>0.2462311065147705</v>
      </c>
      <c r="CT20" s="7" t="n">
        <v>-0.2194793581249134</v>
      </c>
      <c r="CU20" s="7" t="n">
        <v>0.2917149140228081</v>
      </c>
      <c r="CV20" s="7" t="n">
        <v>0.3783988308096874</v>
      </c>
      <c r="CW20" s="7" t="n">
        <v>0.7723691213067904</v>
      </c>
      <c r="CX20" s="7" t="n">
        <v>0.9062598793994425</v>
      </c>
      <c r="CY20" s="7" t="n">
        <v>0.7006062187320155</v>
      </c>
      <c r="CZ20" s="7" t="n">
        <v>0.34457631046597</v>
      </c>
      <c r="DA20" s="7" t="n">
        <v>0.6250191214814556</v>
      </c>
      <c r="DB20" s="7" t="n">
        <v>0.7965019566569205</v>
      </c>
      <c r="DC20" s="7" t="n">
        <v>-0.008369598298581894</v>
      </c>
      <c r="DD20" s="7" t="n">
        <v>0.5206313133237425</v>
      </c>
      <c r="DE20" s="7" t="n">
        <v>0.4452906879473619</v>
      </c>
      <c r="DF20" s="7" t="n">
        <v>0.3950730868184095</v>
      </c>
      <c r="DG20" s="7" t="n">
        <v>-0.05886483138569287</v>
      </c>
      <c r="DH20" s="7" t="n">
        <v>0.4509720637950552</v>
      </c>
      <c r="DI20" s="7" t="n">
        <v>0.5931249422648559</v>
      </c>
      <c r="DJ20" s="7" t="n">
        <v>0.8853552464896016</v>
      </c>
      <c r="DK20" s="7" t="n">
        <v>0.8354419040317875</v>
      </c>
      <c r="DL20" s="7" t="n">
        <v>0.8900792174610515</v>
      </c>
      <c r="DM20" s="7" t="n">
        <v>-0.004440720425968811</v>
      </c>
      <c r="DN20" s="7" t="n">
        <v>0.6491014032433979</v>
      </c>
      <c r="DO20" s="7" t="n">
        <v>0.2554200219394044</v>
      </c>
      <c r="DP20" s="7" t="n">
        <v>0.8049493476487699</v>
      </c>
      <c r="DQ20" s="7" t="n">
        <v>0.5783920805896273</v>
      </c>
      <c r="DR20" s="7" t="n">
        <v>0.4522769664630384</v>
      </c>
      <c r="DS20" s="7" t="n">
        <v>0.7199536963181206</v>
      </c>
      <c r="DT20" s="7" t="n">
        <v>-0.04081201163099854</v>
      </c>
      <c r="DU20" s="7" t="n">
        <v>0.8256788190318834</v>
      </c>
      <c r="DV20" s="7" t="n">
        <v>0.8934653987691252</v>
      </c>
      <c r="DW20" s="7" t="n">
        <v>0.7878280801474337</v>
      </c>
      <c r="DX20" s="7" t="n">
        <v>0.8242249501606381</v>
      </c>
      <c r="DY20" s="7" t="n">
        <v>0.2148149725360969</v>
      </c>
      <c r="DZ20" s="7" t="n">
        <v>0.4288714064784764</v>
      </c>
      <c r="EA20" s="7" t="n">
        <v>0.8886937314435643</v>
      </c>
      <c r="EB20" s="7" t="n">
        <v>0.6831591313383334</v>
      </c>
      <c r="EC20" s="7" t="n">
        <v>0.7533861121445721</v>
      </c>
      <c r="ED20" s="7" t="n">
        <v>0.1349517180526363</v>
      </c>
      <c r="EE20" s="7" t="n">
        <v>0.8773329805166306</v>
      </c>
      <c r="EF20" s="7" t="n">
        <v>0.6661971925649877</v>
      </c>
      <c r="EG20" s="7" t="n">
        <v>0.6207006201163476</v>
      </c>
      <c r="EH20" s="7" t="n">
        <v>0.9129495333120802</v>
      </c>
      <c r="EI20" s="7" t="n">
        <v>0.4254185284410937</v>
      </c>
      <c r="EJ20" s="7" t="n">
        <v>0.8276907551807762</v>
      </c>
      <c r="EK20" s="7" t="n">
        <v>0.5335273339703021</v>
      </c>
      <c r="EL20" s="7" t="n">
        <v>0.5395915487424315</v>
      </c>
      <c r="EM20" s="7" t="n">
        <v>0.5813346625613361</v>
      </c>
      <c r="EN20" s="7" t="n">
        <v>0.8586772800879892</v>
      </c>
      <c r="EO20" s="7" t="n">
        <v>0.7602770459036468</v>
      </c>
      <c r="EP20" s="7" t="n">
        <v>0.5960333508823641</v>
      </c>
      <c r="EQ20" s="7" t="n">
        <v>0.2214714156652628</v>
      </c>
      <c r="ER20" s="7" t="n">
        <v>0.644000220084577</v>
      </c>
      <c r="ES20" s="7" t="n">
        <v>0.7078026802504188</v>
      </c>
      <c r="ET20" s="7" t="n">
        <v>0.3279220480393499</v>
      </c>
      <c r="EU20" s="7" t="n">
        <v>0.8389869056173449</v>
      </c>
      <c r="EV20" s="7" t="n">
        <v>0.889055494434318</v>
      </c>
      <c r="EW20" s="7" t="n">
        <v>0.8917291378741535</v>
      </c>
      <c r="EX20" s="7" t="n">
        <v>0.242100594807552</v>
      </c>
      <c r="EY20" s="7" t="n">
        <v>0.3407688435817037</v>
      </c>
      <c r="EZ20" s="7" t="n">
        <v>0.2653836192510087</v>
      </c>
      <c r="FA20" s="7" t="n">
        <v>0.1415241728199181</v>
      </c>
      <c r="FB20" s="7" t="n">
        <v>0.8090481741203852</v>
      </c>
      <c r="FC20" s="7" t="n">
        <v>0.8801274477632299</v>
      </c>
      <c r="FD20" s="7" t="n">
        <v>0.8528731726509151</v>
      </c>
      <c r="FE20" s="7" t="n">
        <v>0.829061452076883</v>
      </c>
      <c r="FF20" s="7" t="n">
        <v>0.7941489948496538</v>
      </c>
      <c r="FG20" s="7" t="n">
        <v>0.88508541545773</v>
      </c>
      <c r="FH20" s="7" t="n">
        <v>0.6455274127084675</v>
      </c>
      <c r="FI20" s="7" t="n">
        <v>0.4951833434660551</v>
      </c>
      <c r="FJ20" s="7" t="n">
        <v>0.6041685011604682</v>
      </c>
      <c r="FK20" s="7" t="n">
        <v>0.8025146782710291</v>
      </c>
      <c r="FL20" s="7" t="n">
        <v>0.4303366898285899</v>
      </c>
      <c r="FM20" s="7" t="n">
        <v>0.5823270721297373</v>
      </c>
      <c r="FN20" s="7" t="n">
        <v>0.3664526874695921</v>
      </c>
      <c r="FO20" s="7" t="n">
        <v>0.891156884132388</v>
      </c>
      <c r="FP20" s="7" t="n">
        <v>0.8523459253388026</v>
      </c>
      <c r="FQ20" s="7" t="n">
        <v>0.6055899618766816</v>
      </c>
      <c r="FR20" s="7" t="n">
        <v>0.1579210623961262</v>
      </c>
      <c r="FS20" s="7" t="n">
        <v>0.388643106080886</v>
      </c>
      <c r="FT20" s="7" t="n">
        <v>0.09052895272098213</v>
      </c>
      <c r="FU20" s="7" t="n">
        <v>0.6099144986829984</v>
      </c>
      <c r="FV20" s="7" t="n">
        <v>0.8858648845388442</v>
      </c>
      <c r="FW20" s="7" t="n">
        <v>0.3661294321342289</v>
      </c>
      <c r="FX20" s="7" t="n">
        <v>-0.1553952133484998</v>
      </c>
      <c r="FY20" s="7" t="n">
        <v>0.4064299463137122</v>
      </c>
      <c r="FZ20" s="7" t="n">
        <v>0.2969831137046885</v>
      </c>
      <c r="GA20" s="7" t="n">
        <v>0.8989523325293997</v>
      </c>
      <c r="GB20" s="7" t="n">
        <v>-0.01476276079405696</v>
      </c>
      <c r="GC20" s="7" t="n">
        <v>0.2129182842575731</v>
      </c>
      <c r="GD20" s="7" t="n">
        <v>0.5319679449360472</v>
      </c>
      <c r="GE20" s="7" t="n">
        <v>0.3992543835351078</v>
      </c>
      <c r="GF20" s="7" t="n">
        <v>-0.05506436919524534</v>
      </c>
      <c r="GG20" s="7" t="n">
        <v>0.9169866380543003</v>
      </c>
      <c r="GH20" s="7" t="n">
        <v>0.3587587146047001</v>
      </c>
      <c r="GI20" s="7" t="n">
        <v>0.6305595488205908</v>
      </c>
      <c r="GJ20" s="7" t="n">
        <v>0.7346732763410393</v>
      </c>
      <c r="GK20" s="7" t="n">
        <v>0.6402992841992641</v>
      </c>
      <c r="GL20" s="7" t="n">
        <v>0.9013447205797411</v>
      </c>
      <c r="GM20" s="7" t="n">
        <v>0.2030136630461304</v>
      </c>
      <c r="GN20" s="7" t="n">
        <v>-0.06282987936262843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0.6914185602555993</v>
      </c>
      <c r="D21" s="7" t="n">
        <v>0.6388960140721195</v>
      </c>
      <c r="E21" s="7" t="n">
        <v>0.09131018329919605</v>
      </c>
      <c r="F21" s="7" t="n">
        <v>0.5033591869887797</v>
      </c>
      <c r="G21" s="7" t="n">
        <v>0.1489424079564796</v>
      </c>
      <c r="H21" s="7" t="n">
        <v>0.2616035065827777</v>
      </c>
      <c r="I21" s="7" t="n">
        <v>0.6384939952075679</v>
      </c>
      <c r="J21" s="7" t="n">
        <v>0.6083909001415624</v>
      </c>
      <c r="K21" s="7" t="n">
        <v>0.2472341911554636</v>
      </c>
      <c r="L21" s="7" t="n">
        <v>0.0981129578697981</v>
      </c>
      <c r="M21" s="7" t="n">
        <v>0.7054620432967584</v>
      </c>
      <c r="N21" s="7" t="n">
        <v>0.7611970855912731</v>
      </c>
      <c r="O21" s="7" t="n">
        <v>0.7314233921651495</v>
      </c>
      <c r="P21" s="7" t="n">
        <v>0.6354075864531386</v>
      </c>
      <c r="Q21" s="7" t="n">
        <v>0.3066345745726221</v>
      </c>
      <c r="R21" s="7" t="n">
        <v>0.6296563607698302</v>
      </c>
      <c r="S21" s="7" t="n">
        <v>0.6463822903587791</v>
      </c>
      <c r="T21" s="7" t="n">
        <v>0.7870705821179006</v>
      </c>
      <c r="U21" s="7" t="n">
        <v>0.6585153313741982</v>
      </c>
      <c r="V21" s="7" t="n">
        <v>1</v>
      </c>
      <c r="W21" s="7" t="n">
        <v>0.6998396666636031</v>
      </c>
      <c r="X21" s="7" t="n">
        <v>0.7713195591901991</v>
      </c>
      <c r="Y21" s="7" t="n">
        <v>0.765302488691082</v>
      </c>
      <c r="Z21" s="7" t="n">
        <v>0.6135503903377528</v>
      </c>
      <c r="AA21" s="7" t="n">
        <v>0.5688889891164096</v>
      </c>
      <c r="AB21" s="7" t="n">
        <v>0.1469246069251947</v>
      </c>
      <c r="AC21" s="7" t="n">
        <v>0.6073532383847903</v>
      </c>
      <c r="AD21" s="7" t="n">
        <v>0.1424115210204449</v>
      </c>
      <c r="AE21" s="7" t="n">
        <v>0.7953597976503091</v>
      </c>
      <c r="AF21" s="7" t="n">
        <v>0.784402889468389</v>
      </c>
      <c r="AG21" s="7" t="n">
        <v>0.7491661031933319</v>
      </c>
      <c r="AH21" s="7" t="n">
        <v>0.1864954051818378</v>
      </c>
      <c r="AI21" s="7" t="n">
        <v>0.6945146046090405</v>
      </c>
      <c r="AJ21" s="7" t="n">
        <v>0.2780363798712684</v>
      </c>
      <c r="AK21" s="7" t="n">
        <v>-0.07133674928279927</v>
      </c>
      <c r="AL21" s="7" t="n">
        <v>0.2415500821288102</v>
      </c>
      <c r="AM21" s="7" t="n">
        <v>0.2403710700194897</v>
      </c>
      <c r="AN21" s="7" t="n">
        <v>0.5811117123266913</v>
      </c>
      <c r="AO21" s="7" t="n">
        <v>0.4621610628554647</v>
      </c>
      <c r="AP21" s="7" t="n">
        <v>0.4541228535608639</v>
      </c>
      <c r="AQ21" s="7" t="n">
        <v>0.8124597648707088</v>
      </c>
      <c r="AR21" s="7" t="n">
        <v>0.2506188690551394</v>
      </c>
      <c r="AS21" s="7" t="n">
        <v>0.6860055752482563</v>
      </c>
      <c r="AT21" s="7" t="n">
        <v>0.3002960779806097</v>
      </c>
      <c r="AU21" s="7" t="n">
        <v>0.8037161656928802</v>
      </c>
      <c r="AV21" s="7" t="n">
        <v>0.7767824472876741</v>
      </c>
      <c r="AW21" s="7" t="n">
        <v>0.8124470523213518</v>
      </c>
      <c r="AX21" s="7" t="n">
        <v>0.8490239179659025</v>
      </c>
      <c r="AY21" s="7" t="n">
        <v>0.7259380675773921</v>
      </c>
      <c r="AZ21" s="7" t="n">
        <v>0.6946994972055799</v>
      </c>
      <c r="BA21" s="7" t="n">
        <v>0.774438413297291</v>
      </c>
      <c r="BB21" s="7" t="n">
        <v>0.4372612531586306</v>
      </c>
      <c r="BC21" s="7" t="n">
        <v>0.7362865222070841</v>
      </c>
      <c r="BD21" s="7" t="n">
        <v>0.5179374945070458</v>
      </c>
      <c r="BE21" s="7" t="n">
        <v>0.5699681270415361</v>
      </c>
      <c r="BF21" s="7" t="n">
        <v>0.6111052047389534</v>
      </c>
      <c r="BG21" s="7" t="n">
        <v>0.435013283313321</v>
      </c>
      <c r="BH21" s="7" t="n">
        <v>0.373024047280103</v>
      </c>
      <c r="BI21" s="7" t="n">
        <v>0.1062298738958267</v>
      </c>
      <c r="BJ21" s="7" t="n">
        <v>0.2253014163986342</v>
      </c>
      <c r="BK21" s="7" t="n">
        <v>0.7489583209192769</v>
      </c>
      <c r="BL21" s="7" t="n">
        <v>0.7536563559453885</v>
      </c>
      <c r="BM21" s="7" t="n">
        <v>0.8772869655076937</v>
      </c>
      <c r="BN21" s="7" t="n">
        <v>0.7119611043552184</v>
      </c>
      <c r="BO21" s="7" t="n">
        <v>0.4621609072562702</v>
      </c>
      <c r="BP21" s="7" t="n">
        <v>0.4400355762145766</v>
      </c>
      <c r="BQ21" s="7" t="n">
        <v>0.6168358086229646</v>
      </c>
      <c r="BR21" s="7" t="n">
        <v>0.5286393704878994</v>
      </c>
      <c r="BS21" s="7" t="n">
        <v>0.6101119094738675</v>
      </c>
      <c r="BT21" s="7" t="n">
        <v>0.4400079234515969</v>
      </c>
      <c r="BU21" s="7" t="n">
        <v>0.7834173195440041</v>
      </c>
      <c r="BV21" s="7" t="n">
        <v>-0.1254341226922205</v>
      </c>
      <c r="BW21" s="7" t="n">
        <v>0.02632170681185434</v>
      </c>
      <c r="BX21" s="7" t="n">
        <v>0.3327122275900594</v>
      </c>
      <c r="BY21" s="7" t="n">
        <v>0.5678281008240045</v>
      </c>
      <c r="BZ21" s="7" t="n">
        <v>0.02163874350706954</v>
      </c>
      <c r="CA21" s="7" t="n">
        <v>0.7279109583575736</v>
      </c>
      <c r="CB21" s="7" t="n">
        <v>0.6369190158363134</v>
      </c>
      <c r="CC21" s="7" t="n">
        <v>0.6734296638872207</v>
      </c>
      <c r="CD21" s="7" t="n">
        <v>0.7213632042217312</v>
      </c>
      <c r="CE21" s="7" t="n">
        <v>0.578710067592727</v>
      </c>
      <c r="CF21" s="7" t="n">
        <v>0.5441052249949694</v>
      </c>
      <c r="CG21" s="7" t="n">
        <v>0.5075047114121447</v>
      </c>
      <c r="CH21" s="7" t="n">
        <v>0.7202132037851475</v>
      </c>
      <c r="CI21" s="7" t="n">
        <v>0.3466804861122599</v>
      </c>
      <c r="CJ21" s="7" t="n">
        <v>0.1832941676195836</v>
      </c>
      <c r="CK21" s="7" t="n">
        <v>0.6538296674790992</v>
      </c>
      <c r="CL21" s="7" t="n">
        <v>0.6724056875065774</v>
      </c>
      <c r="CM21" s="7" t="n">
        <v>0.2418188656215846</v>
      </c>
      <c r="CN21" s="7" t="n">
        <v>0.569026039791165</v>
      </c>
      <c r="CO21" s="7" t="n">
        <v>0.3765815495609642</v>
      </c>
      <c r="CP21" s="7" t="n">
        <v>0.6277926082649952</v>
      </c>
      <c r="CQ21" s="7" t="n">
        <v>0.6788156529698587</v>
      </c>
      <c r="CR21" s="7" t="n">
        <v>0.6301430268158904</v>
      </c>
      <c r="CS21" s="7" t="n">
        <v>0.2487836709043715</v>
      </c>
      <c r="CT21" s="7" t="n">
        <v>-0.04424930637660007</v>
      </c>
      <c r="CU21" s="7" t="n">
        <v>0.2810887892723368</v>
      </c>
      <c r="CV21" s="7" t="n">
        <v>0.5308531289547604</v>
      </c>
      <c r="CW21" s="7" t="n">
        <v>0.676362717760617</v>
      </c>
      <c r="CX21" s="7" t="n">
        <v>0.7058704252161651</v>
      </c>
      <c r="CY21" s="7" t="n">
        <v>0.6443104179837351</v>
      </c>
      <c r="CZ21" s="7" t="n">
        <v>0.5282527587563983</v>
      </c>
      <c r="DA21" s="7" t="n">
        <v>0.6231237212217168</v>
      </c>
      <c r="DB21" s="7" t="n">
        <v>0.7791780535353572</v>
      </c>
      <c r="DC21" s="7" t="n">
        <v>0.1302744900997607</v>
      </c>
      <c r="DD21" s="7" t="n">
        <v>0.6120142946264967</v>
      </c>
      <c r="DE21" s="7" t="n">
        <v>0.7775200213231193</v>
      </c>
      <c r="DF21" s="7" t="n">
        <v>0.503694203884149</v>
      </c>
      <c r="DG21" s="7" t="n">
        <v>-0.04209182070993527</v>
      </c>
      <c r="DH21" s="7" t="n">
        <v>0.6251959215615376</v>
      </c>
      <c r="DI21" s="7" t="n">
        <v>0.5254002125051013</v>
      </c>
      <c r="DJ21" s="7" t="n">
        <v>0.6604495497492476</v>
      </c>
      <c r="DK21" s="7" t="n">
        <v>0.6225048381161965</v>
      </c>
      <c r="DL21" s="7" t="n">
        <v>0.6544485467834086</v>
      </c>
      <c r="DM21" s="7" t="n">
        <v>0.1244704346903399</v>
      </c>
      <c r="DN21" s="7" t="n">
        <v>0.8529516733424852</v>
      </c>
      <c r="DO21" s="7" t="n">
        <v>0.2223997379828898</v>
      </c>
      <c r="DP21" s="7" t="n">
        <v>0.5588014295609499</v>
      </c>
      <c r="DQ21" s="7" t="n">
        <v>0.5643095330345548</v>
      </c>
      <c r="DR21" s="7" t="n">
        <v>0.4517534905517977</v>
      </c>
      <c r="DS21" s="7" t="n">
        <v>0.6951604073859537</v>
      </c>
      <c r="DT21" s="7" t="n">
        <v>0.1550001132908644</v>
      </c>
      <c r="DU21" s="7" t="n">
        <v>0.5883002502104332</v>
      </c>
      <c r="DV21" s="7" t="n">
        <v>0.698572356076</v>
      </c>
      <c r="DW21" s="7" t="n">
        <v>0.6990424086219127</v>
      </c>
      <c r="DX21" s="7" t="n">
        <v>0.6174390515635924</v>
      </c>
      <c r="DY21" s="7" t="n">
        <v>0.1498842897533557</v>
      </c>
      <c r="DZ21" s="7" t="n">
        <v>0.4265038167054412</v>
      </c>
      <c r="EA21" s="7" t="n">
        <v>0.6499703734346882</v>
      </c>
      <c r="EB21" s="7" t="n">
        <v>0.7356837036633836</v>
      </c>
      <c r="EC21" s="7" t="n">
        <v>0.6378191080899187</v>
      </c>
      <c r="ED21" s="7" t="n">
        <v>0.2010875654313912</v>
      </c>
      <c r="EE21" s="7" t="n">
        <v>0.6701189055324296</v>
      </c>
      <c r="EF21" s="7" t="n">
        <v>0.5829924375371371</v>
      </c>
      <c r="EG21" s="7" t="n">
        <v>0.5121784393688449</v>
      </c>
      <c r="EH21" s="7" t="n">
        <v>0.7194781018676988</v>
      </c>
      <c r="EI21" s="7" t="n">
        <v>0.8196349433800735</v>
      </c>
      <c r="EJ21" s="7" t="n">
        <v>0.5734253994800761</v>
      </c>
      <c r="EK21" s="7" t="n">
        <v>0.4904630413326209</v>
      </c>
      <c r="EL21" s="7" t="n">
        <v>0.6504951654105489</v>
      </c>
      <c r="EM21" s="7" t="n">
        <v>0.7952457213969251</v>
      </c>
      <c r="EN21" s="7" t="n">
        <v>0.5606470340991184</v>
      </c>
      <c r="EO21" s="7" t="n">
        <v>0.6974571980128547</v>
      </c>
      <c r="EP21" s="7" t="n">
        <v>0.6080420599338334</v>
      </c>
      <c r="EQ21" s="7" t="n">
        <v>0.3119450770652347</v>
      </c>
      <c r="ER21" s="7" t="n">
        <v>0.6047820326537787</v>
      </c>
      <c r="ES21" s="7" t="n">
        <v>0.7350257602685472</v>
      </c>
      <c r="ET21" s="7" t="n">
        <v>0.4793893142494535</v>
      </c>
      <c r="EU21" s="7" t="n">
        <v>0.6583765768066847</v>
      </c>
      <c r="EV21" s="7" t="n">
        <v>0.6012302478229347</v>
      </c>
      <c r="EW21" s="7" t="n">
        <v>0.6349333412361419</v>
      </c>
      <c r="EX21" s="7" t="n">
        <v>0.3661139104230829</v>
      </c>
      <c r="EY21" s="7" t="n">
        <v>0.4878669754852125</v>
      </c>
      <c r="EZ21" s="7" t="n">
        <v>0.4840998826425602</v>
      </c>
      <c r="FA21" s="7" t="n">
        <v>0.3226107094289294</v>
      </c>
      <c r="FB21" s="7" t="n">
        <v>0.5722872078426728</v>
      </c>
      <c r="FC21" s="7" t="n">
        <v>0.6514940000248591</v>
      </c>
      <c r="FD21" s="7" t="n">
        <v>0.6736077852391099</v>
      </c>
      <c r="FE21" s="7" t="n">
        <v>0.8202247687142152</v>
      </c>
      <c r="FF21" s="7" t="n">
        <v>0.6245359828857956</v>
      </c>
      <c r="FG21" s="7" t="n">
        <v>0.5964252292046935</v>
      </c>
      <c r="FH21" s="7" t="n">
        <v>0.544451290853405</v>
      </c>
      <c r="FI21" s="7" t="n">
        <v>0.4741828530014526</v>
      </c>
      <c r="FJ21" s="7" t="n">
        <v>0.8750664695579925</v>
      </c>
      <c r="FK21" s="7" t="n">
        <v>0.6733815531092288</v>
      </c>
      <c r="FL21" s="7" t="n">
        <v>0.7762115308190732</v>
      </c>
      <c r="FM21" s="7" t="n">
        <v>0.5608550014745057</v>
      </c>
      <c r="FN21" s="7" t="n">
        <v>0.5561393213159237</v>
      </c>
      <c r="FO21" s="7" t="n">
        <v>0.6222130842027236</v>
      </c>
      <c r="FP21" s="7" t="n">
        <v>0.6549511241403633</v>
      </c>
      <c r="FQ21" s="7" t="n">
        <v>0.5196488105118743</v>
      </c>
      <c r="FR21" s="7" t="n">
        <v>0.2651795988600318</v>
      </c>
      <c r="FS21" s="7" t="n">
        <v>0.5447370426757214</v>
      </c>
      <c r="FT21" s="7" t="n">
        <v>0.3763494473583441</v>
      </c>
      <c r="FU21" s="7" t="n">
        <v>0.5998134827886454</v>
      </c>
      <c r="FV21" s="7" t="n">
        <v>0.6226577450273144</v>
      </c>
      <c r="FW21" s="7" t="n">
        <v>0.4250747013868673</v>
      </c>
      <c r="FX21" s="7" t="n">
        <v>-0.1370881721841615</v>
      </c>
      <c r="FY21" s="7" t="n">
        <v>0.4080399821130337</v>
      </c>
      <c r="FZ21" s="7" t="n">
        <v>0.3769259919175474</v>
      </c>
      <c r="GA21" s="7" t="n">
        <v>0.6329100228353907</v>
      </c>
      <c r="GB21" s="7" t="n">
        <v>0.2149233187217521</v>
      </c>
      <c r="GC21" s="7" t="n">
        <v>0.3126462748038159</v>
      </c>
      <c r="GD21" s="7" t="n">
        <v>0.5915240012537604</v>
      </c>
      <c r="GE21" s="7" t="n">
        <v>0.4490585065723419</v>
      </c>
      <c r="GF21" s="7" t="n">
        <v>0.06554295988079509</v>
      </c>
      <c r="GG21" s="7" t="n">
        <v>0.6750006481111881</v>
      </c>
      <c r="GH21" s="7" t="n">
        <v>0.5159009621279667</v>
      </c>
      <c r="GI21" s="7" t="n">
        <v>0.5896096091306446</v>
      </c>
      <c r="GJ21" s="7" t="n">
        <v>0.8611790879984571</v>
      </c>
      <c r="GK21" s="7" t="n">
        <v>0.6005263154383735</v>
      </c>
      <c r="GL21" s="7" t="n">
        <v>0.6962038566370471</v>
      </c>
      <c r="GM21" s="7" t="n">
        <v>0.1295773067503347</v>
      </c>
      <c r="GN21" s="7" t="n">
        <v>0.04904396053568164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0.7738898461859718</v>
      </c>
      <c r="D22" s="7" t="n">
        <v>0.6992074846466867</v>
      </c>
      <c r="E22" s="7" t="n">
        <v>-0.1185817939091935</v>
      </c>
      <c r="F22" s="7" t="n">
        <v>0.579737927923453</v>
      </c>
      <c r="G22" s="7" t="n">
        <v>0.1982812124833581</v>
      </c>
      <c r="H22" s="7" t="n">
        <v>0.05065240968829741</v>
      </c>
      <c r="I22" s="7" t="n">
        <v>0.5619781422593665</v>
      </c>
      <c r="J22" s="7" t="n">
        <v>0.5558059957907567</v>
      </c>
      <c r="K22" s="7" t="n">
        <v>0.2575683117056878</v>
      </c>
      <c r="L22" s="7" t="n">
        <v>-0.1208215926227497</v>
      </c>
      <c r="M22" s="7" t="n">
        <v>0.7258617217684896</v>
      </c>
      <c r="N22" s="7" t="n">
        <v>0.796952433014847</v>
      </c>
      <c r="O22" s="7" t="n">
        <v>0.882116957383399</v>
      </c>
      <c r="P22" s="7" t="n">
        <v>0.7866037727079844</v>
      </c>
      <c r="Q22" s="7" t="n">
        <v>0.3652294181305286</v>
      </c>
      <c r="R22" s="7" t="n">
        <v>0.776040137468898</v>
      </c>
      <c r="S22" s="7" t="n">
        <v>0.7824613679807639</v>
      </c>
      <c r="T22" s="7" t="n">
        <v>0.8537480340991366</v>
      </c>
      <c r="U22" s="7" t="n">
        <v>0.8167978258132029</v>
      </c>
      <c r="V22" s="7" t="n">
        <v>0.6998396666636031</v>
      </c>
      <c r="W22" s="7" t="n">
        <v>1</v>
      </c>
      <c r="X22" s="7" t="n">
        <v>0.8919355965337581</v>
      </c>
      <c r="Y22" s="7" t="n">
        <v>0.9327937110911222</v>
      </c>
      <c r="Z22" s="7" t="n">
        <v>0.6287654940769886</v>
      </c>
      <c r="AA22" s="7" t="n">
        <v>0.3937309199515372</v>
      </c>
      <c r="AB22" s="7" t="n">
        <v>0.003746858875003921</v>
      </c>
      <c r="AC22" s="7" t="n">
        <v>0.6297675564530508</v>
      </c>
      <c r="AD22" s="7" t="n">
        <v>0.02565932364514745</v>
      </c>
      <c r="AE22" s="7" t="n">
        <v>0.887094389988604</v>
      </c>
      <c r="AF22" s="7" t="n">
        <v>0.860861685331666</v>
      </c>
      <c r="AG22" s="7" t="n">
        <v>0.7908692068693489</v>
      </c>
      <c r="AH22" s="7" t="n">
        <v>0.1742781297838589</v>
      </c>
      <c r="AI22" s="7" t="n">
        <v>0.7044350366726868</v>
      </c>
      <c r="AJ22" s="7" t="n">
        <v>0.09838880918149057</v>
      </c>
      <c r="AK22" s="7" t="n">
        <v>-0.3025127327941377</v>
      </c>
      <c r="AL22" s="7" t="n">
        <v>0.02710400028627353</v>
      </c>
      <c r="AM22" s="7" t="n">
        <v>0.2525406721246085</v>
      </c>
      <c r="AN22" s="7" t="n">
        <v>0.7433862444793428</v>
      </c>
      <c r="AO22" s="7" t="n">
        <v>0.3386090321636033</v>
      </c>
      <c r="AP22" s="7" t="n">
        <v>0.2538265002733844</v>
      </c>
      <c r="AQ22" s="7" t="n">
        <v>0.4199179318507237</v>
      </c>
      <c r="AR22" s="7" t="n">
        <v>0.2736317668004436</v>
      </c>
      <c r="AS22" s="7" t="n">
        <v>0.8524684389568773</v>
      </c>
      <c r="AT22" s="7" t="n">
        <v>0.1326861350839385</v>
      </c>
      <c r="AU22" s="7" t="n">
        <v>0.8119084373002271</v>
      </c>
      <c r="AV22" s="7" t="n">
        <v>0.7275053746269541</v>
      </c>
      <c r="AW22" s="7" t="n">
        <v>0.897043040459488</v>
      </c>
      <c r="AX22" s="7" t="n">
        <v>0.5255138876275085</v>
      </c>
      <c r="AY22" s="7" t="n">
        <v>0.687037374863646</v>
      </c>
      <c r="AZ22" s="7" t="n">
        <v>0.7180626451408624</v>
      </c>
      <c r="BA22" s="7" t="n">
        <v>0.8966227608197918</v>
      </c>
      <c r="BB22" s="7" t="n">
        <v>0.4016126968491329</v>
      </c>
      <c r="BC22" s="7" t="n">
        <v>0.717103846404254</v>
      </c>
      <c r="BD22" s="7" t="n">
        <v>0.3476590996446597</v>
      </c>
      <c r="BE22" s="7" t="n">
        <v>0.7759327585712835</v>
      </c>
      <c r="BF22" s="7" t="n">
        <v>0.637898348604403</v>
      </c>
      <c r="BG22" s="7" t="n">
        <v>0.3896608102961652</v>
      </c>
      <c r="BH22" s="7" t="n">
        <v>0.2102613133720302</v>
      </c>
      <c r="BI22" s="7" t="n">
        <v>-0.04073316308364126</v>
      </c>
      <c r="BJ22" s="7" t="n">
        <v>0.2732295130211218</v>
      </c>
      <c r="BK22" s="7" t="n">
        <v>0.7590234751702846</v>
      </c>
      <c r="BL22" s="7" t="n">
        <v>0.6887326481422452</v>
      </c>
      <c r="BM22" s="7" t="n">
        <v>0.5114031260083765</v>
      </c>
      <c r="BN22" s="7" t="n">
        <v>0.7016362838952727</v>
      </c>
      <c r="BO22" s="7" t="n">
        <v>0.3386090212141928</v>
      </c>
      <c r="BP22" s="7" t="n">
        <v>0.4216816562202998</v>
      </c>
      <c r="BQ22" s="7" t="n">
        <v>0.7913067182529161</v>
      </c>
      <c r="BR22" s="7" t="n">
        <v>0.5536396727827249</v>
      </c>
      <c r="BS22" s="7" t="n">
        <v>0.8071057073828498</v>
      </c>
      <c r="BT22" s="7" t="n">
        <v>0.3924141676157522</v>
      </c>
      <c r="BU22" s="7" t="n">
        <v>0.501049572273484</v>
      </c>
      <c r="BV22" s="7" t="n">
        <v>-0.0660173545844963</v>
      </c>
      <c r="BW22" s="7" t="n">
        <v>-0.1141503870581113</v>
      </c>
      <c r="BX22" s="7" t="n">
        <v>0.4149388078308981</v>
      </c>
      <c r="BY22" s="7" t="n">
        <v>0.5617241856533155</v>
      </c>
      <c r="BZ22" s="7" t="n">
        <v>-0.2474996589044414</v>
      </c>
      <c r="CA22" s="7" t="n">
        <v>0.7596805940633224</v>
      </c>
      <c r="CB22" s="7" t="n">
        <v>0.6511671718613108</v>
      </c>
      <c r="CC22" s="7" t="n">
        <v>0.6357281342795424</v>
      </c>
      <c r="CD22" s="7" t="n">
        <v>0.7766639484957389</v>
      </c>
      <c r="CE22" s="7" t="n">
        <v>0.6378856336033415</v>
      </c>
      <c r="CF22" s="7" t="n">
        <v>0.5400496552336348</v>
      </c>
      <c r="CG22" s="7" t="n">
        <v>0.5350239265882929</v>
      </c>
      <c r="CH22" s="7" t="n">
        <v>0.6615587928751552</v>
      </c>
      <c r="CI22" s="7" t="n">
        <v>0.3566858924620355</v>
      </c>
      <c r="CJ22" s="7" t="n">
        <v>0.164366367083101</v>
      </c>
      <c r="CK22" s="7" t="n">
        <v>0.7224983502265153</v>
      </c>
      <c r="CL22" s="7" t="n">
        <v>0.8330752440749728</v>
      </c>
      <c r="CM22" s="7" t="n">
        <v>0.08475512223910416</v>
      </c>
      <c r="CN22" s="7" t="n">
        <v>0.6828657432375932</v>
      </c>
      <c r="CO22" s="7" t="n">
        <v>0.2216194494532037</v>
      </c>
      <c r="CP22" s="7" t="n">
        <v>0.6385206883543266</v>
      </c>
      <c r="CQ22" s="7" t="n">
        <v>0.8079428927776455</v>
      </c>
      <c r="CR22" s="7" t="n">
        <v>0.8350100886539569</v>
      </c>
      <c r="CS22" s="7" t="n">
        <v>0.246784652163574</v>
      </c>
      <c r="CT22" s="7" t="n">
        <v>-0.1713191289200711</v>
      </c>
      <c r="CU22" s="7" t="n">
        <v>0.3070459633183972</v>
      </c>
      <c r="CV22" s="7" t="n">
        <v>0.5814528146015286</v>
      </c>
      <c r="CW22" s="7" t="n">
        <v>0.8512503772967316</v>
      </c>
      <c r="CX22" s="7" t="n">
        <v>0.8893995116835265</v>
      </c>
      <c r="CY22" s="7" t="n">
        <v>0.7426205695357285</v>
      </c>
      <c r="CZ22" s="7" t="n">
        <v>0.5686642942694813</v>
      </c>
      <c r="DA22" s="7" t="n">
        <v>0.7077223860451552</v>
      </c>
      <c r="DB22" s="7" t="n">
        <v>0.8529046790791971</v>
      </c>
      <c r="DC22" s="7" t="n">
        <v>0.03764802906826739</v>
      </c>
      <c r="DD22" s="7" t="n">
        <v>0.6237738983957707</v>
      </c>
      <c r="DE22" s="7" t="n">
        <v>0.4963850969676193</v>
      </c>
      <c r="DF22" s="7" t="n">
        <v>0.5466867930530422</v>
      </c>
      <c r="DG22" s="7" t="n">
        <v>0.01344502288332378</v>
      </c>
      <c r="DH22" s="7" t="n">
        <v>0.5569196784172834</v>
      </c>
      <c r="DI22" s="7" t="n">
        <v>0.704014102996483</v>
      </c>
      <c r="DJ22" s="7" t="n">
        <v>0.8011623887188234</v>
      </c>
      <c r="DK22" s="7" t="n">
        <v>0.7754150736514457</v>
      </c>
      <c r="DL22" s="7" t="n">
        <v>0.7987539847775977</v>
      </c>
      <c r="DM22" s="7" t="n">
        <v>-0.009172078765233835</v>
      </c>
      <c r="DN22" s="7" t="n">
        <v>0.6017333844156866</v>
      </c>
      <c r="DO22" s="7" t="n">
        <v>0.245409762169052</v>
      </c>
      <c r="DP22" s="7" t="n">
        <v>0.7419171516783332</v>
      </c>
      <c r="DQ22" s="7" t="n">
        <v>0.7883899738887092</v>
      </c>
      <c r="DR22" s="7" t="n">
        <v>0.526460654396076</v>
      </c>
      <c r="DS22" s="7" t="n">
        <v>0.7505749158262891</v>
      </c>
      <c r="DT22" s="7" t="n">
        <v>0.05126628461573673</v>
      </c>
      <c r="DU22" s="7" t="n">
        <v>0.7572120765232225</v>
      </c>
      <c r="DV22" s="7" t="n">
        <v>0.7897648843577445</v>
      </c>
      <c r="DW22" s="7" t="n">
        <v>0.6807540577508774</v>
      </c>
      <c r="DX22" s="7" t="n">
        <v>0.7877933359845257</v>
      </c>
      <c r="DY22" s="7" t="n">
        <v>0.1678611957980072</v>
      </c>
      <c r="DZ22" s="7" t="n">
        <v>0.3835555371440728</v>
      </c>
      <c r="EA22" s="7" t="n">
        <v>0.8197269854977753</v>
      </c>
      <c r="EB22" s="7" t="n">
        <v>0.8007597616902175</v>
      </c>
      <c r="EC22" s="7" t="n">
        <v>0.7401851014433108</v>
      </c>
      <c r="ED22" s="7" t="n">
        <v>0.1811723712820753</v>
      </c>
      <c r="EE22" s="7" t="n">
        <v>0.8248629716321525</v>
      </c>
      <c r="EF22" s="7" t="n">
        <v>0.7621006970265005</v>
      </c>
      <c r="EG22" s="7" t="n">
        <v>0.7181573886633754</v>
      </c>
      <c r="EH22" s="7" t="n">
        <v>0.7624406154476066</v>
      </c>
      <c r="EI22" s="7" t="n">
        <v>0.455054887800516</v>
      </c>
      <c r="EJ22" s="7" t="n">
        <v>0.8170443894181467</v>
      </c>
      <c r="EK22" s="7" t="n">
        <v>0.6325808779109147</v>
      </c>
      <c r="EL22" s="7" t="n">
        <v>0.5951724374106112</v>
      </c>
      <c r="EM22" s="7" t="n">
        <v>0.536281616497115</v>
      </c>
      <c r="EN22" s="7" t="n">
        <v>0.7860113464883285</v>
      </c>
      <c r="EO22" s="7" t="n">
        <v>0.8883304518877314</v>
      </c>
      <c r="EP22" s="7" t="n">
        <v>0.6313137492653149</v>
      </c>
      <c r="EQ22" s="7" t="n">
        <v>0.1395002218818299</v>
      </c>
      <c r="ER22" s="7" t="n">
        <v>0.6653092443008148</v>
      </c>
      <c r="ES22" s="7" t="n">
        <v>0.8772305563339613</v>
      </c>
      <c r="ET22" s="7" t="n">
        <v>0.3243865018285028</v>
      </c>
      <c r="EU22" s="7" t="n">
        <v>0.8434363274117446</v>
      </c>
      <c r="EV22" s="7" t="n">
        <v>0.7781688915278541</v>
      </c>
      <c r="EW22" s="7" t="n">
        <v>0.7677341118593268</v>
      </c>
      <c r="EX22" s="7" t="n">
        <v>0.2756074062954674</v>
      </c>
      <c r="EY22" s="7" t="n">
        <v>0.457757086140633</v>
      </c>
      <c r="EZ22" s="7" t="n">
        <v>0.3591283485682224</v>
      </c>
      <c r="FA22" s="7" t="n">
        <v>0.1815389172841185</v>
      </c>
      <c r="FB22" s="7" t="n">
        <v>0.7909718549312151</v>
      </c>
      <c r="FC22" s="7" t="n">
        <v>0.7729450518515201</v>
      </c>
      <c r="FD22" s="7" t="n">
        <v>0.8266204429277582</v>
      </c>
      <c r="FE22" s="7" t="n">
        <v>0.9066479135547458</v>
      </c>
      <c r="FF22" s="7" t="n">
        <v>0.7429289790841553</v>
      </c>
      <c r="FG22" s="7" t="n">
        <v>0.7567859225122281</v>
      </c>
      <c r="FH22" s="7" t="n">
        <v>0.7496511672049441</v>
      </c>
      <c r="FI22" s="7" t="n">
        <v>0.7655470851851202</v>
      </c>
      <c r="FJ22" s="7" t="n">
        <v>0.5664345949800915</v>
      </c>
      <c r="FK22" s="7" t="n">
        <v>0.8328529185107043</v>
      </c>
      <c r="FL22" s="7" t="n">
        <v>0.4542018626730662</v>
      </c>
      <c r="FM22" s="7" t="n">
        <v>0.7218087486446118</v>
      </c>
      <c r="FN22" s="7" t="n">
        <v>0.4521985095439368</v>
      </c>
      <c r="FO22" s="7" t="n">
        <v>0.7772132860702657</v>
      </c>
      <c r="FP22" s="7" t="n">
        <v>0.7779766978513456</v>
      </c>
      <c r="FQ22" s="7" t="n">
        <v>0.7237290339119018</v>
      </c>
      <c r="FR22" s="7" t="n">
        <v>0.2559443764419133</v>
      </c>
      <c r="FS22" s="7" t="n">
        <v>0.5102206189633068</v>
      </c>
      <c r="FT22" s="7" t="n">
        <v>0.2152165857492719</v>
      </c>
      <c r="FU22" s="7" t="n">
        <v>0.6516612535228558</v>
      </c>
      <c r="FV22" s="7" t="n">
        <v>0.7731191709780831</v>
      </c>
      <c r="FW22" s="7" t="n">
        <v>0.5149956752406755</v>
      </c>
      <c r="FX22" s="7" t="n">
        <v>-0.07178672008074727</v>
      </c>
      <c r="FY22" s="7" t="n">
        <v>0.4041823422640411</v>
      </c>
      <c r="FZ22" s="7" t="n">
        <v>0.4166556379195747</v>
      </c>
      <c r="GA22" s="7" t="n">
        <v>0.7973886214305609</v>
      </c>
      <c r="GB22" s="7" t="n">
        <v>0.09821562921192065</v>
      </c>
      <c r="GC22" s="7" t="n">
        <v>0.1409905753895752</v>
      </c>
      <c r="GD22" s="7" t="n">
        <v>0.6432870363710658</v>
      </c>
      <c r="GE22" s="7" t="n">
        <v>0.5167994579023896</v>
      </c>
      <c r="GF22" s="7" t="n">
        <v>0.006451680321007464</v>
      </c>
      <c r="GG22" s="7" t="n">
        <v>0.838484783186661</v>
      </c>
      <c r="GH22" s="7" t="n">
        <v>0.532255281313374</v>
      </c>
      <c r="GI22" s="7" t="n">
        <v>0.8744030382390895</v>
      </c>
      <c r="GJ22" s="7" t="n">
        <v>0.7674408239313579</v>
      </c>
      <c r="GK22" s="7" t="n">
        <v>0.6706534580694871</v>
      </c>
      <c r="GL22" s="7" t="n">
        <v>0.883414026096192</v>
      </c>
      <c r="GM22" s="7" t="n">
        <v>0.1623162405217648</v>
      </c>
      <c r="GN22" s="7" t="n">
        <v>-0.02495990456529823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0.8108700718374613</v>
      </c>
      <c r="D23" s="7" t="n">
        <v>0.7730420139497233</v>
      </c>
      <c r="E23" s="7" t="n">
        <v>-0.07870944763874212</v>
      </c>
      <c r="F23" s="7" t="n">
        <v>0.6763189092370537</v>
      </c>
      <c r="G23" s="7" t="n">
        <v>0.1742320768575536</v>
      </c>
      <c r="H23" s="7" t="n">
        <v>0.1729009361672712</v>
      </c>
      <c r="I23" s="7" t="n">
        <v>0.5528316494382473</v>
      </c>
      <c r="J23" s="7" t="n">
        <v>0.5508813778700504</v>
      </c>
      <c r="K23" s="7" t="n">
        <v>0.2850914577539833</v>
      </c>
      <c r="L23" s="7" t="n">
        <v>-0.07554933096557218</v>
      </c>
      <c r="M23" s="7" t="n">
        <v>0.8028164036259013</v>
      </c>
      <c r="N23" s="7" t="n">
        <v>0.8575259968950054</v>
      </c>
      <c r="O23" s="7" t="n">
        <v>0.9753728240260171</v>
      </c>
      <c r="P23" s="7" t="n">
        <v>0.9246791718441677</v>
      </c>
      <c r="Q23" s="7" t="n">
        <v>0.4410402249908618</v>
      </c>
      <c r="R23" s="7" t="n">
        <v>0.9285647747532233</v>
      </c>
      <c r="S23" s="7" t="n">
        <v>0.916525431986753</v>
      </c>
      <c r="T23" s="7" t="n">
        <v>0.8932372446645089</v>
      </c>
      <c r="U23" s="7" t="n">
        <v>0.9365267474197996</v>
      </c>
      <c r="V23" s="7" t="n">
        <v>0.7713195591901991</v>
      </c>
      <c r="W23" s="7" t="n">
        <v>0.8919355965337581</v>
      </c>
      <c r="X23" s="7" t="n">
        <v>1</v>
      </c>
      <c r="Y23" s="7" t="n">
        <v>0.9542658969962647</v>
      </c>
      <c r="Z23" s="7" t="n">
        <v>0.5990805553901026</v>
      </c>
      <c r="AA23" s="7" t="n">
        <v>0.3253551838139332</v>
      </c>
      <c r="AB23" s="7" t="n">
        <v>0.1299188406537863</v>
      </c>
      <c r="AC23" s="7" t="n">
        <v>0.5939652877103374</v>
      </c>
      <c r="AD23" s="7" t="n">
        <v>0.02292353816871916</v>
      </c>
      <c r="AE23" s="7" t="n">
        <v>0.900472231381661</v>
      </c>
      <c r="AF23" s="7" t="n">
        <v>0.8870991599005982</v>
      </c>
      <c r="AG23" s="7" t="n">
        <v>0.850550972475432</v>
      </c>
      <c r="AH23" s="7" t="n">
        <v>0.2200589387302906</v>
      </c>
      <c r="AI23" s="7" t="n">
        <v>0.8029109940988667</v>
      </c>
      <c r="AJ23" s="7" t="n">
        <v>0.1190971461398357</v>
      </c>
      <c r="AK23" s="7" t="n">
        <v>-0.2167698797298296</v>
      </c>
      <c r="AL23" s="7" t="n">
        <v>0.1452939952277198</v>
      </c>
      <c r="AM23" s="7" t="n">
        <v>0.3070404275957044</v>
      </c>
      <c r="AN23" s="7" t="n">
        <v>0.7854322174469165</v>
      </c>
      <c r="AO23" s="7" t="n">
        <v>0.4195753504669651</v>
      </c>
      <c r="AP23" s="7" t="n">
        <v>0.2684439535873688</v>
      </c>
      <c r="AQ23" s="7" t="n">
        <v>0.5270483560894998</v>
      </c>
      <c r="AR23" s="7" t="n">
        <v>0.326483356390988</v>
      </c>
      <c r="AS23" s="7" t="n">
        <v>0.9289080095701198</v>
      </c>
      <c r="AT23" s="7" t="n">
        <v>0.2187726662228451</v>
      </c>
      <c r="AU23" s="7" t="n">
        <v>0.8654007448971593</v>
      </c>
      <c r="AV23" s="7" t="n">
        <v>0.8168107611466442</v>
      </c>
      <c r="AW23" s="7" t="n">
        <v>0.8916018742016959</v>
      </c>
      <c r="AX23" s="7" t="n">
        <v>0.5811658402006135</v>
      </c>
      <c r="AY23" s="7" t="n">
        <v>0.7778287201135724</v>
      </c>
      <c r="AZ23" s="7" t="n">
        <v>0.7975515054784427</v>
      </c>
      <c r="BA23" s="7" t="n">
        <v>0.8833726558895612</v>
      </c>
      <c r="BB23" s="7" t="n">
        <v>0.4349060716631373</v>
      </c>
      <c r="BC23" s="7" t="n">
        <v>0.7913307726512293</v>
      </c>
      <c r="BD23" s="7" t="n">
        <v>0.3385085890388612</v>
      </c>
      <c r="BE23" s="7" t="n">
        <v>0.8029470545109961</v>
      </c>
      <c r="BF23" s="7" t="n">
        <v>0.6036185163091844</v>
      </c>
      <c r="BG23" s="7" t="n">
        <v>0.4589919755246716</v>
      </c>
      <c r="BH23" s="7" t="n">
        <v>0.3070942238939344</v>
      </c>
      <c r="BI23" s="7" t="n">
        <v>-0.004518739742468384</v>
      </c>
      <c r="BJ23" s="7" t="n">
        <v>0.3403563818694593</v>
      </c>
      <c r="BK23" s="7" t="n">
        <v>0.8360776374768228</v>
      </c>
      <c r="BL23" s="7" t="n">
        <v>0.7824235207283684</v>
      </c>
      <c r="BM23" s="7" t="n">
        <v>0.5915910793282152</v>
      </c>
      <c r="BN23" s="7" t="n">
        <v>0.7666667239510182</v>
      </c>
      <c r="BO23" s="7" t="n">
        <v>0.4195753622327735</v>
      </c>
      <c r="BP23" s="7" t="n">
        <v>0.4699735494276769</v>
      </c>
      <c r="BQ23" s="7" t="n">
        <v>0.7937805816666026</v>
      </c>
      <c r="BR23" s="7" t="n">
        <v>0.5173560290671321</v>
      </c>
      <c r="BS23" s="7" t="n">
        <v>0.800604116306218</v>
      </c>
      <c r="BT23" s="7" t="n">
        <v>0.4599452728668424</v>
      </c>
      <c r="BU23" s="7" t="n">
        <v>0.5091229973049116</v>
      </c>
      <c r="BV23" s="7" t="n">
        <v>-0.1299036473047316</v>
      </c>
      <c r="BW23" s="7" t="n">
        <v>0.02369968783644838</v>
      </c>
      <c r="BX23" s="7" t="n">
        <v>0.4224768896185561</v>
      </c>
      <c r="BY23" s="7" t="n">
        <v>0.5216324756914319</v>
      </c>
      <c r="BZ23" s="7" t="n">
        <v>-0.1535028248079124</v>
      </c>
      <c r="CA23" s="7" t="n">
        <v>0.832895473465684</v>
      </c>
      <c r="CB23" s="7" t="n">
        <v>0.7618867126642311</v>
      </c>
      <c r="CC23" s="7" t="n">
        <v>0.7274086114115911</v>
      </c>
      <c r="CD23" s="7" t="n">
        <v>0.7211093611382259</v>
      </c>
      <c r="CE23" s="7" t="n">
        <v>0.6469070532342057</v>
      </c>
      <c r="CF23" s="7" t="n">
        <v>0.4634761145501394</v>
      </c>
      <c r="CG23" s="7" t="n">
        <v>0.4800194284906242</v>
      </c>
      <c r="CH23" s="7" t="n">
        <v>0.6620955428810533</v>
      </c>
      <c r="CI23" s="7" t="n">
        <v>0.3380678828795057</v>
      </c>
      <c r="CJ23" s="7" t="n">
        <v>0.2259557689792683</v>
      </c>
      <c r="CK23" s="7" t="n">
        <v>0.7713778906312738</v>
      </c>
      <c r="CL23" s="7" t="n">
        <v>0.9173534217595991</v>
      </c>
      <c r="CM23" s="7" t="n">
        <v>0.2030604667717802</v>
      </c>
      <c r="CN23" s="7" t="n">
        <v>0.6082314182667667</v>
      </c>
      <c r="CO23" s="7" t="n">
        <v>0.2548294567406561</v>
      </c>
      <c r="CP23" s="7" t="n">
        <v>0.6120112000827281</v>
      </c>
      <c r="CQ23" s="7" t="n">
        <v>0.9072887025737428</v>
      </c>
      <c r="CR23" s="7" t="n">
        <v>0.8017922181568591</v>
      </c>
      <c r="CS23" s="7" t="n">
        <v>0.3156170503646185</v>
      </c>
      <c r="CT23" s="7" t="n">
        <v>-0.1688232679972078</v>
      </c>
      <c r="CU23" s="7" t="n">
        <v>0.370954321424008</v>
      </c>
      <c r="CV23" s="7" t="n">
        <v>0.5384475742945131</v>
      </c>
      <c r="CW23" s="7" t="n">
        <v>0.8328060733969249</v>
      </c>
      <c r="CX23" s="7" t="n">
        <v>0.947787678834192</v>
      </c>
      <c r="CY23" s="7" t="n">
        <v>0.7808774802613392</v>
      </c>
      <c r="CZ23" s="7" t="n">
        <v>0.4961053571382386</v>
      </c>
      <c r="DA23" s="7" t="n">
        <v>0.732016616681051</v>
      </c>
      <c r="DB23" s="7" t="n">
        <v>0.8801363743919247</v>
      </c>
      <c r="DC23" s="7" t="n">
        <v>0.06083098594852457</v>
      </c>
      <c r="DD23" s="7" t="n">
        <v>0.642038050740201</v>
      </c>
      <c r="DE23" s="7" t="n">
        <v>0.5043331674143331</v>
      </c>
      <c r="DF23" s="7" t="n">
        <v>0.505300863801463</v>
      </c>
      <c r="DG23" s="7" t="n">
        <v>-0.02422330904804642</v>
      </c>
      <c r="DH23" s="7" t="n">
        <v>0.5623764350455767</v>
      </c>
      <c r="DI23" s="7" t="n">
        <v>0.6879431971033846</v>
      </c>
      <c r="DJ23" s="7" t="n">
        <v>0.8939027544413969</v>
      </c>
      <c r="DK23" s="7" t="n">
        <v>0.8320480139924692</v>
      </c>
      <c r="DL23" s="7" t="n">
        <v>0.8876150908541213</v>
      </c>
      <c r="DM23" s="7" t="n">
        <v>0.06115053692099211</v>
      </c>
      <c r="DN23" s="7" t="n">
        <v>0.7128930010885879</v>
      </c>
      <c r="DO23" s="7" t="n">
        <v>0.322268619330739</v>
      </c>
      <c r="DP23" s="7" t="n">
        <v>0.7863218317454974</v>
      </c>
      <c r="DQ23" s="7" t="n">
        <v>0.6462483490343556</v>
      </c>
      <c r="DR23" s="7" t="n">
        <v>0.4749564440563655</v>
      </c>
      <c r="DS23" s="7" t="n">
        <v>0.8235020759637256</v>
      </c>
      <c r="DT23" s="7" t="n">
        <v>0.08111229972811608</v>
      </c>
      <c r="DU23" s="7" t="n">
        <v>0.8076942122932567</v>
      </c>
      <c r="DV23" s="7" t="n">
        <v>0.9084675999159941</v>
      </c>
      <c r="DW23" s="7" t="n">
        <v>0.8223401828660443</v>
      </c>
      <c r="DX23" s="7" t="n">
        <v>0.8260628518977386</v>
      </c>
      <c r="DY23" s="7" t="n">
        <v>0.2562290282035178</v>
      </c>
      <c r="DZ23" s="7" t="n">
        <v>0.4508868447837243</v>
      </c>
      <c r="EA23" s="7" t="n">
        <v>0.9034065677951654</v>
      </c>
      <c r="EB23" s="7" t="n">
        <v>0.7812073431009858</v>
      </c>
      <c r="EC23" s="7" t="n">
        <v>0.7900848177941985</v>
      </c>
      <c r="ED23" s="7" t="n">
        <v>0.2118179763592377</v>
      </c>
      <c r="EE23" s="7" t="n">
        <v>0.9037641853993954</v>
      </c>
      <c r="EF23" s="7" t="n">
        <v>0.7514629021060145</v>
      </c>
      <c r="EG23" s="7" t="n">
        <v>0.7013743013350364</v>
      </c>
      <c r="EH23" s="7" t="n">
        <v>0.888985405253231</v>
      </c>
      <c r="EI23" s="7" t="n">
        <v>0.4956553022519241</v>
      </c>
      <c r="EJ23" s="7" t="n">
        <v>0.8776798839180452</v>
      </c>
      <c r="EK23" s="7" t="n">
        <v>0.6195575056838903</v>
      </c>
      <c r="EL23" s="7" t="n">
        <v>0.6313137804429401</v>
      </c>
      <c r="EM23" s="7" t="n">
        <v>0.6308002266246264</v>
      </c>
      <c r="EN23" s="7" t="n">
        <v>0.8778924364522281</v>
      </c>
      <c r="EO23" s="7" t="n">
        <v>0.8260836866835097</v>
      </c>
      <c r="EP23" s="7" t="n">
        <v>0.6042772872039519</v>
      </c>
      <c r="EQ23" s="7" t="n">
        <v>0.2390724418013155</v>
      </c>
      <c r="ER23" s="7" t="n">
        <v>0.739436139965876</v>
      </c>
      <c r="ES23" s="7" t="n">
        <v>0.8339114878515227</v>
      </c>
      <c r="ET23" s="7" t="n">
        <v>0.3835665205573618</v>
      </c>
      <c r="EU23" s="7" t="n">
        <v>0.8921189520929097</v>
      </c>
      <c r="EV23" s="7" t="n">
        <v>0.9041436533238048</v>
      </c>
      <c r="EW23" s="7" t="n">
        <v>0.9165440353148361</v>
      </c>
      <c r="EX23" s="7" t="n">
        <v>0.3279528325151435</v>
      </c>
      <c r="EY23" s="7" t="n">
        <v>0.4219676555993014</v>
      </c>
      <c r="EZ23" s="7" t="n">
        <v>0.3364807062289385</v>
      </c>
      <c r="FA23" s="7" t="n">
        <v>0.2049712332828829</v>
      </c>
      <c r="FB23" s="7" t="n">
        <v>0.8657172732791677</v>
      </c>
      <c r="FC23" s="7" t="n">
        <v>0.9183918422920888</v>
      </c>
      <c r="FD23" s="7" t="n">
        <v>0.8987507231882534</v>
      </c>
      <c r="FE23" s="7" t="n">
        <v>0.9419113781186247</v>
      </c>
      <c r="FF23" s="7" t="n">
        <v>0.8056003450579236</v>
      </c>
      <c r="FG23" s="7" t="n">
        <v>0.8940564632295578</v>
      </c>
      <c r="FH23" s="7" t="n">
        <v>0.7355567220319507</v>
      </c>
      <c r="FI23" s="7" t="n">
        <v>0.5586354211856314</v>
      </c>
      <c r="FJ23" s="7" t="n">
        <v>0.6664945427464097</v>
      </c>
      <c r="FK23" s="7" t="n">
        <v>0.8545115910476757</v>
      </c>
      <c r="FL23" s="7" t="n">
        <v>0.4854372983327052</v>
      </c>
      <c r="FM23" s="7" t="n">
        <v>0.6929288679347206</v>
      </c>
      <c r="FN23" s="7" t="n">
        <v>0.4418610814633053</v>
      </c>
      <c r="FO23" s="7" t="n">
        <v>0.9136726694585112</v>
      </c>
      <c r="FP23" s="7" t="n">
        <v>0.9008762840578201</v>
      </c>
      <c r="FQ23" s="7" t="n">
        <v>0.694302885929224</v>
      </c>
      <c r="FR23" s="7" t="n">
        <v>0.2480141244686958</v>
      </c>
      <c r="FS23" s="7" t="n">
        <v>0.4704850638127525</v>
      </c>
      <c r="FT23" s="7" t="n">
        <v>0.1508420741180877</v>
      </c>
      <c r="FU23" s="7" t="n">
        <v>0.6211314504267373</v>
      </c>
      <c r="FV23" s="7" t="n">
        <v>0.9102592604261119</v>
      </c>
      <c r="FW23" s="7" t="n">
        <v>0.4004819987342944</v>
      </c>
      <c r="FX23" s="7" t="n">
        <v>-0.1368229064306639</v>
      </c>
      <c r="FY23" s="7" t="n">
        <v>0.4431675416388001</v>
      </c>
      <c r="FZ23" s="7" t="n">
        <v>0.388836546226309</v>
      </c>
      <c r="GA23" s="7" t="n">
        <v>0.9284446343482377</v>
      </c>
      <c r="GB23" s="7" t="n">
        <v>0.1187663719279991</v>
      </c>
      <c r="GC23" s="7" t="n">
        <v>0.2370370672026711</v>
      </c>
      <c r="GD23" s="7" t="n">
        <v>0.649286933418307</v>
      </c>
      <c r="GE23" s="7" t="n">
        <v>0.511661540763924</v>
      </c>
      <c r="GF23" s="7" t="n">
        <v>-0.00559025145031259</v>
      </c>
      <c r="GG23" s="7" t="n">
        <v>0.9311479098780677</v>
      </c>
      <c r="GH23" s="7" t="n">
        <v>0.5017551511854439</v>
      </c>
      <c r="GI23" s="7" t="n">
        <v>0.7196981829689382</v>
      </c>
      <c r="GJ23" s="7" t="n">
        <v>0.8026260010745989</v>
      </c>
      <c r="GK23" s="7" t="n">
        <v>0.7394896686064775</v>
      </c>
      <c r="GL23" s="7" t="n">
        <v>0.9609115029962484</v>
      </c>
      <c r="GM23" s="7" t="n">
        <v>0.2424075739934016</v>
      </c>
      <c r="GN23" s="7" t="n">
        <v>-0.009224254409227334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0.8206289918630866</v>
      </c>
      <c r="D24" s="7" t="n">
        <v>0.7472128841097667</v>
      </c>
      <c r="E24" s="7" t="n">
        <v>-0.1115020720872199</v>
      </c>
      <c r="F24" s="7" t="n">
        <v>0.6288189303862058</v>
      </c>
      <c r="G24" s="7" t="n">
        <v>0.1958100591697153</v>
      </c>
      <c r="H24" s="7" t="n">
        <v>0.1568653589238799</v>
      </c>
      <c r="I24" s="7" t="n">
        <v>0.5627576775762401</v>
      </c>
      <c r="J24" s="7" t="n">
        <v>0.555577284112273</v>
      </c>
      <c r="K24" s="7" t="n">
        <v>0.3225939083032464</v>
      </c>
      <c r="L24" s="7" t="n">
        <v>-0.1175303384305322</v>
      </c>
      <c r="M24" s="7" t="n">
        <v>0.7767661268149526</v>
      </c>
      <c r="N24" s="7" t="n">
        <v>0.8388149295562921</v>
      </c>
      <c r="O24" s="7" t="n">
        <v>0.9410031279801743</v>
      </c>
      <c r="P24" s="7" t="n">
        <v>0.8354906353744586</v>
      </c>
      <c r="Q24" s="7" t="n">
        <v>0.4897356110055207</v>
      </c>
      <c r="R24" s="7" t="n">
        <v>0.8361142864042181</v>
      </c>
      <c r="S24" s="7" t="n">
        <v>0.8329177297295701</v>
      </c>
      <c r="T24" s="7" t="n">
        <v>0.8993841184349497</v>
      </c>
      <c r="U24" s="7" t="n">
        <v>0.8760469181979271</v>
      </c>
      <c r="V24" s="7" t="n">
        <v>0.765302488691082</v>
      </c>
      <c r="W24" s="7" t="n">
        <v>0.9327937110911222</v>
      </c>
      <c r="X24" s="7" t="n">
        <v>0.9542658969962647</v>
      </c>
      <c r="Y24" s="7" t="n">
        <v>1</v>
      </c>
      <c r="Z24" s="7" t="n">
        <v>0.6313453238084471</v>
      </c>
      <c r="AA24" s="7" t="n">
        <v>0.364743428461418</v>
      </c>
      <c r="AB24" s="7" t="n">
        <v>0.1157763727881477</v>
      </c>
      <c r="AC24" s="7" t="n">
        <v>0.6256283895374818</v>
      </c>
      <c r="AD24" s="7" t="n">
        <v>0.04815253055732704</v>
      </c>
      <c r="AE24" s="7" t="n">
        <v>0.9302579918634439</v>
      </c>
      <c r="AF24" s="7" t="n">
        <v>0.8933631471173338</v>
      </c>
      <c r="AG24" s="7" t="n">
        <v>0.8359844075468376</v>
      </c>
      <c r="AH24" s="7" t="n">
        <v>0.2582559923545695</v>
      </c>
      <c r="AI24" s="7" t="n">
        <v>0.76234820418441</v>
      </c>
      <c r="AJ24" s="7" t="n">
        <v>0.1130664559088824</v>
      </c>
      <c r="AK24" s="7" t="n">
        <v>-0.2949287770017927</v>
      </c>
      <c r="AL24" s="7" t="n">
        <v>0.1343154665675071</v>
      </c>
      <c r="AM24" s="7" t="n">
        <v>0.3505995493272206</v>
      </c>
      <c r="AN24" s="7" t="n">
        <v>0.786550592592649</v>
      </c>
      <c r="AO24" s="7" t="n">
        <v>0.4013562249206884</v>
      </c>
      <c r="AP24" s="7" t="n">
        <v>0.3106329957529114</v>
      </c>
      <c r="AQ24" s="7" t="n">
        <v>0.4708044206611591</v>
      </c>
      <c r="AR24" s="7" t="n">
        <v>0.3736951109991811</v>
      </c>
      <c r="AS24" s="7" t="n">
        <v>0.8883751975310336</v>
      </c>
      <c r="AT24" s="7" t="n">
        <v>0.2042947208318147</v>
      </c>
      <c r="AU24" s="7" t="n">
        <v>0.8575542294336548</v>
      </c>
      <c r="AV24" s="7" t="n">
        <v>0.784825748273046</v>
      </c>
      <c r="AW24" s="7" t="n">
        <v>0.9225665436580494</v>
      </c>
      <c r="AX24" s="7" t="n">
        <v>0.5448077025086224</v>
      </c>
      <c r="AY24" s="7" t="n">
        <v>0.7450304336636742</v>
      </c>
      <c r="AZ24" s="7" t="n">
        <v>0.7701657772100906</v>
      </c>
      <c r="BA24" s="7" t="n">
        <v>0.9329431216256419</v>
      </c>
      <c r="BB24" s="7" t="n">
        <v>0.4570524485863527</v>
      </c>
      <c r="BC24" s="7" t="n">
        <v>0.7667975232158307</v>
      </c>
      <c r="BD24" s="7" t="n">
        <v>0.3910525960181457</v>
      </c>
      <c r="BE24" s="7" t="n">
        <v>0.8201962028266466</v>
      </c>
      <c r="BF24" s="7" t="n">
        <v>0.637168770291088</v>
      </c>
      <c r="BG24" s="7" t="n">
        <v>0.4287705352766048</v>
      </c>
      <c r="BH24" s="7" t="n">
        <v>0.2959992977140894</v>
      </c>
      <c r="BI24" s="7" t="n">
        <v>-0.0218983760566626</v>
      </c>
      <c r="BJ24" s="7" t="n">
        <v>0.3861183991544456</v>
      </c>
      <c r="BK24" s="7" t="n">
        <v>0.8083310076250226</v>
      </c>
      <c r="BL24" s="7" t="n">
        <v>0.7478934114490344</v>
      </c>
      <c r="BM24" s="7" t="n">
        <v>0.5587161967958818</v>
      </c>
      <c r="BN24" s="7" t="n">
        <v>0.736117739625738</v>
      </c>
      <c r="BO24" s="7" t="n">
        <v>0.401356229006571</v>
      </c>
      <c r="BP24" s="7" t="n">
        <v>0.4452924735339161</v>
      </c>
      <c r="BQ24" s="7" t="n">
        <v>0.807857719603832</v>
      </c>
      <c r="BR24" s="7" t="n">
        <v>0.5599255240348855</v>
      </c>
      <c r="BS24" s="7" t="n">
        <v>0.820010540825178</v>
      </c>
      <c r="BT24" s="7" t="n">
        <v>0.4317850269470401</v>
      </c>
      <c r="BU24" s="7" t="n">
        <v>0.5104608485324329</v>
      </c>
      <c r="BV24" s="7" t="n">
        <v>-0.07294166778008716</v>
      </c>
      <c r="BW24" s="7" t="n">
        <v>-0.0005730349062229534</v>
      </c>
      <c r="BX24" s="7" t="n">
        <v>0.4814891643565515</v>
      </c>
      <c r="BY24" s="7" t="n">
        <v>0.5727649242856915</v>
      </c>
      <c r="BZ24" s="7" t="n">
        <v>-0.2254254285695531</v>
      </c>
      <c r="CA24" s="7" t="n">
        <v>0.8109758835419488</v>
      </c>
      <c r="CB24" s="7" t="n">
        <v>0.7106615270271553</v>
      </c>
      <c r="CC24" s="7" t="n">
        <v>0.6939453369072504</v>
      </c>
      <c r="CD24" s="7" t="n">
        <v>0.7428135111152598</v>
      </c>
      <c r="CE24" s="7" t="n">
        <v>0.6742394549913043</v>
      </c>
      <c r="CF24" s="7" t="n">
        <v>0.5358470776737895</v>
      </c>
      <c r="CG24" s="7" t="n">
        <v>0.5261603743485893</v>
      </c>
      <c r="CH24" s="7" t="n">
        <v>0.6719562330257035</v>
      </c>
      <c r="CI24" s="7" t="n">
        <v>0.3763699591025182</v>
      </c>
      <c r="CJ24" s="7" t="n">
        <v>0.2570569786313732</v>
      </c>
      <c r="CK24" s="7" t="n">
        <v>0.7862790689907219</v>
      </c>
      <c r="CL24" s="7" t="n">
        <v>0.872757766618111</v>
      </c>
      <c r="CM24" s="7" t="n">
        <v>0.1987663456641832</v>
      </c>
      <c r="CN24" s="7" t="n">
        <v>0.6687488241197834</v>
      </c>
      <c r="CO24" s="7" t="n">
        <v>0.3025770663155882</v>
      </c>
      <c r="CP24" s="7" t="n">
        <v>0.6422572427138067</v>
      </c>
      <c r="CQ24" s="7" t="n">
        <v>0.8694622905716738</v>
      </c>
      <c r="CR24" s="7" t="n">
        <v>0.8348881523006637</v>
      </c>
      <c r="CS24" s="7" t="n">
        <v>0.3450869918154988</v>
      </c>
      <c r="CT24" s="7" t="n">
        <v>-0.1515188974056141</v>
      </c>
      <c r="CU24" s="7" t="n">
        <v>0.4118791729407614</v>
      </c>
      <c r="CV24" s="7" t="n">
        <v>0.5968659367702914</v>
      </c>
      <c r="CW24" s="7" t="n">
        <v>0.8615185661672659</v>
      </c>
      <c r="CX24" s="7" t="n">
        <v>0.9079628547303946</v>
      </c>
      <c r="CY24" s="7" t="n">
        <v>0.7959951950531827</v>
      </c>
      <c r="CZ24" s="7" t="n">
        <v>0.5745589789553858</v>
      </c>
      <c r="DA24" s="7" t="n">
        <v>0.7605844672994992</v>
      </c>
      <c r="DB24" s="7" t="n">
        <v>0.8942309913286792</v>
      </c>
      <c r="DC24" s="7" t="n">
        <v>0.07993779453730686</v>
      </c>
      <c r="DD24" s="7" t="n">
        <v>0.6619829790157279</v>
      </c>
      <c r="DE24" s="7" t="n">
        <v>0.505505767257753</v>
      </c>
      <c r="DF24" s="7" t="n">
        <v>0.5520458314527595</v>
      </c>
      <c r="DG24" s="7" t="n">
        <v>0.02609097204652958</v>
      </c>
      <c r="DH24" s="7" t="n">
        <v>0.5958632710766683</v>
      </c>
      <c r="DI24" s="7" t="n">
        <v>0.7114534692001837</v>
      </c>
      <c r="DJ24" s="7" t="n">
        <v>0.8555731998098521</v>
      </c>
      <c r="DK24" s="7" t="n">
        <v>0.8248560481843029</v>
      </c>
      <c r="DL24" s="7" t="n">
        <v>0.844427565730712</v>
      </c>
      <c r="DM24" s="7" t="n">
        <v>0.06288909144566134</v>
      </c>
      <c r="DN24" s="7" t="n">
        <v>0.6649423236723998</v>
      </c>
      <c r="DO24" s="7" t="n">
        <v>0.3642675659987025</v>
      </c>
      <c r="DP24" s="7" t="n">
        <v>0.7920664701979983</v>
      </c>
      <c r="DQ24" s="7" t="n">
        <v>0.7317485933757057</v>
      </c>
      <c r="DR24" s="7" t="n">
        <v>0.5311319753557715</v>
      </c>
      <c r="DS24" s="7" t="n">
        <v>0.8243988096554598</v>
      </c>
      <c r="DT24" s="7" t="n">
        <v>0.08324972916466492</v>
      </c>
      <c r="DU24" s="7" t="n">
        <v>0.8096308112292644</v>
      </c>
      <c r="DV24" s="7" t="n">
        <v>0.8505302549878061</v>
      </c>
      <c r="DW24" s="7" t="n">
        <v>0.7580985705861714</v>
      </c>
      <c r="DX24" s="7" t="n">
        <v>0.8248375604701839</v>
      </c>
      <c r="DY24" s="7" t="n">
        <v>0.3010865713065335</v>
      </c>
      <c r="DZ24" s="7" t="n">
        <v>0.4200495236856862</v>
      </c>
      <c r="EA24" s="7" t="n">
        <v>0.853318913556939</v>
      </c>
      <c r="EB24" s="7" t="n">
        <v>0.8136071984073358</v>
      </c>
      <c r="EC24" s="7" t="n">
        <v>0.7954345638501613</v>
      </c>
      <c r="ED24" s="7" t="n">
        <v>0.2728445114163057</v>
      </c>
      <c r="EE24" s="7" t="n">
        <v>0.8621496056186275</v>
      </c>
      <c r="EF24" s="7" t="n">
        <v>0.7733668412971501</v>
      </c>
      <c r="EG24" s="7" t="n">
        <v>0.7091397189347106</v>
      </c>
      <c r="EH24" s="7" t="n">
        <v>0.8219992600351834</v>
      </c>
      <c r="EI24" s="7" t="n">
        <v>0.471170618208814</v>
      </c>
      <c r="EJ24" s="7" t="n">
        <v>0.8087305046840823</v>
      </c>
      <c r="EK24" s="7" t="n">
        <v>0.6487916895396314</v>
      </c>
      <c r="EL24" s="7" t="n">
        <v>0.6365137476047208</v>
      </c>
      <c r="EM24" s="7" t="n">
        <v>0.5669556295509257</v>
      </c>
      <c r="EN24" s="7" t="n">
        <v>0.7859214237931622</v>
      </c>
      <c r="EO24" s="7" t="n">
        <v>0.856685697505348</v>
      </c>
      <c r="EP24" s="7" t="n">
        <v>0.6319565482711803</v>
      </c>
      <c r="EQ24" s="7" t="n">
        <v>0.2203758002188801</v>
      </c>
      <c r="ER24" s="7" t="n">
        <v>0.7222356206099277</v>
      </c>
      <c r="ES24" s="7" t="n">
        <v>0.9024684170488889</v>
      </c>
      <c r="ET24" s="7" t="n">
        <v>0.3599320449078262</v>
      </c>
      <c r="EU24" s="7" t="n">
        <v>0.8712391114704556</v>
      </c>
      <c r="EV24" s="7" t="n">
        <v>0.8140839380659559</v>
      </c>
      <c r="EW24" s="7" t="n">
        <v>0.8368928690876922</v>
      </c>
      <c r="EX24" s="7" t="n">
        <v>0.3371029422832686</v>
      </c>
      <c r="EY24" s="7" t="n">
        <v>0.4721991990227593</v>
      </c>
      <c r="EZ24" s="7" t="n">
        <v>0.3628551638434453</v>
      </c>
      <c r="FA24" s="7" t="n">
        <v>0.1987261877502673</v>
      </c>
      <c r="FB24" s="7" t="n">
        <v>0.794960201722535</v>
      </c>
      <c r="FC24" s="7" t="n">
        <v>0.8536993982201706</v>
      </c>
      <c r="FD24" s="7" t="n">
        <v>0.8742432899208444</v>
      </c>
      <c r="FE24" s="7" t="n">
        <v>0.9535711410605501</v>
      </c>
      <c r="FF24" s="7" t="n">
        <v>0.8013556778253023</v>
      </c>
      <c r="FG24" s="7" t="n">
        <v>0.8008165133501188</v>
      </c>
      <c r="FH24" s="7" t="n">
        <v>0.7426914401840315</v>
      </c>
      <c r="FI24" s="7" t="n">
        <v>0.650477125597116</v>
      </c>
      <c r="FJ24" s="7" t="n">
        <v>0.6217461770015024</v>
      </c>
      <c r="FK24" s="7" t="n">
        <v>0.8602470780067353</v>
      </c>
      <c r="FL24" s="7" t="n">
        <v>0.474350462932101</v>
      </c>
      <c r="FM24" s="7" t="n">
        <v>0.728202815464165</v>
      </c>
      <c r="FN24" s="7" t="n">
        <v>0.4684877067274525</v>
      </c>
      <c r="FO24" s="7" t="n">
        <v>0.8249348728549387</v>
      </c>
      <c r="FP24" s="7" t="n">
        <v>0.841300354588784</v>
      </c>
      <c r="FQ24" s="7" t="n">
        <v>0.7258612769581217</v>
      </c>
      <c r="FR24" s="7" t="n">
        <v>0.2955175354114006</v>
      </c>
      <c r="FS24" s="7" t="n">
        <v>0.5098510011444738</v>
      </c>
      <c r="FT24" s="7" t="n">
        <v>0.178707587723872</v>
      </c>
      <c r="FU24" s="7" t="n">
        <v>0.6431878104926494</v>
      </c>
      <c r="FV24" s="7" t="n">
        <v>0.8225282953736679</v>
      </c>
      <c r="FW24" s="7" t="n">
        <v>0.4683833294031374</v>
      </c>
      <c r="FX24" s="7" t="n">
        <v>-0.07962662683563641</v>
      </c>
      <c r="FY24" s="7" t="n">
        <v>0.4188215993660452</v>
      </c>
      <c r="FZ24" s="7" t="n">
        <v>0.4601563026349059</v>
      </c>
      <c r="GA24" s="7" t="n">
        <v>0.8456824962062679</v>
      </c>
      <c r="GB24" s="7" t="n">
        <v>0.1187639026023514</v>
      </c>
      <c r="GC24" s="7" t="n">
        <v>0.2214011483728984</v>
      </c>
      <c r="GD24" s="7" t="n">
        <v>0.6788117414255971</v>
      </c>
      <c r="GE24" s="7" t="n">
        <v>0.5838588409308904</v>
      </c>
      <c r="GF24" s="7" t="n">
        <v>0.02358144696929248</v>
      </c>
      <c r="GG24" s="7" t="n">
        <v>0.8891983575890671</v>
      </c>
      <c r="GH24" s="7" t="n">
        <v>0.5395412029465727</v>
      </c>
      <c r="GI24" s="7" t="n">
        <v>0.7908404329804477</v>
      </c>
      <c r="GJ24" s="7" t="n">
        <v>0.7903419978576228</v>
      </c>
      <c r="GK24" s="7" t="n">
        <v>0.7249223764462671</v>
      </c>
      <c r="GL24" s="7" t="n">
        <v>0.9294701151598477</v>
      </c>
      <c r="GM24" s="7" t="n">
        <v>0.2902858779423769</v>
      </c>
      <c r="GN24" s="7" t="n">
        <v>0.0165450523090662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0.7876068798634893</v>
      </c>
      <c r="D25" s="7" t="n">
        <v>0.7922544349725948</v>
      </c>
      <c r="E25" s="7" t="n">
        <v>0.09979071427791832</v>
      </c>
      <c r="F25" s="7" t="n">
        <v>0.731571224348768</v>
      </c>
      <c r="G25" s="7" t="n">
        <v>0.4360897617830866</v>
      </c>
      <c r="H25" s="7" t="n">
        <v>0.3722532730167846</v>
      </c>
      <c r="I25" s="7" t="n">
        <v>0.8540161502993044</v>
      </c>
      <c r="J25" s="7" t="n">
        <v>0.9013243396438482</v>
      </c>
      <c r="K25" s="7" t="n">
        <v>0.4606140240165303</v>
      </c>
      <c r="L25" s="7" t="n">
        <v>0.06047040621020702</v>
      </c>
      <c r="M25" s="7" t="n">
        <v>0.7999907215222051</v>
      </c>
      <c r="N25" s="7" t="n">
        <v>0.826324169043932</v>
      </c>
      <c r="O25" s="7" t="n">
        <v>0.636217744543872</v>
      </c>
      <c r="P25" s="7" t="n">
        <v>0.546467671968103</v>
      </c>
      <c r="Q25" s="7" t="n">
        <v>0.387474857175363</v>
      </c>
      <c r="R25" s="7" t="n">
        <v>0.5137697196547616</v>
      </c>
      <c r="S25" s="7" t="n">
        <v>0.5552022614674114</v>
      </c>
      <c r="T25" s="7" t="n">
        <v>0.5854008433287814</v>
      </c>
      <c r="U25" s="7" t="n">
        <v>0.5877110026859861</v>
      </c>
      <c r="V25" s="7" t="n">
        <v>0.6135503903377528</v>
      </c>
      <c r="W25" s="7" t="n">
        <v>0.6287654940769886</v>
      </c>
      <c r="X25" s="7" t="n">
        <v>0.5990805553901026</v>
      </c>
      <c r="Y25" s="7" t="n">
        <v>0.6313453238084471</v>
      </c>
      <c r="Z25" s="7" t="n">
        <v>1</v>
      </c>
      <c r="AA25" s="7" t="n">
        <v>0.6843180743153382</v>
      </c>
      <c r="AB25" s="7" t="n">
        <v>0.3062258734327935</v>
      </c>
      <c r="AC25" s="7" t="n">
        <v>0.9983084366383367</v>
      </c>
      <c r="AD25" s="7" t="n">
        <v>0.3365844752847024</v>
      </c>
      <c r="AE25" s="7" t="n">
        <v>0.7671738234287692</v>
      </c>
      <c r="AF25" s="7" t="n">
        <v>0.8162115980106857</v>
      </c>
      <c r="AG25" s="7" t="n">
        <v>0.8218526456672877</v>
      </c>
      <c r="AH25" s="7" t="n">
        <v>0.3507102798186864</v>
      </c>
      <c r="AI25" s="7" t="n">
        <v>0.7665588053443924</v>
      </c>
      <c r="AJ25" s="7" t="n">
        <v>0.3723053525030977</v>
      </c>
      <c r="AK25" s="7" t="n">
        <v>-0.267058113041287</v>
      </c>
      <c r="AL25" s="7" t="n">
        <v>0.355699054118556</v>
      </c>
      <c r="AM25" s="7" t="n">
        <v>0.4057168035386245</v>
      </c>
      <c r="AN25" s="7" t="n">
        <v>0.5961927760348688</v>
      </c>
      <c r="AO25" s="7" t="n">
        <v>0.5437580900406501</v>
      </c>
      <c r="AP25" s="7" t="n">
        <v>0.610380870637807</v>
      </c>
      <c r="AQ25" s="7" t="n">
        <v>0.5314653090396037</v>
      </c>
      <c r="AR25" s="7" t="n">
        <v>0.4175966411569555</v>
      </c>
      <c r="AS25" s="7" t="n">
        <v>0.6219431570542134</v>
      </c>
      <c r="AT25" s="7" t="n">
        <v>0.2902230404568688</v>
      </c>
      <c r="AU25" s="7" t="n">
        <v>0.791583465175792</v>
      </c>
      <c r="AV25" s="7" t="n">
        <v>0.6655637657166142</v>
      </c>
      <c r="AW25" s="7" t="n">
        <v>0.7307607769384853</v>
      </c>
      <c r="AX25" s="7" t="n">
        <v>0.5592327476935667</v>
      </c>
      <c r="AY25" s="7" t="n">
        <v>0.6325092316629078</v>
      </c>
      <c r="AZ25" s="7" t="n">
        <v>0.6108560353545056</v>
      </c>
      <c r="BA25" s="7" t="n">
        <v>0.7416461587066744</v>
      </c>
      <c r="BB25" s="7" t="n">
        <v>0.7193922256684825</v>
      </c>
      <c r="BC25" s="7" t="n">
        <v>0.7190197893290092</v>
      </c>
      <c r="BD25" s="7" t="n">
        <v>0.6219448993065947</v>
      </c>
      <c r="BE25" s="7" t="n">
        <v>0.5807973239542011</v>
      </c>
      <c r="BF25" s="7" t="n">
        <v>0.9973965009144908</v>
      </c>
      <c r="BG25" s="7" t="n">
        <v>0.5370903425511094</v>
      </c>
      <c r="BH25" s="7" t="n">
        <v>0.3347172405486482</v>
      </c>
      <c r="BI25" s="7" t="n">
        <v>-0.04546921149494743</v>
      </c>
      <c r="BJ25" s="7" t="n">
        <v>0.3586948526327104</v>
      </c>
      <c r="BK25" s="7" t="n">
        <v>0.6568641379842278</v>
      </c>
      <c r="BL25" s="7" t="n">
        <v>0.643438086648619</v>
      </c>
      <c r="BM25" s="7" t="n">
        <v>0.6439679005582318</v>
      </c>
      <c r="BN25" s="7" t="n">
        <v>0.6950307664493964</v>
      </c>
      <c r="BO25" s="7" t="n">
        <v>0.5437579696588195</v>
      </c>
      <c r="BP25" s="7" t="n">
        <v>0.5891438202933772</v>
      </c>
      <c r="BQ25" s="7" t="n">
        <v>0.6453603025386813</v>
      </c>
      <c r="BR25" s="7" t="n">
        <v>0.5747165509340219</v>
      </c>
      <c r="BS25" s="7" t="n">
        <v>0.6536437624498739</v>
      </c>
      <c r="BT25" s="7" t="n">
        <v>0.5533382309465169</v>
      </c>
      <c r="BU25" s="7" t="n">
        <v>0.6751936944100673</v>
      </c>
      <c r="BV25" s="7" t="n">
        <v>0.1637416138348911</v>
      </c>
      <c r="BW25" s="7" t="n">
        <v>0.1628573546340518</v>
      </c>
      <c r="BX25" s="7" t="n">
        <v>0.4860909710917287</v>
      </c>
      <c r="BY25" s="7" t="n">
        <v>0.6426080718170561</v>
      </c>
      <c r="BZ25" s="7" t="n">
        <v>-0.1805302566806401</v>
      </c>
      <c r="CA25" s="7" t="n">
        <v>0.816706620855835</v>
      </c>
      <c r="CB25" s="7" t="n">
        <v>0.7651047007481306</v>
      </c>
      <c r="CC25" s="7" t="n">
        <v>0.7725250900474514</v>
      </c>
      <c r="CD25" s="7" t="n">
        <v>0.81701052644564</v>
      </c>
      <c r="CE25" s="7" t="n">
        <v>0.6576459284863448</v>
      </c>
      <c r="CF25" s="7" t="n">
        <v>0.8152470998311894</v>
      </c>
      <c r="CG25" s="7" t="n">
        <v>0.6405932305071438</v>
      </c>
      <c r="CH25" s="7" t="n">
        <v>0.8936473116107441</v>
      </c>
      <c r="CI25" s="7" t="n">
        <v>0.5401359968343625</v>
      </c>
      <c r="CJ25" s="7" t="n">
        <v>0.3551425986133108</v>
      </c>
      <c r="CK25" s="7" t="n">
        <v>0.6767954785341349</v>
      </c>
      <c r="CL25" s="7" t="n">
        <v>0.6067085765157664</v>
      </c>
      <c r="CM25" s="7" t="n">
        <v>0.3655284507769826</v>
      </c>
      <c r="CN25" s="7" t="n">
        <v>0.669180035875558</v>
      </c>
      <c r="CO25" s="7" t="n">
        <v>0.4382028642574473</v>
      </c>
      <c r="CP25" s="7" t="n">
        <v>0.9991218947807697</v>
      </c>
      <c r="CQ25" s="7" t="n">
        <v>0.6451578891639581</v>
      </c>
      <c r="CR25" s="7" t="n">
        <v>0.6627798233906961</v>
      </c>
      <c r="CS25" s="7" t="n">
        <v>0.3765168227579851</v>
      </c>
      <c r="CT25" s="7" t="n">
        <v>0.08191762099171876</v>
      </c>
      <c r="CU25" s="7" t="n">
        <v>0.4160144967177422</v>
      </c>
      <c r="CV25" s="7" t="n">
        <v>0.5363027153026839</v>
      </c>
      <c r="CW25" s="7" t="n">
        <v>0.6276115688094367</v>
      </c>
      <c r="CX25" s="7" t="n">
        <v>0.6107176855033629</v>
      </c>
      <c r="CY25" s="7" t="n">
        <v>0.6636219383561553</v>
      </c>
      <c r="CZ25" s="7" t="n">
        <v>0.5607610786835284</v>
      </c>
      <c r="DA25" s="7" t="n">
        <v>0.6251481627036108</v>
      </c>
      <c r="DB25" s="7" t="n">
        <v>0.8071652084670792</v>
      </c>
      <c r="DC25" s="7" t="n">
        <v>0.2940633859943746</v>
      </c>
      <c r="DD25" s="7" t="n">
        <v>0.6202189842237891</v>
      </c>
      <c r="DE25" s="7" t="n">
        <v>0.6749086994310955</v>
      </c>
      <c r="DF25" s="7" t="n">
        <v>0.6660869440403319</v>
      </c>
      <c r="DG25" s="7" t="n">
        <v>0.2374839770631291</v>
      </c>
      <c r="DH25" s="7" t="n">
        <v>0.7451255091899289</v>
      </c>
      <c r="DI25" s="7" t="n">
        <v>0.6007998225236951</v>
      </c>
      <c r="DJ25" s="7" t="n">
        <v>0.6444781750924241</v>
      </c>
      <c r="DK25" s="7" t="n">
        <v>0.585082099527498</v>
      </c>
      <c r="DL25" s="7" t="n">
        <v>0.6308308694211147</v>
      </c>
      <c r="DM25" s="7" t="n">
        <v>0.2937779575310676</v>
      </c>
      <c r="DN25" s="7" t="n">
        <v>0.5148158139215329</v>
      </c>
      <c r="DO25" s="7" t="n">
        <v>0.3525812895162291</v>
      </c>
      <c r="DP25" s="7" t="n">
        <v>0.5686876449088003</v>
      </c>
      <c r="DQ25" s="7" t="n">
        <v>0.6447016546723313</v>
      </c>
      <c r="DR25" s="7" t="n">
        <v>0.9140998754453536</v>
      </c>
      <c r="DS25" s="7" t="n">
        <v>0.6899931111502489</v>
      </c>
      <c r="DT25" s="7" t="n">
        <v>0.03628597460278341</v>
      </c>
      <c r="DU25" s="7" t="n">
        <v>0.5824350152341183</v>
      </c>
      <c r="DV25" s="7" t="n">
        <v>0.6481094989960817</v>
      </c>
      <c r="DW25" s="7" t="n">
        <v>0.6454807772606749</v>
      </c>
      <c r="DX25" s="7" t="n">
        <v>0.6063527393915378</v>
      </c>
      <c r="DY25" s="7" t="n">
        <v>0.3294745370559825</v>
      </c>
      <c r="DZ25" s="7" t="n">
        <v>0.540693546697723</v>
      </c>
      <c r="EA25" s="7" t="n">
        <v>0.5926646663564379</v>
      </c>
      <c r="EB25" s="7" t="n">
        <v>0.6979299946543064</v>
      </c>
      <c r="EC25" s="7" t="n">
        <v>0.6818610262912087</v>
      </c>
      <c r="ED25" s="7" t="n">
        <v>0.3865993396794014</v>
      </c>
      <c r="EE25" s="7" t="n">
        <v>0.5860731598280313</v>
      </c>
      <c r="EF25" s="7" t="n">
        <v>0.6380475744834901</v>
      </c>
      <c r="EG25" s="7" t="n">
        <v>0.546845393387401</v>
      </c>
      <c r="EH25" s="7" t="n">
        <v>0.6126565430428789</v>
      </c>
      <c r="EI25" s="7" t="n">
        <v>0.5476828056595078</v>
      </c>
      <c r="EJ25" s="7" t="n">
        <v>0.3970589640658833</v>
      </c>
      <c r="EK25" s="7" t="n">
        <v>0.5755942031841559</v>
      </c>
      <c r="EL25" s="7" t="n">
        <v>0.639843928172639</v>
      </c>
      <c r="EM25" s="7" t="n">
        <v>0.4601606744180202</v>
      </c>
      <c r="EN25" s="7" t="n">
        <v>0.4284332574335944</v>
      </c>
      <c r="EO25" s="7" t="n">
        <v>0.6724859376492908</v>
      </c>
      <c r="EP25" s="7" t="n">
        <v>0.9977513888840217</v>
      </c>
      <c r="EQ25" s="7" t="n">
        <v>0.2775775669621934</v>
      </c>
      <c r="ER25" s="7" t="n">
        <v>0.6059550024441874</v>
      </c>
      <c r="ES25" s="7" t="n">
        <v>0.7045315617897409</v>
      </c>
      <c r="ET25" s="7" t="n">
        <v>0.5746261283855972</v>
      </c>
      <c r="EU25" s="7" t="n">
        <v>0.662708204281886</v>
      </c>
      <c r="EV25" s="7" t="n">
        <v>0.5084729445177606</v>
      </c>
      <c r="EW25" s="7" t="n">
        <v>0.5408442499171991</v>
      </c>
      <c r="EX25" s="7" t="n">
        <v>0.5185307266235113</v>
      </c>
      <c r="EY25" s="7" t="n">
        <v>0.77908135825991</v>
      </c>
      <c r="EZ25" s="7" t="n">
        <v>0.6643520093939915</v>
      </c>
      <c r="FA25" s="7" t="n">
        <v>0.4583512264053621</v>
      </c>
      <c r="FB25" s="7" t="n">
        <v>0.3695038278836679</v>
      </c>
      <c r="FC25" s="7" t="n">
        <v>0.5478031337382057</v>
      </c>
      <c r="FD25" s="7" t="n">
        <v>0.6122030637244378</v>
      </c>
      <c r="FE25" s="7" t="n">
        <v>0.61519306869275</v>
      </c>
      <c r="FF25" s="7" t="n">
        <v>0.6283685343308167</v>
      </c>
      <c r="FG25" s="7" t="n">
        <v>0.4958178473580639</v>
      </c>
      <c r="FH25" s="7" t="n">
        <v>0.5206988070821194</v>
      </c>
      <c r="FI25" s="7" t="n">
        <v>0.4640284853092806</v>
      </c>
      <c r="FJ25" s="7" t="n">
        <v>0.5480908147031422</v>
      </c>
      <c r="FK25" s="7" t="n">
        <v>0.6056528815798378</v>
      </c>
      <c r="FL25" s="7" t="n">
        <v>0.6410220274749687</v>
      </c>
      <c r="FM25" s="7" t="n">
        <v>0.5913494352826157</v>
      </c>
      <c r="FN25" s="7" t="n">
        <v>0.7646047262150736</v>
      </c>
      <c r="FO25" s="7" t="n">
        <v>0.509787605391304</v>
      </c>
      <c r="FP25" s="7" t="n">
        <v>0.5956605090710709</v>
      </c>
      <c r="FQ25" s="7" t="n">
        <v>0.603078512329259</v>
      </c>
      <c r="FR25" s="7" t="n">
        <v>0.5027655099944426</v>
      </c>
      <c r="FS25" s="7" t="n">
        <v>0.7180130255127367</v>
      </c>
      <c r="FT25" s="7" t="n">
        <v>0.5386325883318431</v>
      </c>
      <c r="FU25" s="7" t="n">
        <v>0.9807922275122039</v>
      </c>
      <c r="FV25" s="7" t="n">
        <v>0.5095249677509313</v>
      </c>
      <c r="FW25" s="7" t="n">
        <v>0.6157842350983481</v>
      </c>
      <c r="FX25" s="7" t="n">
        <v>0.1566725877374289</v>
      </c>
      <c r="FY25" s="7" t="n">
        <v>0.5800581204602825</v>
      </c>
      <c r="FZ25" s="7" t="n">
        <v>0.5898450890277104</v>
      </c>
      <c r="GA25" s="7" t="n">
        <v>0.5126763409962765</v>
      </c>
      <c r="GB25" s="7" t="n">
        <v>0.1534636710030865</v>
      </c>
      <c r="GC25" s="7" t="n">
        <v>0.2802572805546854</v>
      </c>
      <c r="GD25" s="7" t="n">
        <v>0.6390376741097138</v>
      </c>
      <c r="GE25" s="7" t="n">
        <v>0.589065549816248</v>
      </c>
      <c r="GF25" s="7" t="n">
        <v>0.3161468489210972</v>
      </c>
      <c r="GG25" s="7" t="n">
        <v>0.6292435739954813</v>
      </c>
      <c r="GH25" s="7" t="n">
        <v>0.5543381111908025</v>
      </c>
      <c r="GI25" s="7" t="n">
        <v>0.5898508679267188</v>
      </c>
      <c r="GJ25" s="7" t="n">
        <v>0.7017729242807462</v>
      </c>
      <c r="GK25" s="7" t="n">
        <v>0.6050096809350293</v>
      </c>
      <c r="GL25" s="7" t="n">
        <v>0.5945582316247191</v>
      </c>
      <c r="GM25" s="7" t="n">
        <v>0.3338844969189888</v>
      </c>
      <c r="GN25" s="7" t="n">
        <v>0.2283694542901286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0.5006746417173371</v>
      </c>
      <c r="D26" s="7" t="n">
        <v>0.494956691009646</v>
      </c>
      <c r="E26" s="7" t="n">
        <v>0.3764392682234486</v>
      </c>
      <c r="F26" s="7" t="n">
        <v>0.4247810164522093</v>
      </c>
      <c r="G26" s="7" t="n">
        <v>0.1770721850390744</v>
      </c>
      <c r="H26" s="7" t="n">
        <v>0.3104705000730191</v>
      </c>
      <c r="I26" s="7" t="n">
        <v>0.7831623122601851</v>
      </c>
      <c r="J26" s="7" t="n">
        <v>0.7331160132739956</v>
      </c>
      <c r="K26" s="7" t="n">
        <v>0.287887961452368</v>
      </c>
      <c r="L26" s="7" t="n">
        <v>0.3465173762129583</v>
      </c>
      <c r="M26" s="7" t="n">
        <v>0.4700544745944149</v>
      </c>
      <c r="N26" s="7" t="n">
        <v>0.508359969741865</v>
      </c>
      <c r="O26" s="7" t="n">
        <v>0.3511397671691813</v>
      </c>
      <c r="P26" s="7" t="n">
        <v>0.2802454350130239</v>
      </c>
      <c r="Q26" s="7" t="n">
        <v>0.1901098166850473</v>
      </c>
      <c r="R26" s="7" t="n">
        <v>0.2670888138283488</v>
      </c>
      <c r="S26" s="7" t="n">
        <v>0.2954282474866635</v>
      </c>
      <c r="T26" s="7" t="n">
        <v>0.4296356799533664</v>
      </c>
      <c r="U26" s="7" t="n">
        <v>0.2401138812245498</v>
      </c>
      <c r="V26" s="7" t="n">
        <v>0.5688889891164096</v>
      </c>
      <c r="W26" s="7" t="n">
        <v>0.3937309199515372</v>
      </c>
      <c r="X26" s="7" t="n">
        <v>0.3253551838139332</v>
      </c>
      <c r="Y26" s="7" t="n">
        <v>0.364743428461418</v>
      </c>
      <c r="Z26" s="7" t="n">
        <v>0.6843180743153382</v>
      </c>
      <c r="AA26" s="7" t="n">
        <v>1</v>
      </c>
      <c r="AB26" s="7" t="n">
        <v>0.1788850572715386</v>
      </c>
      <c r="AC26" s="7" t="n">
        <v>0.6863369388914545</v>
      </c>
      <c r="AD26" s="7" t="n">
        <v>0.3844049583196925</v>
      </c>
      <c r="AE26" s="7" t="n">
        <v>0.4888908140720985</v>
      </c>
      <c r="AF26" s="7" t="n">
        <v>0.5228191375113519</v>
      </c>
      <c r="AG26" s="7" t="n">
        <v>0.4988966965232329</v>
      </c>
      <c r="AH26" s="7" t="n">
        <v>0.2930737806301832</v>
      </c>
      <c r="AI26" s="7" t="n">
        <v>0.4185544358015799</v>
      </c>
      <c r="AJ26" s="7" t="n">
        <v>0.5469965643342349</v>
      </c>
      <c r="AK26" s="7" t="n">
        <v>0.1642957482925844</v>
      </c>
      <c r="AL26" s="7" t="n">
        <v>0.2974325381322914</v>
      </c>
      <c r="AM26" s="7" t="n">
        <v>0.2962489317557117</v>
      </c>
      <c r="AN26" s="7" t="n">
        <v>0.1750022983809525</v>
      </c>
      <c r="AO26" s="7" t="n">
        <v>0.3071379372044686</v>
      </c>
      <c r="AP26" s="7" t="n">
        <v>0.6921950122232406</v>
      </c>
      <c r="AQ26" s="7" t="n">
        <v>0.5764549842934676</v>
      </c>
      <c r="AR26" s="7" t="n">
        <v>0.2990637808097089</v>
      </c>
      <c r="AS26" s="7" t="n">
        <v>0.3054804656895129</v>
      </c>
      <c r="AT26" s="7" t="n">
        <v>0.153803674367705</v>
      </c>
      <c r="AU26" s="7" t="n">
        <v>0.488478569337655</v>
      </c>
      <c r="AV26" s="7" t="n">
        <v>0.3805854872556272</v>
      </c>
      <c r="AW26" s="7" t="n">
        <v>0.4884484165179666</v>
      </c>
      <c r="AX26" s="7" t="n">
        <v>0.6023255198684448</v>
      </c>
      <c r="AY26" s="7" t="n">
        <v>0.3186926064267544</v>
      </c>
      <c r="AZ26" s="7" t="n">
        <v>0.276693936963385</v>
      </c>
      <c r="BA26" s="7" t="n">
        <v>0.4810965248238199</v>
      </c>
      <c r="BB26" s="7" t="n">
        <v>0.5224335795949426</v>
      </c>
      <c r="BC26" s="7" t="n">
        <v>0.3997089678629358</v>
      </c>
      <c r="BD26" s="7" t="n">
        <v>0.7446919090671231</v>
      </c>
      <c r="BE26" s="7" t="n">
        <v>0.171959152992119</v>
      </c>
      <c r="BF26" s="7" t="n">
        <v>0.6736971150357084</v>
      </c>
      <c r="BG26" s="7" t="n">
        <v>0.2984462686350138</v>
      </c>
      <c r="BH26" s="7" t="n">
        <v>0.156992499854496</v>
      </c>
      <c r="BI26" s="7" t="n">
        <v>0.2793901984574514</v>
      </c>
      <c r="BJ26" s="7" t="n">
        <v>0.2139443842270272</v>
      </c>
      <c r="BK26" s="7" t="n">
        <v>0.3365352814675437</v>
      </c>
      <c r="BL26" s="7" t="n">
        <v>0.3494752148538395</v>
      </c>
      <c r="BM26" s="7" t="n">
        <v>0.6755591113794676</v>
      </c>
      <c r="BN26" s="7" t="n">
        <v>0.3695510067273965</v>
      </c>
      <c r="BO26" s="7" t="n">
        <v>0.307137808269742</v>
      </c>
      <c r="BP26" s="7" t="n">
        <v>0.3052743495752763</v>
      </c>
      <c r="BQ26" s="7" t="n">
        <v>0.3281952835794935</v>
      </c>
      <c r="BR26" s="7" t="n">
        <v>0.3590629444982747</v>
      </c>
      <c r="BS26" s="7" t="n">
        <v>0.2772371976094471</v>
      </c>
      <c r="BT26" s="7" t="n">
        <v>0.3089477412938839</v>
      </c>
      <c r="BU26" s="7" t="n">
        <v>0.7474898883732533</v>
      </c>
      <c r="BV26" s="7" t="n">
        <v>0.03486115018301376</v>
      </c>
      <c r="BW26" s="7" t="n">
        <v>0.04628714437433321</v>
      </c>
      <c r="BX26" s="7" t="n">
        <v>0.3495894528358912</v>
      </c>
      <c r="BY26" s="7" t="n">
        <v>0.4506928329378429</v>
      </c>
      <c r="BZ26" s="7" t="n">
        <v>0.2002821955006049</v>
      </c>
      <c r="CA26" s="7" t="n">
        <v>0.4868162642601931</v>
      </c>
      <c r="CB26" s="7" t="n">
        <v>0.4112491708725439</v>
      </c>
      <c r="CC26" s="7" t="n">
        <v>0.4513809191393139</v>
      </c>
      <c r="CD26" s="7" t="n">
        <v>0.6598168094564368</v>
      </c>
      <c r="CE26" s="7" t="n">
        <v>0.3858256736203676</v>
      </c>
      <c r="CF26" s="7" t="n">
        <v>0.6581034322885035</v>
      </c>
      <c r="CG26" s="7" t="n">
        <v>0.4715536581560562</v>
      </c>
      <c r="CH26" s="7" t="n">
        <v>0.7209913530384626</v>
      </c>
      <c r="CI26" s="7" t="n">
        <v>0.2790662140105812</v>
      </c>
      <c r="CJ26" s="7" t="n">
        <v>0.2141432750819171</v>
      </c>
      <c r="CK26" s="7" t="n">
        <v>0.3887547731557652</v>
      </c>
      <c r="CL26" s="7" t="n">
        <v>0.2924367932322195</v>
      </c>
      <c r="CM26" s="7" t="n">
        <v>0.2639636872245446</v>
      </c>
      <c r="CN26" s="7" t="n">
        <v>0.4345138736120477</v>
      </c>
      <c r="CO26" s="7" t="n">
        <v>0.4596576566489309</v>
      </c>
      <c r="CP26" s="7" t="n">
        <v>0.6923218886946098</v>
      </c>
      <c r="CQ26" s="7" t="n">
        <v>0.2728918209940866</v>
      </c>
      <c r="CR26" s="7" t="n">
        <v>0.3330892524512643</v>
      </c>
      <c r="CS26" s="7" t="n">
        <v>0.268509141052924</v>
      </c>
      <c r="CT26" s="7" t="n">
        <v>0.236787251401039</v>
      </c>
      <c r="CU26" s="7" t="n">
        <v>0.2798282017470912</v>
      </c>
      <c r="CV26" s="7" t="n">
        <v>0.3659767744419884</v>
      </c>
      <c r="CW26" s="7" t="n">
        <v>0.2926497288247928</v>
      </c>
      <c r="CX26" s="7" t="n">
        <v>0.3167866310828097</v>
      </c>
      <c r="CY26" s="7" t="n">
        <v>0.3219186950233557</v>
      </c>
      <c r="CZ26" s="7" t="n">
        <v>0.4356708059171606</v>
      </c>
      <c r="DA26" s="7" t="n">
        <v>0.3355141099827558</v>
      </c>
      <c r="DB26" s="7" t="n">
        <v>0.513771717861105</v>
      </c>
      <c r="DC26" s="7" t="n">
        <v>0.2387052205654322</v>
      </c>
      <c r="DD26" s="7" t="n">
        <v>0.3727169551131944</v>
      </c>
      <c r="DE26" s="7" t="n">
        <v>0.7472802914528771</v>
      </c>
      <c r="DF26" s="7" t="n">
        <v>0.5468294990502711</v>
      </c>
      <c r="DG26" s="7" t="n">
        <v>0.1287043286016868</v>
      </c>
      <c r="DH26" s="7" t="n">
        <v>0.6286947672389351</v>
      </c>
      <c r="DI26" s="7" t="n">
        <v>0.2729252610133105</v>
      </c>
      <c r="DJ26" s="7" t="n">
        <v>0.2608202404538393</v>
      </c>
      <c r="DK26" s="7" t="n">
        <v>0.1799737548893952</v>
      </c>
      <c r="DL26" s="7" t="n">
        <v>0.2698077937367099</v>
      </c>
      <c r="DM26" s="7" t="n">
        <v>0.192858629689287</v>
      </c>
      <c r="DN26" s="7" t="n">
        <v>0.3763817121655405</v>
      </c>
      <c r="DO26" s="7" t="n">
        <v>0.2285745994438532</v>
      </c>
      <c r="DP26" s="7" t="n">
        <v>0.159031333479178</v>
      </c>
      <c r="DQ26" s="7" t="n">
        <v>0.344232571634785</v>
      </c>
      <c r="DR26" s="7" t="n">
        <v>0.5186671450959254</v>
      </c>
      <c r="DS26" s="7" t="n">
        <v>0.4073512350003331</v>
      </c>
      <c r="DT26" s="7" t="n">
        <v>0.2629430083275391</v>
      </c>
      <c r="DU26" s="7" t="n">
        <v>0.170254543638712</v>
      </c>
      <c r="DV26" s="7" t="n">
        <v>0.316555887257202</v>
      </c>
      <c r="DW26" s="7" t="n">
        <v>0.3868856789536987</v>
      </c>
      <c r="DX26" s="7" t="n">
        <v>0.2068900824179291</v>
      </c>
      <c r="DY26" s="7" t="n">
        <v>0.1715573951909365</v>
      </c>
      <c r="DZ26" s="7" t="n">
        <v>0.2990289799156309</v>
      </c>
      <c r="EA26" s="7" t="n">
        <v>0.2769957655318941</v>
      </c>
      <c r="EB26" s="7" t="n">
        <v>0.5582850997264007</v>
      </c>
      <c r="EC26" s="7" t="n">
        <v>0.2861211357553973</v>
      </c>
      <c r="ED26" s="7" t="n">
        <v>0.4147691476538133</v>
      </c>
      <c r="EE26" s="7" t="n">
        <v>0.269464963454519</v>
      </c>
      <c r="EF26" s="7" t="n">
        <v>0.2810082151054293</v>
      </c>
      <c r="EG26" s="7" t="n">
        <v>0.2143800014221219</v>
      </c>
      <c r="EH26" s="7" t="n">
        <v>0.2902971270535108</v>
      </c>
      <c r="EI26" s="7" t="n">
        <v>0.6878984126762369</v>
      </c>
      <c r="EJ26" s="7" t="n">
        <v>0.2629813002333621</v>
      </c>
      <c r="EK26" s="7" t="n">
        <v>0.357504474172739</v>
      </c>
      <c r="EL26" s="7" t="n">
        <v>0.429262724481542</v>
      </c>
      <c r="EM26" s="7" t="n">
        <v>0.3813630140360052</v>
      </c>
      <c r="EN26" s="7" t="n">
        <v>0.2735811446305482</v>
      </c>
      <c r="EO26" s="7" t="n">
        <v>0.3673017089058562</v>
      </c>
      <c r="EP26" s="7" t="n">
        <v>0.665000130536419</v>
      </c>
      <c r="EQ26" s="7" t="n">
        <v>0.109037516262401</v>
      </c>
      <c r="ER26" s="7" t="n">
        <v>0.3172093846320279</v>
      </c>
      <c r="ES26" s="7" t="n">
        <v>0.4842012627013606</v>
      </c>
      <c r="ET26" s="7" t="n">
        <v>0.5107937157157716</v>
      </c>
      <c r="EU26" s="7" t="n">
        <v>0.3220818686252968</v>
      </c>
      <c r="EV26" s="7" t="n">
        <v>0.2802681278680932</v>
      </c>
      <c r="EW26" s="7" t="n">
        <v>0.2765916122712464</v>
      </c>
      <c r="EX26" s="7" t="n">
        <v>0.4999944439638897</v>
      </c>
      <c r="EY26" s="7" t="n">
        <v>0.6200172949660562</v>
      </c>
      <c r="EZ26" s="7" t="n">
        <v>0.6545734423557034</v>
      </c>
      <c r="FA26" s="7" t="n">
        <v>0.5579455622331256</v>
      </c>
      <c r="FB26" s="7" t="n">
        <v>0.2515432542616768</v>
      </c>
      <c r="FC26" s="7" t="n">
        <v>0.2810821395886282</v>
      </c>
      <c r="FD26" s="7" t="n">
        <v>0.294937834869415</v>
      </c>
      <c r="FE26" s="7" t="n">
        <v>0.4096111788975605</v>
      </c>
      <c r="FF26" s="7" t="n">
        <v>0.2296828424045361</v>
      </c>
      <c r="FG26" s="7" t="n">
        <v>0.2645221748418192</v>
      </c>
      <c r="FH26" s="7" t="n">
        <v>0.2321072482671842</v>
      </c>
      <c r="FI26" s="7" t="n">
        <v>0.2975170530538137</v>
      </c>
      <c r="FJ26" s="7" t="n">
        <v>0.5094500418411627</v>
      </c>
      <c r="FK26" s="7" t="n">
        <v>0.2832051114242212</v>
      </c>
      <c r="FL26" s="7" t="n">
        <v>0.6999511267741646</v>
      </c>
      <c r="FM26" s="7" t="n">
        <v>0.3000955196495557</v>
      </c>
      <c r="FN26" s="7" t="n">
        <v>0.7163139943723553</v>
      </c>
      <c r="FO26" s="7" t="n">
        <v>0.2778169402411849</v>
      </c>
      <c r="FP26" s="7" t="n">
        <v>0.3298262715432821</v>
      </c>
      <c r="FQ26" s="7" t="n">
        <v>0.2695788173710216</v>
      </c>
      <c r="FR26" s="7" t="n">
        <v>0.3494319075290986</v>
      </c>
      <c r="FS26" s="7" t="n">
        <v>0.6127958054683716</v>
      </c>
      <c r="FT26" s="7" t="n">
        <v>0.9283001229671899</v>
      </c>
      <c r="FU26" s="7" t="n">
        <v>0.6430595396955854</v>
      </c>
      <c r="FV26" s="7" t="n">
        <v>0.2776090842329548</v>
      </c>
      <c r="FW26" s="7" t="n">
        <v>0.3407776472776637</v>
      </c>
      <c r="FX26" s="7" t="n">
        <v>0.02976490392850616</v>
      </c>
      <c r="FY26" s="7" t="n">
        <v>0.2906863177511347</v>
      </c>
      <c r="FZ26" s="7" t="n">
        <v>0.3323335275109422</v>
      </c>
      <c r="GA26" s="7" t="n">
        <v>0.279253457019626</v>
      </c>
      <c r="GB26" s="7" t="n">
        <v>0.4257559489823269</v>
      </c>
      <c r="GC26" s="7" t="n">
        <v>0.1227592293449324</v>
      </c>
      <c r="GD26" s="7" t="n">
        <v>0.3689699377475178</v>
      </c>
      <c r="GE26" s="7" t="n">
        <v>0.3924957466457041</v>
      </c>
      <c r="GF26" s="7" t="n">
        <v>0.2182575159791118</v>
      </c>
      <c r="GG26" s="7" t="n">
        <v>0.2708841533939789</v>
      </c>
      <c r="GH26" s="7" t="n">
        <v>0.3361131407723732</v>
      </c>
      <c r="GI26" s="7" t="n">
        <v>0.3393666367124245</v>
      </c>
      <c r="GJ26" s="7" t="n">
        <v>0.6620883046440461</v>
      </c>
      <c r="GK26" s="7" t="n">
        <v>0.300895561402015</v>
      </c>
      <c r="GL26" s="7" t="n">
        <v>0.3140357537581289</v>
      </c>
      <c r="GM26" s="7" t="n">
        <v>0.179473424103787</v>
      </c>
      <c r="GN26" s="7" t="n">
        <v>0.1765184069810068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0.4505231686388288</v>
      </c>
      <c r="D27" s="7" t="n">
        <v>0.4735335424686419</v>
      </c>
      <c r="E27" s="7" t="n">
        <v>0.2652659251828834</v>
      </c>
      <c r="F27" s="7" t="n">
        <v>0.5718139976564921</v>
      </c>
      <c r="G27" s="7" t="n">
        <v>0.7100752709107314</v>
      </c>
      <c r="H27" s="7" t="n">
        <v>0.9601060342739457</v>
      </c>
      <c r="I27" s="7" t="n">
        <v>0.1608810079432139</v>
      </c>
      <c r="J27" s="7" t="n">
        <v>0.218011932678247</v>
      </c>
      <c r="K27" s="7" t="n">
        <v>0.8063252406271453</v>
      </c>
      <c r="L27" s="7" t="n">
        <v>0.2281816394535681</v>
      </c>
      <c r="M27" s="7" t="n">
        <v>0.4126323794895495</v>
      </c>
      <c r="N27" s="7" t="n">
        <v>0.3498927994000924</v>
      </c>
      <c r="O27" s="7" t="n">
        <v>0.1300353168055242</v>
      </c>
      <c r="P27" s="7" t="n">
        <v>0.07757054209855818</v>
      </c>
      <c r="Q27" s="7" t="n">
        <v>0.5885788370697681</v>
      </c>
      <c r="R27" s="7" t="n">
        <v>0.06729303798549843</v>
      </c>
      <c r="S27" s="7" t="n">
        <v>0.1064835690923492</v>
      </c>
      <c r="T27" s="7" t="n">
        <v>0.06857822800707922</v>
      </c>
      <c r="U27" s="7" t="n">
        <v>0.06545812278450282</v>
      </c>
      <c r="V27" s="7" t="n">
        <v>0.1469246069251947</v>
      </c>
      <c r="W27" s="7" t="n">
        <v>0.003746858875003921</v>
      </c>
      <c r="X27" s="7" t="n">
        <v>0.1299188406537863</v>
      </c>
      <c r="Y27" s="7" t="n">
        <v>0.1157763727881477</v>
      </c>
      <c r="Z27" s="7" t="n">
        <v>0.3062258734327935</v>
      </c>
      <c r="AA27" s="7" t="n">
        <v>0.1788850572715386</v>
      </c>
      <c r="AB27" s="7" t="n">
        <v>1</v>
      </c>
      <c r="AC27" s="7" t="n">
        <v>0.294102400364259</v>
      </c>
      <c r="AD27" s="7" t="n">
        <v>0.5237926596703506</v>
      </c>
      <c r="AE27" s="7" t="n">
        <v>0.2624857349840271</v>
      </c>
      <c r="AF27" s="7" t="n">
        <v>0.2792327434330075</v>
      </c>
      <c r="AG27" s="7" t="n">
        <v>0.3702778689378788</v>
      </c>
      <c r="AH27" s="7" t="n">
        <v>0.7168680932734242</v>
      </c>
      <c r="AI27" s="7" t="n">
        <v>0.3266754710944184</v>
      </c>
      <c r="AJ27" s="7" t="n">
        <v>0.4978726379145592</v>
      </c>
      <c r="AK27" s="7" t="n">
        <v>-0.09561326205953465</v>
      </c>
      <c r="AL27" s="7" t="n">
        <v>0.9385226259215335</v>
      </c>
      <c r="AM27" s="7" t="n">
        <v>0.7356534206403095</v>
      </c>
      <c r="AN27" s="7" t="n">
        <v>0.05127783587063336</v>
      </c>
      <c r="AO27" s="7" t="n">
        <v>0.5820818511776648</v>
      </c>
      <c r="AP27" s="7" t="n">
        <v>0.5872745462853967</v>
      </c>
      <c r="AQ27" s="7" t="n">
        <v>0.2198869893401829</v>
      </c>
      <c r="AR27" s="7" t="n">
        <v>0.7327328865699083</v>
      </c>
      <c r="AS27" s="7" t="n">
        <v>0.09537099793055305</v>
      </c>
      <c r="AT27" s="7" t="n">
        <v>0.2952489465924055</v>
      </c>
      <c r="AU27" s="7" t="n">
        <v>0.2662458106575715</v>
      </c>
      <c r="AV27" s="7" t="n">
        <v>0.1711052326968895</v>
      </c>
      <c r="AW27" s="7" t="n">
        <v>0.1886176027131082</v>
      </c>
      <c r="AX27" s="7" t="n">
        <v>0.1558533202352706</v>
      </c>
      <c r="AY27" s="7" t="n">
        <v>0.124428284542685</v>
      </c>
      <c r="AZ27" s="7" t="n">
        <v>0.05365101592119226</v>
      </c>
      <c r="BA27" s="7" t="n">
        <v>0.2399569677932401</v>
      </c>
      <c r="BB27" s="7" t="n">
        <v>0.7113729744359838</v>
      </c>
      <c r="BC27" s="7" t="n">
        <v>0.2648347290099921</v>
      </c>
      <c r="BD27" s="7" t="n">
        <v>0.531747051285232</v>
      </c>
      <c r="BE27" s="7" t="n">
        <v>0.006990703199637052</v>
      </c>
      <c r="BF27" s="7" t="n">
        <v>0.2939171599656664</v>
      </c>
      <c r="BG27" s="7" t="n">
        <v>0.5172516723198145</v>
      </c>
      <c r="BH27" s="7" t="n">
        <v>0.2526827518893425</v>
      </c>
      <c r="BI27" s="7" t="n">
        <v>-0.05303069949671466</v>
      </c>
      <c r="BJ27" s="7" t="n">
        <v>0.6169373783362894</v>
      </c>
      <c r="BK27" s="7" t="n">
        <v>0.1024190160519145</v>
      </c>
      <c r="BL27" s="7" t="n">
        <v>0.1516808046320384</v>
      </c>
      <c r="BM27" s="7" t="n">
        <v>0.1871216235009898</v>
      </c>
      <c r="BN27" s="7" t="n">
        <v>0.2290177862532813</v>
      </c>
      <c r="BO27" s="7" t="n">
        <v>0.5820817315348481</v>
      </c>
      <c r="BP27" s="7" t="n">
        <v>0.5825969948910331</v>
      </c>
      <c r="BQ27" s="7" t="n">
        <v>0.1515745585261064</v>
      </c>
      <c r="BR27" s="7" t="n">
        <v>0.4650446414625563</v>
      </c>
      <c r="BS27" s="7" t="n">
        <v>0.1073169880651867</v>
      </c>
      <c r="BT27" s="7" t="n">
        <v>0.5325365282582727</v>
      </c>
      <c r="BU27" s="7" t="n">
        <v>0.2451653259073174</v>
      </c>
      <c r="BV27" s="7" t="n">
        <v>0.6142626431362832</v>
      </c>
      <c r="BW27" s="7" t="n">
        <v>0.9564188360091379</v>
      </c>
      <c r="BX27" s="7" t="n">
        <v>0.640541500306861</v>
      </c>
      <c r="BY27" s="7" t="n">
        <v>0.4588444005485559</v>
      </c>
      <c r="BZ27" s="7" t="n">
        <v>-0.03006669234560818</v>
      </c>
      <c r="CA27" s="7" t="n">
        <v>0.3931694939728449</v>
      </c>
      <c r="CB27" s="7" t="n">
        <v>0.3594281579337593</v>
      </c>
      <c r="CC27" s="7" t="n">
        <v>0.4878411044171007</v>
      </c>
      <c r="CD27" s="7" t="n">
        <v>0.05756698093959443</v>
      </c>
      <c r="CE27" s="7" t="n">
        <v>0.3071583964336844</v>
      </c>
      <c r="CF27" s="7" t="n">
        <v>0.4291408982497515</v>
      </c>
      <c r="CG27" s="7" t="n">
        <v>0.4822223386456196</v>
      </c>
      <c r="CH27" s="7" t="n">
        <v>0.1933350710869343</v>
      </c>
      <c r="CI27" s="7" t="n">
        <v>0.7566319950592753</v>
      </c>
      <c r="CJ27" s="7" t="n">
        <v>0.8376839474156056</v>
      </c>
      <c r="CK27" s="7" t="n">
        <v>0.2311505787042011</v>
      </c>
      <c r="CL27" s="7" t="n">
        <v>0.08277718609844373</v>
      </c>
      <c r="CM27" s="7" t="n">
        <v>0.9828839799934992</v>
      </c>
      <c r="CN27" s="7" t="n">
        <v>0.3755118497408748</v>
      </c>
      <c r="CO27" s="7" t="n">
        <v>0.5865165401729207</v>
      </c>
      <c r="CP27" s="7" t="n">
        <v>0.2997331386897946</v>
      </c>
      <c r="CQ27" s="7" t="n">
        <v>0.09126304033680677</v>
      </c>
      <c r="CR27" s="7" t="n">
        <v>0.1781552540379743</v>
      </c>
      <c r="CS27" s="7" t="n">
        <v>0.6697701425744377</v>
      </c>
      <c r="CT27" s="7" t="n">
        <v>0.5415527251975065</v>
      </c>
      <c r="CU27" s="7" t="n">
        <v>0.6659284368608336</v>
      </c>
      <c r="CV27" s="7" t="n">
        <v>0.4608956675490587</v>
      </c>
      <c r="CW27" s="7" t="n">
        <v>0.0739801331691244</v>
      </c>
      <c r="CX27" s="7" t="n">
        <v>0.06889880434873262</v>
      </c>
      <c r="CY27" s="7" t="n">
        <v>0.1807660888529234</v>
      </c>
      <c r="CZ27" s="7" t="n">
        <v>0.454048642314319</v>
      </c>
      <c r="DA27" s="7" t="n">
        <v>0.2029440554845455</v>
      </c>
      <c r="DB27" s="7" t="n">
        <v>0.3357724223472615</v>
      </c>
      <c r="DC27" s="7" t="n">
        <v>0.7168452505586327</v>
      </c>
      <c r="DD27" s="7" t="n">
        <v>0.2898235124597754</v>
      </c>
      <c r="DE27" s="7" t="n">
        <v>0.2463222726857606</v>
      </c>
      <c r="DF27" s="7" t="n">
        <v>0.5158217865029222</v>
      </c>
      <c r="DG27" s="7" t="n">
        <v>0.6460862398202174</v>
      </c>
      <c r="DH27" s="7" t="n">
        <v>0.5637246005817809</v>
      </c>
      <c r="DI27" s="7" t="n">
        <v>0.1414895661111557</v>
      </c>
      <c r="DJ27" s="7" t="n">
        <v>0.09144410109820379</v>
      </c>
      <c r="DK27" s="7" t="n">
        <v>0.02074557246897078</v>
      </c>
      <c r="DL27" s="7" t="n">
        <v>0.08375513678851085</v>
      </c>
      <c r="DM27" s="7" t="n">
        <v>0.9074463783617235</v>
      </c>
      <c r="DN27" s="7" t="n">
        <v>0.05872835798092876</v>
      </c>
      <c r="DO27" s="7" t="n">
        <v>0.6570899065462414</v>
      </c>
      <c r="DP27" s="7" t="n">
        <v>-0.008237836627783617</v>
      </c>
      <c r="DQ27" s="7" t="n">
        <v>0.1333617814941752</v>
      </c>
      <c r="DR27" s="7" t="n">
        <v>0.4191726639630108</v>
      </c>
      <c r="DS27" s="7" t="n">
        <v>0.2440396124906228</v>
      </c>
      <c r="DT27" s="7" t="n">
        <v>-0.01531381303655982</v>
      </c>
      <c r="DU27" s="7" t="n">
        <v>-0.01787402242031128</v>
      </c>
      <c r="DV27" s="7" t="n">
        <v>0.1019776138961187</v>
      </c>
      <c r="DW27" s="7" t="n">
        <v>0.4193179855550325</v>
      </c>
      <c r="DX27" s="7" t="n">
        <v>0.01750291077837007</v>
      </c>
      <c r="DY27" s="7" t="n">
        <v>0.6350591517430086</v>
      </c>
      <c r="DZ27" s="7" t="n">
        <v>0.5212490019780301</v>
      </c>
      <c r="EA27" s="7" t="n">
        <v>0.06057683886656383</v>
      </c>
      <c r="EB27" s="7" t="n">
        <v>0.3815702702863377</v>
      </c>
      <c r="EC27" s="7" t="n">
        <v>0.1485904500746803</v>
      </c>
      <c r="ED27" s="7" t="n">
        <v>0.7290893128444993</v>
      </c>
      <c r="EE27" s="7" t="n">
        <v>0.06039574457013392</v>
      </c>
      <c r="EF27" s="7" t="n">
        <v>0.1070512065582656</v>
      </c>
      <c r="EG27" s="7" t="n">
        <v>0.05494037759863659</v>
      </c>
      <c r="EH27" s="7" t="n">
        <v>0.06986146349132726</v>
      </c>
      <c r="EI27" s="7" t="n">
        <v>0.1543392181475735</v>
      </c>
      <c r="EJ27" s="7" t="n">
        <v>0.02713749095674501</v>
      </c>
      <c r="EK27" s="7" t="n">
        <v>0.3438594728909729</v>
      </c>
      <c r="EL27" s="7" t="n">
        <v>0.4950535032597221</v>
      </c>
      <c r="EM27" s="7" t="n">
        <v>0.02242672003790928</v>
      </c>
      <c r="EN27" s="7" t="n">
        <v>0.03055885211241506</v>
      </c>
      <c r="EO27" s="7" t="n">
        <v>0.01508110520467438</v>
      </c>
      <c r="EP27" s="7" t="n">
        <v>0.295766463158277</v>
      </c>
      <c r="EQ27" s="7" t="n">
        <v>0.2514759267727245</v>
      </c>
      <c r="ER27" s="7" t="n">
        <v>0.1833833765940617</v>
      </c>
      <c r="ES27" s="7" t="n">
        <v>0.2558043789783256</v>
      </c>
      <c r="ET27" s="7" t="n">
        <v>0.3137668518148977</v>
      </c>
      <c r="EU27" s="7" t="n">
        <v>0.1043105294579492</v>
      </c>
      <c r="EV27" s="7" t="n">
        <v>0.06532823484567996</v>
      </c>
      <c r="EW27" s="7" t="n">
        <v>0.09014042584108385</v>
      </c>
      <c r="EX27" s="7" t="n">
        <v>0.6645908245944849</v>
      </c>
      <c r="EY27" s="7" t="n">
        <v>0.6002885141017432</v>
      </c>
      <c r="EZ27" s="7" t="n">
        <v>0.5614202847998151</v>
      </c>
      <c r="FA27" s="7" t="n">
        <v>0.4793340412656967</v>
      </c>
      <c r="FB27" s="7" t="n">
        <v>0.007418454559271467</v>
      </c>
      <c r="FC27" s="7" t="n">
        <v>0.110755509116388</v>
      </c>
      <c r="FD27" s="7" t="n">
        <v>0.1284697799081791</v>
      </c>
      <c r="FE27" s="7" t="n">
        <v>0.1216020150639264</v>
      </c>
      <c r="FF27" s="7" t="n">
        <v>0.06382045625860093</v>
      </c>
      <c r="FG27" s="7" t="n">
        <v>0.05470152046660871</v>
      </c>
      <c r="FH27" s="7" t="n">
        <v>-0.008599844594553705</v>
      </c>
      <c r="FI27" s="7" t="n">
        <v>-0.02398220366840462</v>
      </c>
      <c r="FJ27" s="7" t="n">
        <v>0.14154249888308</v>
      </c>
      <c r="FK27" s="7" t="n">
        <v>0.07290303206477057</v>
      </c>
      <c r="FL27" s="7" t="n">
        <v>0.2433335841174293</v>
      </c>
      <c r="FM27" s="7" t="n">
        <v>0.1682129758231611</v>
      </c>
      <c r="FN27" s="7" t="n">
        <v>0.5241090187367468</v>
      </c>
      <c r="FO27" s="7" t="n">
        <v>0.07271326160855107</v>
      </c>
      <c r="FP27" s="7" t="n">
        <v>0.1230591123859098</v>
      </c>
      <c r="FQ27" s="7" t="n">
        <v>0.1823055635049309</v>
      </c>
      <c r="FR27" s="7" t="n">
        <v>0.7044240057761539</v>
      </c>
      <c r="FS27" s="7" t="n">
        <v>0.5292820665485495</v>
      </c>
      <c r="FT27" s="7" t="n">
        <v>0.119516044501903</v>
      </c>
      <c r="FU27" s="7" t="n">
        <v>0.2397921739941311</v>
      </c>
      <c r="FV27" s="7" t="n">
        <v>0.07408855334012078</v>
      </c>
      <c r="FW27" s="7" t="n">
        <v>0.3082623722224245</v>
      </c>
      <c r="FX27" s="7" t="n">
        <v>0.6064206784649032</v>
      </c>
      <c r="FY27" s="7" t="n">
        <v>0.5971278548110347</v>
      </c>
      <c r="FZ27" s="7" t="n">
        <v>0.6484763088594341</v>
      </c>
      <c r="GA27" s="7" t="n">
        <v>0.07345194582831215</v>
      </c>
      <c r="GB27" s="7" t="n">
        <v>0.05033814389527166</v>
      </c>
      <c r="GC27" s="7" t="n">
        <v>0.2563634102672171</v>
      </c>
      <c r="GD27" s="7" t="n">
        <v>0.302276194112568</v>
      </c>
      <c r="GE27" s="7" t="n">
        <v>0.6507854682568625</v>
      </c>
      <c r="GF27" s="7" t="n">
        <v>0.7028153013854068</v>
      </c>
      <c r="GG27" s="7" t="n">
        <v>0.07830021917047331</v>
      </c>
      <c r="GH27" s="7" t="n">
        <v>0.4878657110836365</v>
      </c>
      <c r="GI27" s="7" t="n">
        <v>0.07596698079677083</v>
      </c>
      <c r="GJ27" s="7" t="n">
        <v>0.131121176950047</v>
      </c>
      <c r="GK27" s="7" t="n">
        <v>0.1775681770312362</v>
      </c>
      <c r="GL27" s="7" t="n">
        <v>0.1523627917780312</v>
      </c>
      <c r="GM27" s="7" t="n">
        <v>0.6235090926529753</v>
      </c>
      <c r="GN27" s="7" t="n">
        <v>0.7125247755876251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0.7774062225868211</v>
      </c>
      <c r="D28" s="7" t="n">
        <v>0.7855554527577446</v>
      </c>
      <c r="E28" s="7" t="n">
        <v>0.09256520212678104</v>
      </c>
      <c r="F28" s="7" t="n">
        <v>0.7245616337608093</v>
      </c>
      <c r="G28" s="7" t="n">
        <v>0.4241667400897283</v>
      </c>
      <c r="H28" s="7" t="n">
        <v>0.3609985599838314</v>
      </c>
      <c r="I28" s="7" t="n">
        <v>0.8544362473909314</v>
      </c>
      <c r="J28" s="7" t="n">
        <v>0.9040921275937183</v>
      </c>
      <c r="K28" s="7" t="n">
        <v>0.4572544706975806</v>
      </c>
      <c r="L28" s="7" t="n">
        <v>0.05141748371673275</v>
      </c>
      <c r="M28" s="7" t="n">
        <v>0.794998904826247</v>
      </c>
      <c r="N28" s="7" t="n">
        <v>0.8213134344201692</v>
      </c>
      <c r="O28" s="7" t="n">
        <v>0.6322294651683645</v>
      </c>
      <c r="P28" s="7" t="n">
        <v>0.5440019269673774</v>
      </c>
      <c r="Q28" s="7" t="n">
        <v>0.3860841422748202</v>
      </c>
      <c r="R28" s="7" t="n">
        <v>0.5116036478320621</v>
      </c>
      <c r="S28" s="7" t="n">
        <v>0.5522859094383257</v>
      </c>
      <c r="T28" s="7" t="n">
        <v>0.5828329659514256</v>
      </c>
      <c r="U28" s="7" t="n">
        <v>0.5853283121866297</v>
      </c>
      <c r="V28" s="7" t="n">
        <v>0.6073532383847903</v>
      </c>
      <c r="W28" s="7" t="n">
        <v>0.6297675564530508</v>
      </c>
      <c r="X28" s="7" t="n">
        <v>0.5939652877103374</v>
      </c>
      <c r="Y28" s="7" t="n">
        <v>0.6256283895374818</v>
      </c>
      <c r="Z28" s="7" t="n">
        <v>0.9983084366383367</v>
      </c>
      <c r="AA28" s="7" t="n">
        <v>0.6863369388914545</v>
      </c>
      <c r="AB28" s="7" t="n">
        <v>0.294102400364259</v>
      </c>
      <c r="AC28" s="7" t="n">
        <v>1</v>
      </c>
      <c r="AD28" s="7" t="n">
        <v>0.3246598191172742</v>
      </c>
      <c r="AE28" s="7" t="n">
        <v>0.758120262169487</v>
      </c>
      <c r="AF28" s="7" t="n">
        <v>0.8094779779726251</v>
      </c>
      <c r="AG28" s="7" t="n">
        <v>0.8161068568655239</v>
      </c>
      <c r="AH28" s="7" t="n">
        <v>0.350658673132423</v>
      </c>
      <c r="AI28" s="7" t="n">
        <v>0.7639749888500801</v>
      </c>
      <c r="AJ28" s="7" t="n">
        <v>0.3619917919263554</v>
      </c>
      <c r="AK28" s="7" t="n">
        <v>-0.2644811718746848</v>
      </c>
      <c r="AL28" s="7" t="n">
        <v>0.3456739769942558</v>
      </c>
      <c r="AM28" s="7" t="n">
        <v>0.4028513136998473</v>
      </c>
      <c r="AN28" s="7" t="n">
        <v>0.5904680138612804</v>
      </c>
      <c r="AO28" s="7" t="n">
        <v>0.5224539524878162</v>
      </c>
      <c r="AP28" s="7" t="n">
        <v>0.607994641928694</v>
      </c>
      <c r="AQ28" s="7" t="n">
        <v>0.5227788030394656</v>
      </c>
      <c r="AR28" s="7" t="n">
        <v>0.4147589896948198</v>
      </c>
      <c r="AS28" s="7" t="n">
        <v>0.6196864301812232</v>
      </c>
      <c r="AT28" s="7" t="n">
        <v>0.2741351611465808</v>
      </c>
      <c r="AU28" s="7" t="n">
        <v>0.7875287330202445</v>
      </c>
      <c r="AV28" s="7" t="n">
        <v>0.6631418089950444</v>
      </c>
      <c r="AW28" s="7" t="n">
        <v>0.7236287539836344</v>
      </c>
      <c r="AX28" s="7" t="n">
        <v>0.5548707743920795</v>
      </c>
      <c r="AY28" s="7" t="n">
        <v>0.6307325382057636</v>
      </c>
      <c r="AZ28" s="7" t="n">
        <v>0.6097881188018172</v>
      </c>
      <c r="BA28" s="7" t="n">
        <v>0.7328575522810261</v>
      </c>
      <c r="BB28" s="7" t="n">
        <v>0.7176864673011762</v>
      </c>
      <c r="BC28" s="7" t="n">
        <v>0.717098340458145</v>
      </c>
      <c r="BD28" s="7" t="n">
        <v>0.617606955084988</v>
      </c>
      <c r="BE28" s="7" t="n">
        <v>0.572901565900411</v>
      </c>
      <c r="BF28" s="7" t="n">
        <v>0.9978925452896322</v>
      </c>
      <c r="BG28" s="7" t="n">
        <v>0.529483801108013</v>
      </c>
      <c r="BH28" s="7" t="n">
        <v>0.3188071191491579</v>
      </c>
      <c r="BI28" s="7" t="n">
        <v>-0.03708337362099104</v>
      </c>
      <c r="BJ28" s="7" t="n">
        <v>0.3562722756509195</v>
      </c>
      <c r="BK28" s="7" t="n">
        <v>0.654899330555758</v>
      </c>
      <c r="BL28" s="7" t="n">
        <v>0.6413917757045933</v>
      </c>
      <c r="BM28" s="7" t="n">
        <v>0.6377459492118959</v>
      </c>
      <c r="BN28" s="7" t="n">
        <v>0.6931737358744529</v>
      </c>
      <c r="BO28" s="7" t="n">
        <v>0.52245382458083</v>
      </c>
      <c r="BP28" s="7" t="n">
        <v>0.5801264003609278</v>
      </c>
      <c r="BQ28" s="7" t="n">
        <v>0.6345050514044774</v>
      </c>
      <c r="BR28" s="7" t="n">
        <v>0.5650384211393276</v>
      </c>
      <c r="BS28" s="7" t="n">
        <v>0.6411724255945319</v>
      </c>
      <c r="BT28" s="7" t="n">
        <v>0.5452318914944337</v>
      </c>
      <c r="BU28" s="7" t="n">
        <v>0.6743397836669919</v>
      </c>
      <c r="BV28" s="7" t="n">
        <v>0.1529663481446265</v>
      </c>
      <c r="BW28" s="7" t="n">
        <v>0.1495790445983201</v>
      </c>
      <c r="BX28" s="7" t="n">
        <v>0.4802054173748155</v>
      </c>
      <c r="BY28" s="7" t="n">
        <v>0.6274020923845125</v>
      </c>
      <c r="BZ28" s="7" t="n">
        <v>-0.1836447010352184</v>
      </c>
      <c r="CA28" s="7" t="n">
        <v>0.8117204395614166</v>
      </c>
      <c r="CB28" s="7" t="n">
        <v>0.7597838311119517</v>
      </c>
      <c r="CC28" s="7" t="n">
        <v>0.7652488379010708</v>
      </c>
      <c r="CD28" s="7" t="n">
        <v>0.8227149240424713</v>
      </c>
      <c r="CE28" s="7" t="n">
        <v>0.6416749848987686</v>
      </c>
      <c r="CF28" s="7" t="n">
        <v>0.8092985618231031</v>
      </c>
      <c r="CG28" s="7" t="n">
        <v>0.6292191013925417</v>
      </c>
      <c r="CH28" s="7" t="n">
        <v>0.8976132602032335</v>
      </c>
      <c r="CI28" s="7" t="n">
        <v>0.5332857250434568</v>
      </c>
      <c r="CJ28" s="7" t="n">
        <v>0.3441415661741761</v>
      </c>
      <c r="CK28" s="7" t="n">
        <v>0.6654752246635645</v>
      </c>
      <c r="CL28" s="7" t="n">
        <v>0.6056699764787516</v>
      </c>
      <c r="CM28" s="7" t="n">
        <v>0.3529126586589665</v>
      </c>
      <c r="CN28" s="7" t="n">
        <v>0.6652649885257438</v>
      </c>
      <c r="CO28" s="7" t="n">
        <v>0.431223795325494</v>
      </c>
      <c r="CP28" s="7" t="n">
        <v>0.9974009216631985</v>
      </c>
      <c r="CQ28" s="7" t="n">
        <v>0.6397234995839864</v>
      </c>
      <c r="CR28" s="7" t="n">
        <v>0.6586367483956324</v>
      </c>
      <c r="CS28" s="7" t="n">
        <v>0.3760418400865088</v>
      </c>
      <c r="CT28" s="7" t="n">
        <v>0.07106988736320129</v>
      </c>
      <c r="CU28" s="7" t="n">
        <v>0.413076982968877</v>
      </c>
      <c r="CV28" s="7" t="n">
        <v>0.5237516464010115</v>
      </c>
      <c r="CW28" s="7" t="n">
        <v>0.6239066544630643</v>
      </c>
      <c r="CX28" s="7" t="n">
        <v>0.6082948073099878</v>
      </c>
      <c r="CY28" s="7" t="n">
        <v>0.6517686167120125</v>
      </c>
      <c r="CZ28" s="7" t="n">
        <v>0.5551342999535527</v>
      </c>
      <c r="DA28" s="7" t="n">
        <v>0.6124426425646502</v>
      </c>
      <c r="DB28" s="7" t="n">
        <v>0.7998298498579016</v>
      </c>
      <c r="DC28" s="7" t="n">
        <v>0.2796097133845305</v>
      </c>
      <c r="DD28" s="7" t="n">
        <v>0.6080757376533682</v>
      </c>
      <c r="DE28" s="7" t="n">
        <v>0.6741566815048136</v>
      </c>
      <c r="DF28" s="7" t="n">
        <v>0.6541574273854597</v>
      </c>
      <c r="DG28" s="7" t="n">
        <v>0.2289754461110303</v>
      </c>
      <c r="DH28" s="7" t="n">
        <v>0.7361245743359512</v>
      </c>
      <c r="DI28" s="7" t="n">
        <v>0.5863517616147251</v>
      </c>
      <c r="DJ28" s="7" t="n">
        <v>0.6404497202791463</v>
      </c>
      <c r="DK28" s="7" t="n">
        <v>0.5819109310041738</v>
      </c>
      <c r="DL28" s="7" t="n">
        <v>0.6321243271144781</v>
      </c>
      <c r="DM28" s="7" t="n">
        <v>0.2861241869407045</v>
      </c>
      <c r="DN28" s="7" t="n">
        <v>0.5050690762800322</v>
      </c>
      <c r="DO28" s="7" t="n">
        <v>0.3522241265318178</v>
      </c>
      <c r="DP28" s="7" t="n">
        <v>0.5625279150720675</v>
      </c>
      <c r="DQ28" s="7" t="n">
        <v>0.6430469278081423</v>
      </c>
      <c r="DR28" s="7" t="n">
        <v>0.9066263914201895</v>
      </c>
      <c r="DS28" s="7" t="n">
        <v>0.6793651222673859</v>
      </c>
      <c r="DT28" s="7" t="n">
        <v>0.04347386215168554</v>
      </c>
      <c r="DU28" s="7" t="n">
        <v>0.5758544363353856</v>
      </c>
      <c r="DV28" s="7" t="n">
        <v>0.6458835991926972</v>
      </c>
      <c r="DW28" s="7" t="n">
        <v>0.640525904148632</v>
      </c>
      <c r="DX28" s="7" t="n">
        <v>0.6049304713640147</v>
      </c>
      <c r="DY28" s="7" t="n">
        <v>0.3333790726048648</v>
      </c>
      <c r="DZ28" s="7" t="n">
        <v>0.5328832021217232</v>
      </c>
      <c r="EA28" s="7" t="n">
        <v>0.592128036791517</v>
      </c>
      <c r="EB28" s="7" t="n">
        <v>0.694720088472125</v>
      </c>
      <c r="EC28" s="7" t="n">
        <v>0.6739450290261551</v>
      </c>
      <c r="ED28" s="7" t="n">
        <v>0.3838211757156096</v>
      </c>
      <c r="EE28" s="7" t="n">
        <v>0.5849756411614528</v>
      </c>
      <c r="EF28" s="7" t="n">
        <v>0.6240611797346095</v>
      </c>
      <c r="EG28" s="7" t="n">
        <v>0.534278010346848</v>
      </c>
      <c r="EH28" s="7" t="n">
        <v>0.611684165281614</v>
      </c>
      <c r="EI28" s="7" t="n">
        <v>0.5448545904099886</v>
      </c>
      <c r="EJ28" s="7" t="n">
        <v>0.3974708210934786</v>
      </c>
      <c r="EK28" s="7" t="n">
        <v>0.577840326199171</v>
      </c>
      <c r="EL28" s="7" t="n">
        <v>0.6215056382033624</v>
      </c>
      <c r="EM28" s="7" t="n">
        <v>0.4519605310022199</v>
      </c>
      <c r="EN28" s="7" t="n">
        <v>0.4298050748197199</v>
      </c>
      <c r="EO28" s="7" t="n">
        <v>0.674443418637702</v>
      </c>
      <c r="EP28" s="7" t="n">
        <v>0.9978684371075943</v>
      </c>
      <c r="EQ28" s="7" t="n">
        <v>0.2621989826150534</v>
      </c>
      <c r="ER28" s="7" t="n">
        <v>0.5913853062657385</v>
      </c>
      <c r="ES28" s="7" t="n">
        <v>0.6967476791789097</v>
      </c>
      <c r="ET28" s="7" t="n">
        <v>0.563959055746949</v>
      </c>
      <c r="EU28" s="7" t="n">
        <v>0.653636743691327</v>
      </c>
      <c r="EV28" s="7" t="n">
        <v>0.5095668804057902</v>
      </c>
      <c r="EW28" s="7" t="n">
        <v>0.539669153048248</v>
      </c>
      <c r="EX28" s="7" t="n">
        <v>0.5060867163743649</v>
      </c>
      <c r="EY28" s="7" t="n">
        <v>0.7723882293555976</v>
      </c>
      <c r="EZ28" s="7" t="n">
        <v>0.658853139951763</v>
      </c>
      <c r="FA28" s="7" t="n">
        <v>0.4546224019896766</v>
      </c>
      <c r="FB28" s="7" t="n">
        <v>0.370971469066265</v>
      </c>
      <c r="FC28" s="7" t="n">
        <v>0.5433417365955455</v>
      </c>
      <c r="FD28" s="7" t="n">
        <v>0.6071339647195632</v>
      </c>
      <c r="FE28" s="7" t="n">
        <v>0.6104740831936367</v>
      </c>
      <c r="FF28" s="7" t="n">
        <v>0.6249631519773509</v>
      </c>
      <c r="FG28" s="7" t="n">
        <v>0.4965073084479892</v>
      </c>
      <c r="FH28" s="7" t="n">
        <v>0.5100860083984545</v>
      </c>
      <c r="FI28" s="7" t="n">
        <v>0.4650285379239326</v>
      </c>
      <c r="FJ28" s="7" t="n">
        <v>0.5401538228620512</v>
      </c>
      <c r="FK28" s="7" t="n">
        <v>0.6062848733076126</v>
      </c>
      <c r="FL28" s="7" t="n">
        <v>0.6420849640509972</v>
      </c>
      <c r="FM28" s="7" t="n">
        <v>0.5764656323084667</v>
      </c>
      <c r="FN28" s="7" t="n">
        <v>0.7615021103715792</v>
      </c>
      <c r="FO28" s="7" t="n">
        <v>0.5095085375182843</v>
      </c>
      <c r="FP28" s="7" t="n">
        <v>0.5920100839514617</v>
      </c>
      <c r="FQ28" s="7" t="n">
        <v>0.5874349803800588</v>
      </c>
      <c r="FR28" s="7" t="n">
        <v>0.4892372101634572</v>
      </c>
      <c r="FS28" s="7" t="n">
        <v>0.7099934709462359</v>
      </c>
      <c r="FT28" s="7" t="n">
        <v>0.543418037703722</v>
      </c>
      <c r="FU28" s="7" t="n">
        <v>0.9842165355613518</v>
      </c>
      <c r="FV28" s="7" t="n">
        <v>0.5092893942147039</v>
      </c>
      <c r="FW28" s="7" t="n">
        <v>0.615109583488187</v>
      </c>
      <c r="FX28" s="7" t="n">
        <v>0.1459578765931482</v>
      </c>
      <c r="FY28" s="7" t="n">
        <v>0.5717740209680062</v>
      </c>
      <c r="FZ28" s="7" t="n">
        <v>0.5805052262669904</v>
      </c>
      <c r="GA28" s="7" t="n">
        <v>0.5121032268231193</v>
      </c>
      <c r="GB28" s="7" t="n">
        <v>0.1596625128736778</v>
      </c>
      <c r="GC28" s="7" t="n">
        <v>0.2645893368982557</v>
      </c>
      <c r="GD28" s="7" t="n">
        <v>0.6228858872046261</v>
      </c>
      <c r="GE28" s="7" t="n">
        <v>0.5774252598660559</v>
      </c>
      <c r="GF28" s="7" t="n">
        <v>0.3031400342002946</v>
      </c>
      <c r="GG28" s="7" t="n">
        <v>0.6270618383854979</v>
      </c>
      <c r="GH28" s="7" t="n">
        <v>0.5450832989601623</v>
      </c>
      <c r="GI28" s="7" t="n">
        <v>0.588589092054107</v>
      </c>
      <c r="GJ28" s="7" t="n">
        <v>0.7000807669643505</v>
      </c>
      <c r="GK28" s="7" t="n">
        <v>0.5902233670362605</v>
      </c>
      <c r="GL28" s="7" t="n">
        <v>0.5908974629470098</v>
      </c>
      <c r="GM28" s="7" t="n">
        <v>0.3383620020595628</v>
      </c>
      <c r="GN28" s="7" t="n">
        <v>0.2114399892880989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0.4885532976317943</v>
      </c>
      <c r="D29" s="7" t="n">
        <v>0.4295431435922241</v>
      </c>
      <c r="E29" s="7" t="n">
        <v>0.7798226412108518</v>
      </c>
      <c r="F29" s="7" t="n">
        <v>0.4336794343077823</v>
      </c>
      <c r="G29" s="7" t="n">
        <v>0.6287156579507827</v>
      </c>
      <c r="H29" s="7" t="n">
        <v>0.5735038293871544</v>
      </c>
      <c r="I29" s="7" t="n">
        <v>0.454830416626791</v>
      </c>
      <c r="J29" s="7" t="n">
        <v>0.4724022422838537</v>
      </c>
      <c r="K29" s="7" t="n">
        <v>0.4323632995555037</v>
      </c>
      <c r="L29" s="7" t="n">
        <v>0.6972747042236257</v>
      </c>
      <c r="M29" s="7" t="n">
        <v>0.3131559259878088</v>
      </c>
      <c r="N29" s="7" t="n">
        <v>0.27130417574709</v>
      </c>
      <c r="O29" s="7" t="n">
        <v>0.0469812532025238</v>
      </c>
      <c r="P29" s="7" t="n">
        <v>-0.02310413032172069</v>
      </c>
      <c r="Q29" s="7" t="n">
        <v>0.2292109151831557</v>
      </c>
      <c r="R29" s="7" t="n">
        <v>-0.05336348072036008</v>
      </c>
      <c r="S29" s="7" t="n">
        <v>-0.00629680810331308</v>
      </c>
      <c r="T29" s="7" t="n">
        <v>0.07239448656224262</v>
      </c>
      <c r="U29" s="7" t="n">
        <v>-0.05293975231468829</v>
      </c>
      <c r="V29" s="7" t="n">
        <v>0.1424115210204449</v>
      </c>
      <c r="W29" s="7" t="n">
        <v>0.02565932364514745</v>
      </c>
      <c r="X29" s="7" t="n">
        <v>0.02292353816871916</v>
      </c>
      <c r="Y29" s="7" t="n">
        <v>0.04815253055732704</v>
      </c>
      <c r="Z29" s="7" t="n">
        <v>0.3365844752847024</v>
      </c>
      <c r="AA29" s="7" t="n">
        <v>0.3844049583196925</v>
      </c>
      <c r="AB29" s="7" t="n">
        <v>0.5237926596703506</v>
      </c>
      <c r="AC29" s="7" t="n">
        <v>0.3246598191172742</v>
      </c>
      <c r="AD29" s="7" t="n">
        <v>1</v>
      </c>
      <c r="AE29" s="7" t="n">
        <v>0.2793357417657668</v>
      </c>
      <c r="AF29" s="7" t="n">
        <v>0.2607402663576974</v>
      </c>
      <c r="AG29" s="7" t="n">
        <v>0.2994284298637325</v>
      </c>
      <c r="AH29" s="7" t="n">
        <v>0.393343131751794</v>
      </c>
      <c r="AI29" s="7" t="n">
        <v>0.1644287087750819</v>
      </c>
      <c r="AJ29" s="7" t="n">
        <v>0.8750030534415155</v>
      </c>
      <c r="AK29" s="7" t="n">
        <v>0.349113051439832</v>
      </c>
      <c r="AL29" s="7" t="n">
        <v>0.6199374268837411</v>
      </c>
      <c r="AM29" s="7" t="n">
        <v>0.4319207161311244</v>
      </c>
      <c r="AN29" s="7" t="n">
        <v>0.04580641785761572</v>
      </c>
      <c r="AO29" s="7" t="n">
        <v>0.5388518391117428</v>
      </c>
      <c r="AP29" s="7" t="n">
        <v>0.6831019137438755</v>
      </c>
      <c r="AQ29" s="7" t="n">
        <v>0.2237311867150836</v>
      </c>
      <c r="AR29" s="7" t="n">
        <v>0.4354893919093346</v>
      </c>
      <c r="AS29" s="7" t="n">
        <v>0.009732464257128556</v>
      </c>
      <c r="AT29" s="7" t="n">
        <v>0.6136795633466918</v>
      </c>
      <c r="AU29" s="7" t="n">
        <v>0.1786941986043893</v>
      </c>
      <c r="AV29" s="7" t="n">
        <v>0.04404565078106527</v>
      </c>
      <c r="AW29" s="7" t="n">
        <v>0.205549934846101</v>
      </c>
      <c r="AX29" s="7" t="n">
        <v>0.08316701153913623</v>
      </c>
      <c r="AY29" s="7" t="n">
        <v>0.0001886492546566418</v>
      </c>
      <c r="AZ29" s="7" t="n">
        <v>-0.02683595234727029</v>
      </c>
      <c r="BA29" s="7" t="n">
        <v>0.2773649676000001</v>
      </c>
      <c r="BB29" s="7" t="n">
        <v>0.5650570419375015</v>
      </c>
      <c r="BC29" s="7" t="n">
        <v>0.1121959652624483</v>
      </c>
      <c r="BD29" s="7" t="n">
        <v>0.6593019027592234</v>
      </c>
      <c r="BE29" s="7" t="n">
        <v>0.01422725462737255</v>
      </c>
      <c r="BF29" s="7" t="n">
        <v>0.3362303926393062</v>
      </c>
      <c r="BG29" s="7" t="n">
        <v>0.4026192554029137</v>
      </c>
      <c r="BH29" s="7" t="n">
        <v>0.542326142228385</v>
      </c>
      <c r="BI29" s="7" t="n">
        <v>0.3835658910339419</v>
      </c>
      <c r="BJ29" s="7" t="n">
        <v>0.3638150198900271</v>
      </c>
      <c r="BK29" s="7" t="n">
        <v>0.006462806918015868</v>
      </c>
      <c r="BL29" s="7" t="n">
        <v>0.02334942389564924</v>
      </c>
      <c r="BM29" s="7" t="n">
        <v>0.1640225222505677</v>
      </c>
      <c r="BN29" s="7" t="n">
        <v>0.09006797928824453</v>
      </c>
      <c r="BO29" s="7" t="n">
        <v>0.5388521387880878</v>
      </c>
      <c r="BP29" s="7" t="n">
        <v>0.418595277289919</v>
      </c>
      <c r="BQ29" s="7" t="n">
        <v>0.1851484420030249</v>
      </c>
      <c r="BR29" s="7" t="n">
        <v>0.4488452291591452</v>
      </c>
      <c r="BS29" s="7" t="n">
        <v>0.1341477325278163</v>
      </c>
      <c r="BT29" s="7" t="n">
        <v>0.4204694329470984</v>
      </c>
      <c r="BU29" s="7" t="n">
        <v>0.1160278072591837</v>
      </c>
      <c r="BV29" s="7" t="n">
        <v>0.6873450525759007</v>
      </c>
      <c r="BW29" s="7" t="n">
        <v>0.4323419231175166</v>
      </c>
      <c r="BX29" s="7" t="n">
        <v>0.431752889690606</v>
      </c>
      <c r="BY29" s="7" t="n">
        <v>0.5737659796520904</v>
      </c>
      <c r="BZ29" s="7" t="n">
        <v>0.4107706708277802</v>
      </c>
      <c r="CA29" s="7" t="n">
        <v>0.3111210614135317</v>
      </c>
      <c r="CB29" s="7" t="n">
        <v>0.2400143558915364</v>
      </c>
      <c r="CC29" s="7" t="n">
        <v>0.268658360788488</v>
      </c>
      <c r="CD29" s="7" t="n">
        <v>0.1227130714512278</v>
      </c>
      <c r="CE29" s="7" t="n">
        <v>0.3362653863534681</v>
      </c>
      <c r="CF29" s="7" t="n">
        <v>0.5620487848832199</v>
      </c>
      <c r="CG29" s="7" t="n">
        <v>0.5524980612448869</v>
      </c>
      <c r="CH29" s="7" t="n">
        <v>0.1360152871601635</v>
      </c>
      <c r="CI29" s="7" t="n">
        <v>0.5124653948779757</v>
      </c>
      <c r="CJ29" s="7" t="n">
        <v>0.6266280400286188</v>
      </c>
      <c r="CK29" s="7" t="n">
        <v>0.2503565167001534</v>
      </c>
      <c r="CL29" s="7" t="n">
        <v>-0.0137969528836145</v>
      </c>
      <c r="CM29" s="7" t="n">
        <v>0.5703687303473504</v>
      </c>
      <c r="CN29" s="7" t="n">
        <v>0.3365039636858713</v>
      </c>
      <c r="CO29" s="7" t="n">
        <v>0.6645341984769771</v>
      </c>
      <c r="CP29" s="7" t="n">
        <v>0.3284945893837422</v>
      </c>
      <c r="CQ29" s="7" t="n">
        <v>0.04160350918375503</v>
      </c>
      <c r="CR29" s="7" t="n">
        <v>0.06533946277850899</v>
      </c>
      <c r="CS29" s="7" t="n">
        <v>0.3704021603174487</v>
      </c>
      <c r="CT29" s="7" t="n">
        <v>0.8755846810419617</v>
      </c>
      <c r="CU29" s="7" t="n">
        <v>0.3837817856915061</v>
      </c>
      <c r="CV29" s="7" t="n">
        <v>0.4584208108997657</v>
      </c>
      <c r="CW29" s="7" t="n">
        <v>0.05390116556264829</v>
      </c>
      <c r="CX29" s="7" t="n">
        <v>0.01235635321501617</v>
      </c>
      <c r="CY29" s="7" t="n">
        <v>0.2242876291729613</v>
      </c>
      <c r="CZ29" s="7" t="n">
        <v>0.4475743918815246</v>
      </c>
      <c r="DA29" s="7" t="n">
        <v>0.2623259332898678</v>
      </c>
      <c r="DB29" s="7" t="n">
        <v>0.3135019177639501</v>
      </c>
      <c r="DC29" s="7" t="n">
        <v>0.881159108860877</v>
      </c>
      <c r="DD29" s="7" t="n">
        <v>0.3057149076884073</v>
      </c>
      <c r="DE29" s="7" t="n">
        <v>0.1159933707803399</v>
      </c>
      <c r="DF29" s="7" t="n">
        <v>0.5590038518579517</v>
      </c>
      <c r="DG29" s="7" t="n">
        <v>0.6728755667480534</v>
      </c>
      <c r="DH29" s="7" t="n">
        <v>0.6738644950511012</v>
      </c>
      <c r="DI29" s="7" t="n">
        <v>0.1875395495546833</v>
      </c>
      <c r="DJ29" s="7" t="n">
        <v>0.04025178912485964</v>
      </c>
      <c r="DK29" s="7" t="n">
        <v>-0.04064128479233536</v>
      </c>
      <c r="DL29" s="7" t="n">
        <v>-0.02519232751587904</v>
      </c>
      <c r="DM29" s="7" t="n">
        <v>0.5536035021008696</v>
      </c>
      <c r="DN29" s="7" t="n">
        <v>0.094534963241971</v>
      </c>
      <c r="DO29" s="7" t="n">
        <v>0.3320495472831098</v>
      </c>
      <c r="DP29" s="7" t="n">
        <v>-0.01987868701986472</v>
      </c>
      <c r="DQ29" s="7" t="n">
        <v>0.06991920414319162</v>
      </c>
      <c r="DR29" s="7" t="n">
        <v>0.4325104448611065</v>
      </c>
      <c r="DS29" s="7" t="n">
        <v>0.2156784381770345</v>
      </c>
      <c r="DT29" s="7" t="n">
        <v>0.3413747881406837</v>
      </c>
      <c r="DU29" s="7" t="n">
        <v>-0.01786060386231612</v>
      </c>
      <c r="DV29" s="7" t="n">
        <v>0.01298123094189235</v>
      </c>
      <c r="DW29" s="7" t="n">
        <v>0.1542204056089354</v>
      </c>
      <c r="DX29" s="7" t="n">
        <v>-0.01522488659016678</v>
      </c>
      <c r="DY29" s="7" t="n">
        <v>0.2789854718728625</v>
      </c>
      <c r="DZ29" s="7" t="n">
        <v>0.4028384009599858</v>
      </c>
      <c r="EA29" s="7" t="n">
        <v>-0.01787636047382661</v>
      </c>
      <c r="EB29" s="7" t="n">
        <v>0.3091318599060836</v>
      </c>
      <c r="EC29" s="7" t="n">
        <v>0.1352769551516658</v>
      </c>
      <c r="ED29" s="7" t="n">
        <v>0.4770142224367531</v>
      </c>
      <c r="EE29" s="7" t="n">
        <v>-0.03007581712044824</v>
      </c>
      <c r="EF29" s="7" t="n">
        <v>0.1612073963922045</v>
      </c>
      <c r="EG29" s="7" t="n">
        <v>0.098623101617818</v>
      </c>
      <c r="EH29" s="7" t="n">
        <v>-0.04213902291621658</v>
      </c>
      <c r="EI29" s="7" t="n">
        <v>0.1223328382532455</v>
      </c>
      <c r="EJ29" s="7" t="n">
        <v>-0.06482356577273372</v>
      </c>
      <c r="EK29" s="7" t="n">
        <v>0.2518857312809922</v>
      </c>
      <c r="EL29" s="7" t="n">
        <v>0.4696178881236117</v>
      </c>
      <c r="EM29" s="7" t="n">
        <v>0.1191489195479348</v>
      </c>
      <c r="EN29" s="7" t="n">
        <v>-0.05796737554554209</v>
      </c>
      <c r="EO29" s="7" t="n">
        <v>0.005812829055377466</v>
      </c>
      <c r="EP29" s="7" t="n">
        <v>0.3120533485003483</v>
      </c>
      <c r="EQ29" s="7" t="n">
        <v>0.5347831546097782</v>
      </c>
      <c r="ER29" s="7" t="n">
        <v>0.2555699528192729</v>
      </c>
      <c r="ES29" s="7" t="n">
        <v>0.3101515320350529</v>
      </c>
      <c r="ET29" s="7" t="n">
        <v>0.6883599125209341</v>
      </c>
      <c r="EU29" s="7" t="n">
        <v>0.1055856853918614</v>
      </c>
      <c r="EV29" s="7" t="n">
        <v>-0.04919749872531286</v>
      </c>
      <c r="EW29" s="7" t="n">
        <v>-0.03990225484298141</v>
      </c>
      <c r="EX29" s="7" t="n">
        <v>0.8431585467522195</v>
      </c>
      <c r="EY29" s="7" t="n">
        <v>0.6496607278467056</v>
      </c>
      <c r="EZ29" s="7" t="n">
        <v>0.7897218382092583</v>
      </c>
      <c r="FA29" s="7" t="n">
        <v>0.7709569665521131</v>
      </c>
      <c r="FB29" s="7" t="n">
        <v>-0.08651791293707932</v>
      </c>
      <c r="FC29" s="7" t="n">
        <v>-0.02057299021774478</v>
      </c>
      <c r="FD29" s="7" t="n">
        <v>0.05523182771413029</v>
      </c>
      <c r="FE29" s="7" t="n">
        <v>0.06947284467151509</v>
      </c>
      <c r="FF29" s="7" t="n">
        <v>0.02915915653776103</v>
      </c>
      <c r="FG29" s="7" t="n">
        <v>-0.05232437097048638</v>
      </c>
      <c r="FH29" s="7" t="n">
        <v>0.04559877498681156</v>
      </c>
      <c r="FI29" s="7" t="n">
        <v>-0.004564533104019472</v>
      </c>
      <c r="FJ29" s="7" t="n">
        <v>0.1288972515184148</v>
      </c>
      <c r="FK29" s="7" t="n">
        <v>-0.01757742967505922</v>
      </c>
      <c r="FL29" s="7" t="n">
        <v>0.1021314383484266</v>
      </c>
      <c r="FM29" s="7" t="n">
        <v>0.238164751683885</v>
      </c>
      <c r="FN29" s="7" t="n">
        <v>0.7150288959028698</v>
      </c>
      <c r="FO29" s="7" t="n">
        <v>-0.04750284739967589</v>
      </c>
      <c r="FP29" s="7" t="n">
        <v>0.04982844720200445</v>
      </c>
      <c r="FQ29" s="7" t="n">
        <v>0.1929940966722021</v>
      </c>
      <c r="FR29" s="7" t="n">
        <v>0.8143321800023949</v>
      </c>
      <c r="FS29" s="7" t="n">
        <v>0.6730404822228867</v>
      </c>
      <c r="FT29" s="7" t="n">
        <v>0.4521624440661894</v>
      </c>
      <c r="FU29" s="7" t="n">
        <v>0.3201844336554716</v>
      </c>
      <c r="FV29" s="7" t="n">
        <v>-0.0497775473699497</v>
      </c>
      <c r="FW29" s="7" t="n">
        <v>0.1335545117656028</v>
      </c>
      <c r="FX29" s="7" t="n">
        <v>0.6808010799444569</v>
      </c>
      <c r="FY29" s="7" t="n">
        <v>0.4034917450826349</v>
      </c>
      <c r="FZ29" s="7" t="n">
        <v>0.6654694405855539</v>
      </c>
      <c r="GA29" s="7" t="n">
        <v>-0.05356974444270284</v>
      </c>
      <c r="GB29" s="7" t="n">
        <v>0.4513396430219583</v>
      </c>
      <c r="GC29" s="7" t="n">
        <v>0.5523742331152123</v>
      </c>
      <c r="GD29" s="7" t="n">
        <v>0.3362264704387083</v>
      </c>
      <c r="GE29" s="7" t="n">
        <v>0.4767136614018606</v>
      </c>
      <c r="GF29" s="7" t="n">
        <v>0.8450356227793262</v>
      </c>
      <c r="GG29" s="7" t="n">
        <v>-0.01025266051725252</v>
      </c>
      <c r="GH29" s="7" t="n">
        <v>0.4394362890039633</v>
      </c>
      <c r="GI29" s="7" t="n">
        <v>0.07291643285463176</v>
      </c>
      <c r="GJ29" s="7" t="n">
        <v>0.1230503317047858</v>
      </c>
      <c r="GK29" s="7" t="n">
        <v>0.2550236399554242</v>
      </c>
      <c r="GL29" s="7" t="n">
        <v>-0.003192693484972442</v>
      </c>
      <c r="GM29" s="7" t="n">
        <v>0.2817053111753912</v>
      </c>
      <c r="GN29" s="7" t="n">
        <v>0.8491987312865857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0.9416109858979814</v>
      </c>
      <c r="D30" s="7" t="n">
        <v>0.860735716935661</v>
      </c>
      <c r="E30" s="7" t="n">
        <v>0.08323283565084487</v>
      </c>
      <c r="F30" s="7" t="n">
        <v>0.7415513988687866</v>
      </c>
      <c r="G30" s="7" t="n">
        <v>0.3721872337754976</v>
      </c>
      <c r="H30" s="7" t="n">
        <v>0.3333381057807357</v>
      </c>
      <c r="I30" s="7" t="n">
        <v>0.7248110461927112</v>
      </c>
      <c r="J30" s="7" t="n">
        <v>0.7212009887005594</v>
      </c>
      <c r="K30" s="7" t="n">
        <v>0.4227676322607289</v>
      </c>
      <c r="L30" s="7" t="n">
        <v>0.0761250126166617</v>
      </c>
      <c r="M30" s="7" t="n">
        <v>0.8787646452595904</v>
      </c>
      <c r="N30" s="7" t="n">
        <v>0.9294618076162292</v>
      </c>
      <c r="O30" s="7" t="n">
        <v>0.9033725121010187</v>
      </c>
      <c r="P30" s="7" t="n">
        <v>0.7980457526257944</v>
      </c>
      <c r="Q30" s="7" t="n">
        <v>0.4777454532084705</v>
      </c>
      <c r="R30" s="7" t="n">
        <v>0.779762460630098</v>
      </c>
      <c r="S30" s="7" t="n">
        <v>0.8036633954825313</v>
      </c>
      <c r="T30" s="7" t="n">
        <v>0.8736491438114371</v>
      </c>
      <c r="U30" s="7" t="n">
        <v>0.8005833239782353</v>
      </c>
      <c r="V30" s="7" t="n">
        <v>0.7953597976503091</v>
      </c>
      <c r="W30" s="7" t="n">
        <v>0.887094389988604</v>
      </c>
      <c r="X30" s="7" t="n">
        <v>0.900472231381661</v>
      </c>
      <c r="Y30" s="7" t="n">
        <v>0.9302579918634439</v>
      </c>
      <c r="Z30" s="7" t="n">
        <v>0.7671738234287692</v>
      </c>
      <c r="AA30" s="7" t="n">
        <v>0.4888908140720985</v>
      </c>
      <c r="AB30" s="7" t="n">
        <v>0.2624857349840271</v>
      </c>
      <c r="AC30" s="7" t="n">
        <v>0.758120262169487</v>
      </c>
      <c r="AD30" s="7" t="n">
        <v>0.2793357417657668</v>
      </c>
      <c r="AE30" s="7" t="n">
        <v>1</v>
      </c>
      <c r="AF30" s="7" t="n">
        <v>0.9788040350573528</v>
      </c>
      <c r="AG30" s="7" t="n">
        <v>0.9336478764758704</v>
      </c>
      <c r="AH30" s="7" t="n">
        <v>0.320081925964891</v>
      </c>
      <c r="AI30" s="7" t="n">
        <v>0.8317609260715951</v>
      </c>
      <c r="AJ30" s="7" t="n">
        <v>0.3430151671662864</v>
      </c>
      <c r="AK30" s="7" t="n">
        <v>-0.2114887819228246</v>
      </c>
      <c r="AL30" s="7" t="n">
        <v>0.2936212757155736</v>
      </c>
      <c r="AM30" s="7" t="n">
        <v>0.4121817813874903</v>
      </c>
      <c r="AN30" s="7" t="n">
        <v>0.8031841094060144</v>
      </c>
      <c r="AO30" s="7" t="n">
        <v>0.5684221507114631</v>
      </c>
      <c r="AP30" s="7" t="n">
        <v>0.4820126256269017</v>
      </c>
      <c r="AQ30" s="7" t="n">
        <v>0.582862840209879</v>
      </c>
      <c r="AR30" s="7" t="n">
        <v>0.435887858674188</v>
      </c>
      <c r="AS30" s="7" t="n">
        <v>0.8850182517378549</v>
      </c>
      <c r="AT30" s="7" t="n">
        <v>0.3885285486560735</v>
      </c>
      <c r="AU30" s="7" t="n">
        <v>0.9334614985716674</v>
      </c>
      <c r="AV30" s="7" t="n">
        <v>0.8261391717742532</v>
      </c>
      <c r="AW30" s="7" t="n">
        <v>0.9796853949022696</v>
      </c>
      <c r="AX30" s="7" t="n">
        <v>0.6249708155512905</v>
      </c>
      <c r="AY30" s="7" t="n">
        <v>0.7739277617237641</v>
      </c>
      <c r="AZ30" s="7" t="n">
        <v>0.777155116027239</v>
      </c>
      <c r="BA30" s="7" t="n">
        <v>0.9924833525267349</v>
      </c>
      <c r="BB30" s="7" t="n">
        <v>0.6126088882166288</v>
      </c>
      <c r="BC30" s="7" t="n">
        <v>0.8307138715483768</v>
      </c>
      <c r="BD30" s="7" t="n">
        <v>0.5892959125077201</v>
      </c>
      <c r="BE30" s="7" t="n">
        <v>0.8076679314501299</v>
      </c>
      <c r="BF30" s="7" t="n">
        <v>0.7722446623550382</v>
      </c>
      <c r="BG30" s="7" t="n">
        <v>0.563361063689054</v>
      </c>
      <c r="BH30" s="7" t="n">
        <v>0.4669091028433556</v>
      </c>
      <c r="BI30" s="7" t="n">
        <v>0.04770073306012294</v>
      </c>
      <c r="BJ30" s="7" t="n">
        <v>0.4058109970033872</v>
      </c>
      <c r="BK30" s="7" t="n">
        <v>0.8332276697844206</v>
      </c>
      <c r="BL30" s="7" t="n">
        <v>0.7896809145782024</v>
      </c>
      <c r="BM30" s="7" t="n">
        <v>0.6584833654018529</v>
      </c>
      <c r="BN30" s="7" t="n">
        <v>0.7991589670181939</v>
      </c>
      <c r="BO30" s="7" t="n">
        <v>0.5684221273859891</v>
      </c>
      <c r="BP30" s="7" t="n">
        <v>0.5896304274078243</v>
      </c>
      <c r="BQ30" s="7" t="n">
        <v>0.8821327213033732</v>
      </c>
      <c r="BR30" s="7" t="n">
        <v>0.7342722946824242</v>
      </c>
      <c r="BS30" s="7" t="n">
        <v>0.8850173495166413</v>
      </c>
      <c r="BT30" s="7" t="n">
        <v>0.576178768489149</v>
      </c>
      <c r="BU30" s="7" t="n">
        <v>0.5958117869146766</v>
      </c>
      <c r="BV30" s="7" t="n">
        <v>0.09655620612776268</v>
      </c>
      <c r="BW30" s="7" t="n">
        <v>0.128757183551093</v>
      </c>
      <c r="BX30" s="7" t="n">
        <v>0.5688910335841588</v>
      </c>
      <c r="BY30" s="7" t="n">
        <v>0.7474025262540254</v>
      </c>
      <c r="BZ30" s="7" t="n">
        <v>-0.1127423873846606</v>
      </c>
      <c r="CA30" s="7" t="n">
        <v>0.9110250413843614</v>
      </c>
      <c r="CB30" s="7" t="n">
        <v>0.8004328465938374</v>
      </c>
      <c r="CC30" s="7" t="n">
        <v>0.7951711718378428</v>
      </c>
      <c r="CD30" s="7" t="n">
        <v>0.8199117139925238</v>
      </c>
      <c r="CE30" s="7" t="n">
        <v>0.807965674395022</v>
      </c>
      <c r="CF30" s="7" t="n">
        <v>0.7232847076285656</v>
      </c>
      <c r="CG30" s="7" t="n">
        <v>0.6855200398411596</v>
      </c>
      <c r="CH30" s="7" t="n">
        <v>0.7556083157636764</v>
      </c>
      <c r="CI30" s="7" t="n">
        <v>0.5300985919633335</v>
      </c>
      <c r="CJ30" s="7" t="n">
        <v>0.3748456688662308</v>
      </c>
      <c r="CK30" s="7" t="n">
        <v>0.886591414333787</v>
      </c>
      <c r="CL30" s="7" t="n">
        <v>0.8626554869038633</v>
      </c>
      <c r="CM30" s="7" t="n">
        <v>0.3616486270831651</v>
      </c>
      <c r="CN30" s="7" t="n">
        <v>0.7763045982686707</v>
      </c>
      <c r="CO30" s="7" t="n">
        <v>0.4408466884769782</v>
      </c>
      <c r="CP30" s="7" t="n">
        <v>0.7761839491953109</v>
      </c>
      <c r="CQ30" s="7" t="n">
        <v>0.8823947438034829</v>
      </c>
      <c r="CR30" s="7" t="n">
        <v>0.8785981837261578</v>
      </c>
      <c r="CS30" s="7" t="n">
        <v>0.3906916609538855</v>
      </c>
      <c r="CT30" s="7" t="n">
        <v>0.05160316407695369</v>
      </c>
      <c r="CU30" s="7" t="n">
        <v>0.4582395012110851</v>
      </c>
      <c r="CV30" s="7" t="n">
        <v>0.7492122672232598</v>
      </c>
      <c r="CW30" s="7" t="n">
        <v>0.8854164769993758</v>
      </c>
      <c r="CX30" s="7" t="n">
        <v>0.8907364565225784</v>
      </c>
      <c r="CY30" s="7" t="n">
        <v>0.8845492521481114</v>
      </c>
      <c r="CZ30" s="7" t="n">
        <v>0.6824917167466266</v>
      </c>
      <c r="DA30" s="7" t="n">
        <v>0.8590915167729792</v>
      </c>
      <c r="DB30" s="7" t="n">
        <v>0.9831088485607054</v>
      </c>
      <c r="DC30" s="7" t="n">
        <v>0.307224268943763</v>
      </c>
      <c r="DD30" s="7" t="n">
        <v>0.7823670264275872</v>
      </c>
      <c r="DE30" s="7" t="n">
        <v>0.5911831677707815</v>
      </c>
      <c r="DF30" s="7" t="n">
        <v>0.7030769204489496</v>
      </c>
      <c r="DG30" s="7" t="n">
        <v>0.1864749137225617</v>
      </c>
      <c r="DH30" s="7" t="n">
        <v>0.7714779478185136</v>
      </c>
      <c r="DI30" s="7" t="n">
        <v>0.8015085952666438</v>
      </c>
      <c r="DJ30" s="7" t="n">
        <v>0.8690317135842694</v>
      </c>
      <c r="DK30" s="7" t="n">
        <v>0.8133009251491466</v>
      </c>
      <c r="DL30" s="7" t="n">
        <v>0.8319774722439075</v>
      </c>
      <c r="DM30" s="7" t="n">
        <v>0.2114221358249364</v>
      </c>
      <c r="DN30" s="7" t="n">
        <v>0.7186476142617713</v>
      </c>
      <c r="DO30" s="7" t="n">
        <v>0.3795608402008113</v>
      </c>
      <c r="DP30" s="7" t="n">
        <v>0.7743093528371102</v>
      </c>
      <c r="DQ30" s="7" t="n">
        <v>0.7735109612857812</v>
      </c>
      <c r="DR30" s="7" t="n">
        <v>0.6833286904454039</v>
      </c>
      <c r="DS30" s="7" t="n">
        <v>0.9016754748960224</v>
      </c>
      <c r="DT30" s="7" t="n">
        <v>0.1367718281501863</v>
      </c>
      <c r="DU30" s="7" t="n">
        <v>0.791263524676377</v>
      </c>
      <c r="DV30" s="7" t="n">
        <v>0.8507304085880688</v>
      </c>
      <c r="DW30" s="7" t="n">
        <v>0.8042141587869003</v>
      </c>
      <c r="DX30" s="7" t="n">
        <v>0.8234325089552212</v>
      </c>
      <c r="DY30" s="7" t="n">
        <v>0.291622852174115</v>
      </c>
      <c r="DZ30" s="7" t="n">
        <v>0.5575313117530771</v>
      </c>
      <c r="EA30" s="7" t="n">
        <v>0.8404404276752807</v>
      </c>
      <c r="EB30" s="7" t="n">
        <v>0.8538009335485138</v>
      </c>
      <c r="EC30" s="7" t="n">
        <v>0.8571669104947591</v>
      </c>
      <c r="ED30" s="7" t="n">
        <v>0.3481181945084825</v>
      </c>
      <c r="EE30" s="7" t="n">
        <v>0.8498123716034582</v>
      </c>
      <c r="EF30" s="7" t="n">
        <v>0.8478922718136688</v>
      </c>
      <c r="EG30" s="7" t="n">
        <v>0.7681019789143934</v>
      </c>
      <c r="EH30" s="7" t="n">
        <v>0.8118599521211777</v>
      </c>
      <c r="EI30" s="7" t="n">
        <v>0.5597969314294589</v>
      </c>
      <c r="EJ30" s="7" t="n">
        <v>0.7293235363913065</v>
      </c>
      <c r="EK30" s="7" t="n">
        <v>0.6881792558297425</v>
      </c>
      <c r="EL30" s="7" t="n">
        <v>0.7764605525631321</v>
      </c>
      <c r="EM30" s="7" t="n">
        <v>0.6455582795967073</v>
      </c>
      <c r="EN30" s="7" t="n">
        <v>0.7174175168447596</v>
      </c>
      <c r="EO30" s="7" t="n">
        <v>0.8659112253568515</v>
      </c>
      <c r="EP30" s="7" t="n">
        <v>0.7640599335424904</v>
      </c>
      <c r="EQ30" s="7" t="n">
        <v>0.393384888049631</v>
      </c>
      <c r="ER30" s="7" t="n">
        <v>0.8055941702292623</v>
      </c>
      <c r="ES30" s="7" t="n">
        <v>0.9671106922629977</v>
      </c>
      <c r="ET30" s="7" t="n">
        <v>0.5766706100631585</v>
      </c>
      <c r="EU30" s="7" t="n">
        <v>0.8977370432881651</v>
      </c>
      <c r="EV30" s="7" t="n">
        <v>0.7674846673668057</v>
      </c>
      <c r="EW30" s="7" t="n">
        <v>0.7988816596319429</v>
      </c>
      <c r="EX30" s="7" t="n">
        <v>0.5311477962997365</v>
      </c>
      <c r="EY30" s="7" t="n">
        <v>0.6452470959397232</v>
      </c>
      <c r="EZ30" s="7" t="n">
        <v>0.5838189148858469</v>
      </c>
      <c r="FA30" s="7" t="n">
        <v>0.3945809297795196</v>
      </c>
      <c r="FB30" s="7" t="n">
        <v>0.6935538404205664</v>
      </c>
      <c r="FC30" s="7" t="n">
        <v>0.8185924612430882</v>
      </c>
      <c r="FD30" s="7" t="n">
        <v>0.8692248884711655</v>
      </c>
      <c r="FE30" s="7" t="n">
        <v>0.9162795418316798</v>
      </c>
      <c r="FF30" s="7" t="n">
        <v>0.8212125258442371</v>
      </c>
      <c r="FG30" s="7" t="n">
        <v>0.7547301456179283</v>
      </c>
      <c r="FH30" s="7" t="n">
        <v>0.7669566254679029</v>
      </c>
      <c r="FI30" s="7" t="n">
        <v>0.6538651930560115</v>
      </c>
      <c r="FJ30" s="7" t="n">
        <v>0.7093920479099024</v>
      </c>
      <c r="FK30" s="7" t="n">
        <v>0.856516919917592</v>
      </c>
      <c r="FL30" s="7" t="n">
        <v>0.5625189663618831</v>
      </c>
      <c r="FM30" s="7" t="n">
        <v>0.8251884846131542</v>
      </c>
      <c r="FN30" s="7" t="n">
        <v>0.6767831582268777</v>
      </c>
      <c r="FO30" s="7" t="n">
        <v>0.780798055674961</v>
      </c>
      <c r="FP30" s="7" t="n">
        <v>0.8441449514865321</v>
      </c>
      <c r="FQ30" s="7" t="n">
        <v>0.809020638069497</v>
      </c>
      <c r="FR30" s="7" t="n">
        <v>0.5075821053500119</v>
      </c>
      <c r="FS30" s="7" t="n">
        <v>0.7009974606601213</v>
      </c>
      <c r="FT30" s="7" t="n">
        <v>0.3168935077397824</v>
      </c>
      <c r="FU30" s="7" t="n">
        <v>0.7812269914328152</v>
      </c>
      <c r="FV30" s="7" t="n">
        <v>0.7809654680120806</v>
      </c>
      <c r="FW30" s="7" t="n">
        <v>0.5701103510551082</v>
      </c>
      <c r="FX30" s="7" t="n">
        <v>0.08620583619142065</v>
      </c>
      <c r="FY30" s="7" t="n">
        <v>0.5608034449109724</v>
      </c>
      <c r="FZ30" s="7" t="n">
        <v>0.6036475380241437</v>
      </c>
      <c r="GA30" s="7" t="n">
        <v>0.7947397617845261</v>
      </c>
      <c r="GB30" s="7" t="n">
        <v>0.2031465423203319</v>
      </c>
      <c r="GC30" s="7" t="n">
        <v>0.3952924289887408</v>
      </c>
      <c r="GD30" s="7" t="n">
        <v>0.8082764612750829</v>
      </c>
      <c r="GE30" s="7" t="n">
        <v>0.7009444417007645</v>
      </c>
      <c r="GF30" s="7" t="n">
        <v>0.250882477141144</v>
      </c>
      <c r="GG30" s="7" t="n">
        <v>0.8743249439155479</v>
      </c>
      <c r="GH30" s="7" t="n">
        <v>0.7094357727603965</v>
      </c>
      <c r="GI30" s="7" t="n">
        <v>0.8115291739347498</v>
      </c>
      <c r="GJ30" s="7" t="n">
        <v>0.829333254005876</v>
      </c>
      <c r="GK30" s="7" t="n">
        <v>0.8102090483069424</v>
      </c>
      <c r="GL30" s="7" t="n">
        <v>0.8888741900265581</v>
      </c>
      <c r="GM30" s="7" t="n">
        <v>0.282071115696855</v>
      </c>
      <c r="GN30" s="7" t="n">
        <v>0.2183588369267028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0.944850922655225</v>
      </c>
      <c r="D31" s="7" t="n">
        <v>0.9083657680850837</v>
      </c>
      <c r="E31" s="7" t="n">
        <v>0.06353827402832146</v>
      </c>
      <c r="F31" s="7" t="n">
        <v>0.79403937351392</v>
      </c>
      <c r="G31" s="7" t="n">
        <v>0.3954580371422626</v>
      </c>
      <c r="H31" s="7" t="n">
        <v>0.3515068156592923</v>
      </c>
      <c r="I31" s="7" t="n">
        <v>0.7550424783382427</v>
      </c>
      <c r="J31" s="7" t="n">
        <v>0.7589147144052449</v>
      </c>
      <c r="K31" s="7" t="n">
        <v>0.4625218947841916</v>
      </c>
      <c r="L31" s="7" t="n">
        <v>0.06920903568144238</v>
      </c>
      <c r="M31" s="7" t="n">
        <v>0.9173657317508412</v>
      </c>
      <c r="N31" s="7" t="n">
        <v>0.964378929238156</v>
      </c>
      <c r="O31" s="7" t="n">
        <v>0.9000852159065083</v>
      </c>
      <c r="P31" s="7" t="n">
        <v>0.8159895226961597</v>
      </c>
      <c r="Q31" s="7" t="n">
        <v>0.4891891811717708</v>
      </c>
      <c r="R31" s="7" t="n">
        <v>0.7908231676278739</v>
      </c>
      <c r="S31" s="7" t="n">
        <v>0.8261721292234082</v>
      </c>
      <c r="T31" s="7" t="n">
        <v>0.8663731868253065</v>
      </c>
      <c r="U31" s="7" t="n">
        <v>0.7958406545834215</v>
      </c>
      <c r="V31" s="7" t="n">
        <v>0.784402889468389</v>
      </c>
      <c r="W31" s="7" t="n">
        <v>0.860861685331666</v>
      </c>
      <c r="X31" s="7" t="n">
        <v>0.8870991599005982</v>
      </c>
      <c r="Y31" s="7" t="n">
        <v>0.8933631471173338</v>
      </c>
      <c r="Z31" s="7" t="n">
        <v>0.8162115980106857</v>
      </c>
      <c r="AA31" s="7" t="n">
        <v>0.5228191375113519</v>
      </c>
      <c r="AB31" s="7" t="n">
        <v>0.2792327434330075</v>
      </c>
      <c r="AC31" s="7" t="n">
        <v>0.8094779779726251</v>
      </c>
      <c r="AD31" s="7" t="n">
        <v>0.2607402663576974</v>
      </c>
      <c r="AE31" s="7" t="n">
        <v>0.9788040350573528</v>
      </c>
      <c r="AF31" s="7" t="n">
        <v>1</v>
      </c>
      <c r="AG31" s="7" t="n">
        <v>0.9664993027737391</v>
      </c>
      <c r="AH31" s="7" t="n">
        <v>0.3620976164116798</v>
      </c>
      <c r="AI31" s="7" t="n">
        <v>0.8726959818645462</v>
      </c>
      <c r="AJ31" s="7" t="n">
        <v>0.3323482098919125</v>
      </c>
      <c r="AK31" s="7" t="n">
        <v>-0.2347337772482434</v>
      </c>
      <c r="AL31" s="7" t="n">
        <v>0.2990241542705695</v>
      </c>
      <c r="AM31" s="7" t="n">
        <v>0.4388981583361256</v>
      </c>
      <c r="AN31" s="7" t="n">
        <v>0.7940848696087101</v>
      </c>
      <c r="AO31" s="7" t="n">
        <v>0.5684684954395414</v>
      </c>
      <c r="AP31" s="7" t="n">
        <v>0.4768883114764622</v>
      </c>
      <c r="AQ31" s="7" t="n">
        <v>0.6143640322409032</v>
      </c>
      <c r="AR31" s="7" t="n">
        <v>0.4583714103539228</v>
      </c>
      <c r="AS31" s="7" t="n">
        <v>0.9051175252722909</v>
      </c>
      <c r="AT31" s="7" t="n">
        <v>0.4014094479835608</v>
      </c>
      <c r="AU31" s="7" t="n">
        <v>0.954398912956455</v>
      </c>
      <c r="AV31" s="7" t="n">
        <v>0.8432401682747248</v>
      </c>
      <c r="AW31" s="7" t="n">
        <v>0.9609245398802465</v>
      </c>
      <c r="AX31" s="7" t="n">
        <v>0.6451217408012284</v>
      </c>
      <c r="AY31" s="7" t="n">
        <v>0.7890304933055898</v>
      </c>
      <c r="AZ31" s="7" t="n">
        <v>0.7843860790768561</v>
      </c>
      <c r="BA31" s="7" t="n">
        <v>0.9622129766532046</v>
      </c>
      <c r="BB31" s="7" t="n">
        <v>0.6674092105875713</v>
      </c>
      <c r="BC31" s="7" t="n">
        <v>0.858552501560461</v>
      </c>
      <c r="BD31" s="7" t="n">
        <v>0.5769251015460714</v>
      </c>
      <c r="BE31" s="7" t="n">
        <v>0.7843450236280777</v>
      </c>
      <c r="BF31" s="7" t="n">
        <v>0.8214130534058753</v>
      </c>
      <c r="BG31" s="7" t="n">
        <v>0.6194598081755773</v>
      </c>
      <c r="BH31" s="7" t="n">
        <v>0.4768464875325684</v>
      </c>
      <c r="BI31" s="7" t="n">
        <v>0.003377749975288183</v>
      </c>
      <c r="BJ31" s="7" t="n">
        <v>0.4210975428394663</v>
      </c>
      <c r="BK31" s="7" t="n">
        <v>0.8478764893130017</v>
      </c>
      <c r="BL31" s="7" t="n">
        <v>0.8079884957983089</v>
      </c>
      <c r="BM31" s="7" t="n">
        <v>0.6912820526419706</v>
      </c>
      <c r="BN31" s="7" t="n">
        <v>0.8273763489649091</v>
      </c>
      <c r="BO31" s="7" t="n">
        <v>0.5684684374344348</v>
      </c>
      <c r="BP31" s="7" t="n">
        <v>0.6488516826989119</v>
      </c>
      <c r="BQ31" s="7" t="n">
        <v>0.8818220759803768</v>
      </c>
      <c r="BR31" s="7" t="n">
        <v>0.7414164851473787</v>
      </c>
      <c r="BS31" s="7" t="n">
        <v>0.8802287682094724</v>
      </c>
      <c r="BT31" s="7" t="n">
        <v>0.6313672891378548</v>
      </c>
      <c r="BU31" s="7" t="n">
        <v>0.6292943765729543</v>
      </c>
      <c r="BV31" s="7" t="n">
        <v>0.07458517976398728</v>
      </c>
      <c r="BW31" s="7" t="n">
        <v>0.1466674620536581</v>
      </c>
      <c r="BX31" s="7" t="n">
        <v>0.5912097859870786</v>
      </c>
      <c r="BY31" s="7" t="n">
        <v>0.747968204717958</v>
      </c>
      <c r="BZ31" s="7" t="n">
        <v>-0.1252455756873415</v>
      </c>
      <c r="CA31" s="7" t="n">
        <v>0.9468516111389298</v>
      </c>
      <c r="CB31" s="7" t="n">
        <v>0.8427019524794985</v>
      </c>
      <c r="CC31" s="7" t="n">
        <v>0.8369159760137732</v>
      </c>
      <c r="CD31" s="7" t="n">
        <v>0.8385534372475958</v>
      </c>
      <c r="CE31" s="7" t="n">
        <v>0.8221881887671744</v>
      </c>
      <c r="CF31" s="7" t="n">
        <v>0.7423520015646243</v>
      </c>
      <c r="CG31" s="7" t="n">
        <v>0.7169767791130088</v>
      </c>
      <c r="CH31" s="7" t="n">
        <v>0.7934177707417894</v>
      </c>
      <c r="CI31" s="7" t="n">
        <v>0.5506382960555398</v>
      </c>
      <c r="CJ31" s="7" t="n">
        <v>0.3653620394647676</v>
      </c>
      <c r="CK31" s="7" t="n">
        <v>0.9005317708217233</v>
      </c>
      <c r="CL31" s="7" t="n">
        <v>0.8857250100002838</v>
      </c>
      <c r="CM31" s="7" t="n">
        <v>0.3666546119199987</v>
      </c>
      <c r="CN31" s="7" t="n">
        <v>0.7899544139157509</v>
      </c>
      <c r="CO31" s="7" t="n">
        <v>0.3957864802834007</v>
      </c>
      <c r="CP31" s="7" t="n">
        <v>0.8222639851646414</v>
      </c>
      <c r="CQ31" s="7" t="n">
        <v>0.8906955011753576</v>
      </c>
      <c r="CR31" s="7" t="n">
        <v>0.8949609995275472</v>
      </c>
      <c r="CS31" s="7" t="n">
        <v>0.4264524269577047</v>
      </c>
      <c r="CT31" s="7" t="n">
        <v>0.02256056342884716</v>
      </c>
      <c r="CU31" s="7" t="n">
        <v>0.4816512572849529</v>
      </c>
      <c r="CV31" s="7" t="n">
        <v>0.7317988519385994</v>
      </c>
      <c r="CW31" s="7" t="n">
        <v>0.8850482427972712</v>
      </c>
      <c r="CX31" s="7" t="n">
        <v>0.9030997108170691</v>
      </c>
      <c r="CY31" s="7" t="n">
        <v>0.885340203883242</v>
      </c>
      <c r="CZ31" s="7" t="n">
        <v>0.688423861445846</v>
      </c>
      <c r="DA31" s="7" t="n">
        <v>0.8587681739725662</v>
      </c>
      <c r="DB31" s="7" t="n">
        <v>0.9875741191110096</v>
      </c>
      <c r="DC31" s="7" t="n">
        <v>0.2943370766873893</v>
      </c>
      <c r="DD31" s="7" t="n">
        <v>0.7930810199658759</v>
      </c>
      <c r="DE31" s="7" t="n">
        <v>0.6251399893970708</v>
      </c>
      <c r="DF31" s="7" t="n">
        <v>0.7079901442045072</v>
      </c>
      <c r="DG31" s="7" t="n">
        <v>0.1718801388319856</v>
      </c>
      <c r="DH31" s="7" t="n">
        <v>0.7857406444973104</v>
      </c>
      <c r="DI31" s="7" t="n">
        <v>0.8065336345352231</v>
      </c>
      <c r="DJ31" s="7" t="n">
        <v>0.8773280930650024</v>
      </c>
      <c r="DK31" s="7" t="n">
        <v>0.81349589146483</v>
      </c>
      <c r="DL31" s="7" t="n">
        <v>0.8592563778484096</v>
      </c>
      <c r="DM31" s="7" t="n">
        <v>0.2257992628204142</v>
      </c>
      <c r="DN31" s="7" t="n">
        <v>0.7403064228824106</v>
      </c>
      <c r="DO31" s="7" t="n">
        <v>0.396893550450508</v>
      </c>
      <c r="DP31" s="7" t="n">
        <v>0.7586932282718479</v>
      </c>
      <c r="DQ31" s="7" t="n">
        <v>0.7782479847829165</v>
      </c>
      <c r="DR31" s="7" t="n">
        <v>0.7358863012578647</v>
      </c>
      <c r="DS31" s="7" t="n">
        <v>0.9178653239550428</v>
      </c>
      <c r="DT31" s="7" t="n">
        <v>0.09027908397450245</v>
      </c>
      <c r="DU31" s="7" t="n">
        <v>0.7703619357418108</v>
      </c>
      <c r="DV31" s="7" t="n">
        <v>0.8777554834981361</v>
      </c>
      <c r="DW31" s="7" t="n">
        <v>0.8360559604288232</v>
      </c>
      <c r="DX31" s="7" t="n">
        <v>0.8291892038071114</v>
      </c>
      <c r="DY31" s="7" t="n">
        <v>0.3093943601801571</v>
      </c>
      <c r="DZ31" s="7" t="n">
        <v>0.6157363304490031</v>
      </c>
      <c r="EA31" s="7" t="n">
        <v>0.8641715228387277</v>
      </c>
      <c r="EB31" s="7" t="n">
        <v>0.8601554652428924</v>
      </c>
      <c r="EC31" s="7" t="n">
        <v>0.8594834881783</v>
      </c>
      <c r="ED31" s="7" t="n">
        <v>0.3677105929772906</v>
      </c>
      <c r="EE31" s="7" t="n">
        <v>0.8674152156581207</v>
      </c>
      <c r="EF31" s="7" t="n">
        <v>0.8462764479857059</v>
      </c>
      <c r="EG31" s="7" t="n">
        <v>0.7689764221780316</v>
      </c>
      <c r="EH31" s="7" t="n">
        <v>0.8296583631791956</v>
      </c>
      <c r="EI31" s="7" t="n">
        <v>0.5863808637563008</v>
      </c>
      <c r="EJ31" s="7" t="n">
        <v>0.734939201347245</v>
      </c>
      <c r="EK31" s="7" t="n">
        <v>0.736641179799099</v>
      </c>
      <c r="EL31" s="7" t="n">
        <v>0.7579586826474667</v>
      </c>
      <c r="EM31" s="7" t="n">
        <v>0.6845588459138761</v>
      </c>
      <c r="EN31" s="7" t="n">
        <v>0.7354340593917564</v>
      </c>
      <c r="EO31" s="7" t="n">
        <v>0.864036068140855</v>
      </c>
      <c r="EP31" s="7" t="n">
        <v>0.8160731657018442</v>
      </c>
      <c r="EQ31" s="7" t="n">
        <v>0.4097320897836749</v>
      </c>
      <c r="ER31" s="7" t="n">
        <v>0.8303775931466452</v>
      </c>
      <c r="ES31" s="7" t="n">
        <v>0.9271613763275287</v>
      </c>
      <c r="ET31" s="7" t="n">
        <v>0.6079612705371424</v>
      </c>
      <c r="EU31" s="7" t="n">
        <v>0.9095783389649988</v>
      </c>
      <c r="EV31" s="7" t="n">
        <v>0.7947576114701905</v>
      </c>
      <c r="EW31" s="7" t="n">
        <v>0.8159398656225388</v>
      </c>
      <c r="EX31" s="7" t="n">
        <v>0.54019959328661</v>
      </c>
      <c r="EY31" s="7" t="n">
        <v>0.6751871944292953</v>
      </c>
      <c r="EZ31" s="7" t="n">
        <v>0.5933473369048201</v>
      </c>
      <c r="FA31" s="7" t="n">
        <v>0.3944063854126508</v>
      </c>
      <c r="FB31" s="7" t="n">
        <v>0.6899865174413576</v>
      </c>
      <c r="FC31" s="7" t="n">
        <v>0.8307737844463757</v>
      </c>
      <c r="FD31" s="7" t="n">
        <v>0.8756506455639768</v>
      </c>
      <c r="FE31" s="7" t="n">
        <v>0.8900918914397242</v>
      </c>
      <c r="FF31" s="7" t="n">
        <v>0.8211446236831011</v>
      </c>
      <c r="FG31" s="7" t="n">
        <v>0.7826387263447058</v>
      </c>
      <c r="FH31" s="7" t="n">
        <v>0.7640340557916419</v>
      </c>
      <c r="FI31" s="7" t="n">
        <v>0.6423210574989557</v>
      </c>
      <c r="FJ31" s="7" t="n">
        <v>0.717231969773413</v>
      </c>
      <c r="FK31" s="7" t="n">
        <v>0.8730145641395186</v>
      </c>
      <c r="FL31" s="7" t="n">
        <v>0.5975903750865027</v>
      </c>
      <c r="FM31" s="7" t="n">
        <v>0.8137582323383142</v>
      </c>
      <c r="FN31" s="7" t="n">
        <v>0.7018803799289038</v>
      </c>
      <c r="FO31" s="7" t="n">
        <v>0.8057558028496636</v>
      </c>
      <c r="FP31" s="7" t="n">
        <v>0.8727343234627395</v>
      </c>
      <c r="FQ31" s="7" t="n">
        <v>0.800835069495851</v>
      </c>
      <c r="FR31" s="7" t="n">
        <v>0.4950043152511581</v>
      </c>
      <c r="FS31" s="7" t="n">
        <v>0.7223086398374922</v>
      </c>
      <c r="FT31" s="7" t="n">
        <v>0.3408380784081293</v>
      </c>
      <c r="FU31" s="7" t="n">
        <v>0.8293281607076461</v>
      </c>
      <c r="FV31" s="7" t="n">
        <v>0.8066184729103387</v>
      </c>
      <c r="FW31" s="7" t="n">
        <v>0.6111257308607725</v>
      </c>
      <c r="FX31" s="7" t="n">
        <v>0.06388673696516377</v>
      </c>
      <c r="FY31" s="7" t="n">
        <v>0.6231585107272386</v>
      </c>
      <c r="FZ31" s="7" t="n">
        <v>0.600629428391375</v>
      </c>
      <c r="GA31" s="7" t="n">
        <v>0.8112931786262484</v>
      </c>
      <c r="GB31" s="7" t="n">
        <v>0.1695513491312182</v>
      </c>
      <c r="GC31" s="7" t="n">
        <v>0.4103733664457905</v>
      </c>
      <c r="GD31" s="7" t="n">
        <v>0.8167668315263398</v>
      </c>
      <c r="GE31" s="7" t="n">
        <v>0.7016146108517679</v>
      </c>
      <c r="GF31" s="7" t="n">
        <v>0.2335072143644336</v>
      </c>
      <c r="GG31" s="7" t="n">
        <v>0.887922471952411</v>
      </c>
      <c r="GH31" s="7" t="n">
        <v>0.7200361692115717</v>
      </c>
      <c r="GI31" s="7" t="n">
        <v>0.8064933622951977</v>
      </c>
      <c r="GJ31" s="7" t="n">
        <v>0.8479319320717672</v>
      </c>
      <c r="GK31" s="7" t="n">
        <v>0.8355653058174021</v>
      </c>
      <c r="GL31" s="7" t="n">
        <v>0.8819908310344089</v>
      </c>
      <c r="GM31" s="7" t="n">
        <v>0.3039559757836752</v>
      </c>
      <c r="GN31" s="7" t="n">
        <v>0.2057665716922779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0.95198896231984</v>
      </c>
      <c r="D32" s="7" t="n">
        <v>0.9573257941431319</v>
      </c>
      <c r="E32" s="7" t="n">
        <v>0.09793321113965399</v>
      </c>
      <c r="F32" s="7" t="n">
        <v>0.8732083536186213</v>
      </c>
      <c r="G32" s="7" t="n">
        <v>0.5072368882915619</v>
      </c>
      <c r="H32" s="7" t="n">
        <v>0.4199507588658247</v>
      </c>
      <c r="I32" s="7" t="n">
        <v>0.7334687932228944</v>
      </c>
      <c r="J32" s="7" t="n">
        <v>0.7522115218254162</v>
      </c>
      <c r="K32" s="7" t="n">
        <v>0.5394641493552748</v>
      </c>
      <c r="L32" s="7" t="n">
        <v>0.09904218999427156</v>
      </c>
      <c r="M32" s="7" t="n">
        <v>0.9887964945333111</v>
      </c>
      <c r="N32" s="7" t="n">
        <v>0.9983105741615698</v>
      </c>
      <c r="O32" s="7" t="n">
        <v>0.8655623849647086</v>
      </c>
      <c r="P32" s="7" t="n">
        <v>0.7992239439585315</v>
      </c>
      <c r="Q32" s="7" t="n">
        <v>0.5188169275977623</v>
      </c>
      <c r="R32" s="7" t="n">
        <v>0.7730769666885383</v>
      </c>
      <c r="S32" s="7" t="n">
        <v>0.810027749391831</v>
      </c>
      <c r="T32" s="7" t="n">
        <v>0.8107366271620631</v>
      </c>
      <c r="U32" s="7" t="n">
        <v>0.7964398390278995</v>
      </c>
      <c r="V32" s="7" t="n">
        <v>0.7491661031933319</v>
      </c>
      <c r="W32" s="7" t="n">
        <v>0.7908692068693489</v>
      </c>
      <c r="X32" s="7" t="n">
        <v>0.850550972475432</v>
      </c>
      <c r="Y32" s="7" t="n">
        <v>0.8359844075468376</v>
      </c>
      <c r="Z32" s="7" t="n">
        <v>0.8218526456672877</v>
      </c>
      <c r="AA32" s="7" t="n">
        <v>0.4988966965232329</v>
      </c>
      <c r="AB32" s="7" t="n">
        <v>0.3702778689378788</v>
      </c>
      <c r="AC32" s="7" t="n">
        <v>0.8161068568655239</v>
      </c>
      <c r="AD32" s="7" t="n">
        <v>0.2994284298637325</v>
      </c>
      <c r="AE32" s="7" t="n">
        <v>0.9336478764758704</v>
      </c>
      <c r="AF32" s="7" t="n">
        <v>0.9664993027737391</v>
      </c>
      <c r="AG32" s="7" t="n">
        <v>1</v>
      </c>
      <c r="AH32" s="7" t="n">
        <v>0.4378909354984782</v>
      </c>
      <c r="AI32" s="7" t="n">
        <v>0.9559609608224595</v>
      </c>
      <c r="AJ32" s="7" t="n">
        <v>0.3708960989021884</v>
      </c>
      <c r="AK32" s="7" t="n">
        <v>-0.24208037017992</v>
      </c>
      <c r="AL32" s="7" t="n">
        <v>0.3870124975194962</v>
      </c>
      <c r="AM32" s="7" t="n">
        <v>0.5061926024907799</v>
      </c>
      <c r="AN32" s="7" t="n">
        <v>0.7978142505884736</v>
      </c>
      <c r="AO32" s="7" t="n">
        <v>0.6146191916996687</v>
      </c>
      <c r="AP32" s="7" t="n">
        <v>0.5122730694518497</v>
      </c>
      <c r="AQ32" s="7" t="n">
        <v>0.6644046696398858</v>
      </c>
      <c r="AR32" s="7" t="n">
        <v>0.5210707424208051</v>
      </c>
      <c r="AS32" s="7" t="n">
        <v>0.8925430521742015</v>
      </c>
      <c r="AT32" s="7" t="n">
        <v>0.462682776104125</v>
      </c>
      <c r="AU32" s="7" t="n">
        <v>0.9778312521667873</v>
      </c>
      <c r="AV32" s="7" t="n">
        <v>0.8952452148175888</v>
      </c>
      <c r="AW32" s="7" t="n">
        <v>0.8996947315290451</v>
      </c>
      <c r="AX32" s="7" t="n">
        <v>0.6651800360677371</v>
      </c>
      <c r="AY32" s="7" t="n">
        <v>0.8532347090915529</v>
      </c>
      <c r="AZ32" s="7" t="n">
        <v>0.8266061632406186</v>
      </c>
      <c r="BA32" s="7" t="n">
        <v>0.9038756681374998</v>
      </c>
      <c r="BB32" s="7" t="n">
        <v>0.7486715647002844</v>
      </c>
      <c r="BC32" s="7" t="n">
        <v>0.9340229669990718</v>
      </c>
      <c r="BD32" s="7" t="n">
        <v>0.5629305831681134</v>
      </c>
      <c r="BE32" s="7" t="n">
        <v>0.7614005024135537</v>
      </c>
      <c r="BF32" s="7" t="n">
        <v>0.8247657428579308</v>
      </c>
      <c r="BG32" s="7" t="n">
        <v>0.7086927181856156</v>
      </c>
      <c r="BH32" s="7" t="n">
        <v>0.5318578164700669</v>
      </c>
      <c r="BI32" s="7" t="n">
        <v>-0.05196742076054243</v>
      </c>
      <c r="BJ32" s="7" t="n">
        <v>0.474849221814764</v>
      </c>
      <c r="BK32" s="7" t="n">
        <v>0.8844247860900586</v>
      </c>
      <c r="BL32" s="7" t="n">
        <v>0.8679857506524947</v>
      </c>
      <c r="BM32" s="7" t="n">
        <v>0.7094567803844655</v>
      </c>
      <c r="BN32" s="7" t="n">
        <v>0.9098742255485075</v>
      </c>
      <c r="BO32" s="7" t="n">
        <v>0.6146191897993367</v>
      </c>
      <c r="BP32" s="7" t="n">
        <v>0.7349466831029426</v>
      </c>
      <c r="BQ32" s="7" t="n">
        <v>0.8154128731719948</v>
      </c>
      <c r="BR32" s="7" t="n">
        <v>0.7037110145810227</v>
      </c>
      <c r="BS32" s="7" t="n">
        <v>0.8049619358340495</v>
      </c>
      <c r="BT32" s="7" t="n">
        <v>0.7180755636197752</v>
      </c>
      <c r="BU32" s="7" t="n">
        <v>0.6335625677068724</v>
      </c>
      <c r="BV32" s="7" t="n">
        <v>0.1723484659089726</v>
      </c>
      <c r="BW32" s="7" t="n">
        <v>0.2397354748944527</v>
      </c>
      <c r="BX32" s="7" t="n">
        <v>0.6369215586830277</v>
      </c>
      <c r="BY32" s="7" t="n">
        <v>0.7572513561357009</v>
      </c>
      <c r="BZ32" s="7" t="n">
        <v>-0.115087253542768</v>
      </c>
      <c r="CA32" s="7" t="n">
        <v>0.9963165306238647</v>
      </c>
      <c r="CB32" s="7" t="n">
        <v>0.9416595267277855</v>
      </c>
      <c r="CC32" s="7" t="n">
        <v>0.9367866795969219</v>
      </c>
      <c r="CD32" s="7" t="n">
        <v>0.7790432688644324</v>
      </c>
      <c r="CE32" s="7" t="n">
        <v>0.7817122460153604</v>
      </c>
      <c r="CF32" s="7" t="n">
        <v>0.7188399906810978</v>
      </c>
      <c r="CG32" s="7" t="n">
        <v>0.7393993441243629</v>
      </c>
      <c r="CH32" s="7" t="n">
        <v>0.7694590423859806</v>
      </c>
      <c r="CI32" s="7" t="n">
        <v>0.6000698895540973</v>
      </c>
      <c r="CJ32" s="7" t="n">
        <v>0.4268663391460659</v>
      </c>
      <c r="CK32" s="7" t="n">
        <v>0.8563194267298512</v>
      </c>
      <c r="CL32" s="7" t="n">
        <v>0.8815839983162165</v>
      </c>
      <c r="CM32" s="7" t="n">
        <v>0.4333410581294503</v>
      </c>
      <c r="CN32" s="7" t="n">
        <v>0.7968581744382202</v>
      </c>
      <c r="CO32" s="7" t="n">
        <v>0.4332346603255847</v>
      </c>
      <c r="CP32" s="7" t="n">
        <v>0.8236551670449238</v>
      </c>
      <c r="CQ32" s="7" t="n">
        <v>0.8885222218584883</v>
      </c>
      <c r="CR32" s="7" t="n">
        <v>0.8709261106537975</v>
      </c>
      <c r="CS32" s="7" t="n">
        <v>0.4830293808888208</v>
      </c>
      <c r="CT32" s="7" t="n">
        <v>0.1106236371658269</v>
      </c>
      <c r="CU32" s="7" t="n">
        <v>0.5311305439125849</v>
      </c>
      <c r="CV32" s="7" t="n">
        <v>0.6706404346992505</v>
      </c>
      <c r="CW32" s="7" t="n">
        <v>0.8607354029674145</v>
      </c>
      <c r="CX32" s="7" t="n">
        <v>0.875033649366199</v>
      </c>
      <c r="CY32" s="7" t="n">
        <v>0.8479389806345669</v>
      </c>
      <c r="CZ32" s="7" t="n">
        <v>0.6628076454900773</v>
      </c>
      <c r="DA32" s="7" t="n">
        <v>0.7967909999272248</v>
      </c>
      <c r="DB32" s="7" t="n">
        <v>0.9796488146646622</v>
      </c>
      <c r="DC32" s="7" t="n">
        <v>0.3727473206341921</v>
      </c>
      <c r="DD32" s="7" t="n">
        <v>0.7589473690346992</v>
      </c>
      <c r="DE32" s="7" t="n">
        <v>0.6302082798230324</v>
      </c>
      <c r="DF32" s="7" t="n">
        <v>0.6882318763565767</v>
      </c>
      <c r="DG32" s="7" t="n">
        <v>0.2664206362377828</v>
      </c>
      <c r="DH32" s="7" t="n">
        <v>0.8104537802715062</v>
      </c>
      <c r="DI32" s="7" t="n">
        <v>0.72373867319564</v>
      </c>
      <c r="DJ32" s="7" t="n">
        <v>0.8744450026377896</v>
      </c>
      <c r="DK32" s="7" t="n">
        <v>0.8277981645259544</v>
      </c>
      <c r="DL32" s="7" t="n">
        <v>0.8893076073659152</v>
      </c>
      <c r="DM32" s="7" t="n">
        <v>0.3360443196656439</v>
      </c>
      <c r="DN32" s="7" t="n">
        <v>0.739808295830924</v>
      </c>
      <c r="DO32" s="7" t="n">
        <v>0.4470587470459518</v>
      </c>
      <c r="DP32" s="7" t="n">
        <v>0.758037212108822</v>
      </c>
      <c r="DQ32" s="7" t="n">
        <v>0.7311702185054463</v>
      </c>
      <c r="DR32" s="7" t="n">
        <v>0.7480567285722919</v>
      </c>
      <c r="DS32" s="7" t="n">
        <v>0.8845911572034358</v>
      </c>
      <c r="DT32" s="7" t="n">
        <v>0.01927545358947057</v>
      </c>
      <c r="DU32" s="7" t="n">
        <v>0.7634530321338135</v>
      </c>
      <c r="DV32" s="7" t="n">
        <v>0.8975179452126856</v>
      </c>
      <c r="DW32" s="7" t="n">
        <v>0.9193113775055007</v>
      </c>
      <c r="DX32" s="7" t="n">
        <v>0.838352671593522</v>
      </c>
      <c r="DY32" s="7" t="n">
        <v>0.3652810228789501</v>
      </c>
      <c r="DZ32" s="7" t="n">
        <v>0.7079239953727774</v>
      </c>
      <c r="EA32" s="7" t="n">
        <v>0.8670985355135027</v>
      </c>
      <c r="EB32" s="7" t="n">
        <v>0.8539029893121582</v>
      </c>
      <c r="EC32" s="7" t="n">
        <v>0.8586278637097458</v>
      </c>
      <c r="ED32" s="7" t="n">
        <v>0.4357956777313742</v>
      </c>
      <c r="EE32" s="7" t="n">
        <v>0.8676139350584743</v>
      </c>
      <c r="EF32" s="7" t="n">
        <v>0.7645271975572903</v>
      </c>
      <c r="EG32" s="7" t="n">
        <v>0.6790070269964106</v>
      </c>
      <c r="EH32" s="7" t="n">
        <v>0.8693079252913799</v>
      </c>
      <c r="EI32" s="7" t="n">
        <v>0.592322572434456</v>
      </c>
      <c r="EJ32" s="7" t="n">
        <v>0.6935235266068056</v>
      </c>
      <c r="EK32" s="7" t="n">
        <v>0.7571225708967564</v>
      </c>
      <c r="EL32" s="7" t="n">
        <v>0.7633729911916842</v>
      </c>
      <c r="EM32" s="7" t="n">
        <v>0.6871458578079014</v>
      </c>
      <c r="EN32" s="7" t="n">
        <v>0.7058421032231992</v>
      </c>
      <c r="EO32" s="7" t="n">
        <v>0.8062350233410422</v>
      </c>
      <c r="EP32" s="7" t="n">
        <v>0.8236656263930819</v>
      </c>
      <c r="EQ32" s="7" t="n">
        <v>0.4682881014953467</v>
      </c>
      <c r="ER32" s="7" t="n">
        <v>0.7659803511628536</v>
      </c>
      <c r="ES32" s="7" t="n">
        <v>0.8581988024990818</v>
      </c>
      <c r="ET32" s="7" t="n">
        <v>0.6342269728130701</v>
      </c>
      <c r="EU32" s="7" t="n">
        <v>0.8643928476619123</v>
      </c>
      <c r="EV32" s="7" t="n">
        <v>0.7808543740014736</v>
      </c>
      <c r="EW32" s="7" t="n">
        <v>0.801983235383671</v>
      </c>
      <c r="EX32" s="7" t="n">
        <v>0.5941511231372691</v>
      </c>
      <c r="EY32" s="7" t="n">
        <v>0.7206471382279056</v>
      </c>
      <c r="EZ32" s="7" t="n">
        <v>0.6428718857444219</v>
      </c>
      <c r="FA32" s="7" t="n">
        <v>0.4661447542845757</v>
      </c>
      <c r="FB32" s="7" t="n">
        <v>0.6466655104127965</v>
      </c>
      <c r="FC32" s="7" t="n">
        <v>0.8060653985824819</v>
      </c>
      <c r="FD32" s="7" t="n">
        <v>0.8289778800261361</v>
      </c>
      <c r="FE32" s="7" t="n">
        <v>0.8368924283726085</v>
      </c>
      <c r="FF32" s="7" t="n">
        <v>0.8250938435815286</v>
      </c>
      <c r="FG32" s="7" t="n">
        <v>0.7729629117466931</v>
      </c>
      <c r="FH32" s="7" t="n">
        <v>0.669870472706238</v>
      </c>
      <c r="FI32" s="7" t="n">
        <v>0.5595746290575894</v>
      </c>
      <c r="FJ32" s="7" t="n">
        <v>0.728319654180269</v>
      </c>
      <c r="FK32" s="7" t="n">
        <v>0.8674709222066701</v>
      </c>
      <c r="FL32" s="7" t="n">
        <v>0.6254099037404086</v>
      </c>
      <c r="FM32" s="7" t="n">
        <v>0.7284626957835155</v>
      </c>
      <c r="FN32" s="7" t="n">
        <v>0.7411801183141558</v>
      </c>
      <c r="FO32" s="7" t="n">
        <v>0.7919079339954793</v>
      </c>
      <c r="FP32" s="7" t="n">
        <v>0.8525349370930181</v>
      </c>
      <c r="FQ32" s="7" t="n">
        <v>0.7228525960397127</v>
      </c>
      <c r="FR32" s="7" t="n">
        <v>0.5499609014346277</v>
      </c>
      <c r="FS32" s="7" t="n">
        <v>0.7703904845950593</v>
      </c>
      <c r="FT32" s="7" t="n">
        <v>0.324976771161252</v>
      </c>
      <c r="FU32" s="7" t="n">
        <v>0.8292734903624254</v>
      </c>
      <c r="FV32" s="7" t="n">
        <v>0.7928461614606478</v>
      </c>
      <c r="FW32" s="7" t="n">
        <v>0.6477828657616816</v>
      </c>
      <c r="FX32" s="7" t="n">
        <v>0.1621153132692613</v>
      </c>
      <c r="FY32" s="7" t="n">
        <v>0.7127813541141645</v>
      </c>
      <c r="FZ32" s="7" t="n">
        <v>0.6116169622675579</v>
      </c>
      <c r="GA32" s="7" t="n">
        <v>0.7923596268576466</v>
      </c>
      <c r="GB32" s="7" t="n">
        <v>0.1051385038502036</v>
      </c>
      <c r="GC32" s="7" t="n">
        <v>0.4656886688916651</v>
      </c>
      <c r="GD32" s="7" t="n">
        <v>0.7709915950767654</v>
      </c>
      <c r="GE32" s="7" t="n">
        <v>0.7198981386788188</v>
      </c>
      <c r="GF32" s="7" t="n">
        <v>0.3186330922404416</v>
      </c>
      <c r="GG32" s="7" t="n">
        <v>0.8895852346887768</v>
      </c>
      <c r="GH32" s="7" t="n">
        <v>0.6849725057262733</v>
      </c>
      <c r="GI32" s="7" t="n">
        <v>0.7408677005514426</v>
      </c>
      <c r="GJ32" s="7" t="n">
        <v>0.8426940768464816</v>
      </c>
      <c r="GK32" s="7" t="n">
        <v>0.7678830285527379</v>
      </c>
      <c r="GL32" s="7" t="n">
        <v>0.8440680786065825</v>
      </c>
      <c r="GM32" s="7" t="n">
        <v>0.3605376906889231</v>
      </c>
      <c r="GN32" s="7" t="n">
        <v>0.3072533257849465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0.4877792351001557</v>
      </c>
      <c r="D33" s="7" t="n">
        <v>0.5568497352415983</v>
      </c>
      <c r="E33" s="7" t="n">
        <v>0.1201624840045197</v>
      </c>
      <c r="F33" s="7" t="n">
        <v>0.642845021856196</v>
      </c>
      <c r="G33" s="7" t="n">
        <v>0.6724419974932291</v>
      </c>
      <c r="H33" s="7" t="n">
        <v>0.6675990848870264</v>
      </c>
      <c r="I33" s="7" t="n">
        <v>0.2189926600618256</v>
      </c>
      <c r="J33" s="7" t="n">
        <v>0.2341726123627602</v>
      </c>
      <c r="K33" s="7" t="n">
        <v>0.9330662145089053</v>
      </c>
      <c r="L33" s="7" t="n">
        <v>0.06818974801855551</v>
      </c>
      <c r="M33" s="7" t="n">
        <v>0.4692268409418114</v>
      </c>
      <c r="N33" s="7" t="n">
        <v>0.4271792367812227</v>
      </c>
      <c r="O33" s="7" t="n">
        <v>0.2377782153128025</v>
      </c>
      <c r="P33" s="7" t="n">
        <v>0.1514630016152807</v>
      </c>
      <c r="Q33" s="7" t="n">
        <v>0.8252870241227152</v>
      </c>
      <c r="R33" s="7" t="n">
        <v>0.1365781652668341</v>
      </c>
      <c r="S33" s="7" t="n">
        <v>0.1891821829538339</v>
      </c>
      <c r="T33" s="7" t="n">
        <v>0.1544415094566741</v>
      </c>
      <c r="U33" s="7" t="n">
        <v>0.1473378983544952</v>
      </c>
      <c r="V33" s="7" t="n">
        <v>0.1864954051818378</v>
      </c>
      <c r="W33" s="7" t="n">
        <v>0.1742781297838589</v>
      </c>
      <c r="X33" s="7" t="n">
        <v>0.2200589387302906</v>
      </c>
      <c r="Y33" s="7" t="n">
        <v>0.2582559923545695</v>
      </c>
      <c r="Z33" s="7" t="n">
        <v>0.3507102798186864</v>
      </c>
      <c r="AA33" s="7" t="n">
        <v>0.2930737806301832</v>
      </c>
      <c r="AB33" s="7" t="n">
        <v>0.7168680932734242</v>
      </c>
      <c r="AC33" s="7" t="n">
        <v>0.350658673132423</v>
      </c>
      <c r="AD33" s="7" t="n">
        <v>0.393343131751794</v>
      </c>
      <c r="AE33" s="7" t="n">
        <v>0.320081925964891</v>
      </c>
      <c r="AF33" s="7" t="n">
        <v>0.3620976164116798</v>
      </c>
      <c r="AG33" s="7" t="n">
        <v>0.4378909354984782</v>
      </c>
      <c r="AH33" s="7" t="n">
        <v>1</v>
      </c>
      <c r="AI33" s="7" t="n">
        <v>0.3960343801466428</v>
      </c>
      <c r="AJ33" s="7" t="n">
        <v>0.3722261194222142</v>
      </c>
      <c r="AK33" s="7" t="n">
        <v>-0.2320607603058032</v>
      </c>
      <c r="AL33" s="7" t="n">
        <v>0.6745960615839061</v>
      </c>
      <c r="AM33" s="7" t="n">
        <v>0.9750910478383008</v>
      </c>
      <c r="AN33" s="7" t="n">
        <v>0.08450856412517854</v>
      </c>
      <c r="AO33" s="7" t="n">
        <v>0.4945569668274367</v>
      </c>
      <c r="AP33" s="7" t="n">
        <v>0.5169094595774326</v>
      </c>
      <c r="AQ33" s="7" t="n">
        <v>0.1872190332166572</v>
      </c>
      <c r="AR33" s="7" t="n">
        <v>0.9663887844218243</v>
      </c>
      <c r="AS33" s="7" t="n">
        <v>0.1907616431925416</v>
      </c>
      <c r="AT33" s="7" t="n">
        <v>0.2257719648373791</v>
      </c>
      <c r="AU33" s="7" t="n">
        <v>0.3306982129093824</v>
      </c>
      <c r="AV33" s="7" t="n">
        <v>0.2272493637757456</v>
      </c>
      <c r="AW33" s="7" t="n">
        <v>0.2744462447658791</v>
      </c>
      <c r="AX33" s="7" t="n">
        <v>0.1265129832999262</v>
      </c>
      <c r="AY33" s="7" t="n">
        <v>0.1717716047553729</v>
      </c>
      <c r="AZ33" s="7" t="n">
        <v>0.1027700959328138</v>
      </c>
      <c r="BA33" s="7" t="n">
        <v>0.3286199113386064</v>
      </c>
      <c r="BB33" s="7" t="n">
        <v>0.7471343565859021</v>
      </c>
      <c r="BC33" s="7" t="n">
        <v>0.3182937768905754</v>
      </c>
      <c r="BD33" s="7" t="n">
        <v>0.4603821450972936</v>
      </c>
      <c r="BE33" s="7" t="n">
        <v>0.043732478305131</v>
      </c>
      <c r="BF33" s="7" t="n">
        <v>0.3469456728777255</v>
      </c>
      <c r="BG33" s="7" t="n">
        <v>0.6237750717700539</v>
      </c>
      <c r="BH33" s="7" t="n">
        <v>0.2126541343591088</v>
      </c>
      <c r="BI33" s="7" t="n">
        <v>-0.1309274781195376</v>
      </c>
      <c r="BJ33" s="7" t="n">
        <v>0.8836631152077175</v>
      </c>
      <c r="BK33" s="7" t="n">
        <v>0.1671074896480804</v>
      </c>
      <c r="BL33" s="7" t="n">
        <v>0.1984170098239429</v>
      </c>
      <c r="BM33" s="7" t="n">
        <v>0.1844189379942311</v>
      </c>
      <c r="BN33" s="7" t="n">
        <v>0.2845070995381259</v>
      </c>
      <c r="BO33" s="7" t="n">
        <v>0.4945568741474984</v>
      </c>
      <c r="BP33" s="7" t="n">
        <v>0.6553668800506872</v>
      </c>
      <c r="BQ33" s="7" t="n">
        <v>0.2716248649584405</v>
      </c>
      <c r="BR33" s="7" t="n">
        <v>0.5099739938435619</v>
      </c>
      <c r="BS33" s="7" t="n">
        <v>0.2237876715437674</v>
      </c>
      <c r="BT33" s="7" t="n">
        <v>0.6238613818231822</v>
      </c>
      <c r="BU33" s="7" t="n">
        <v>0.2595050934946667</v>
      </c>
      <c r="BV33" s="7" t="n">
        <v>0.4938425855617105</v>
      </c>
      <c r="BW33" s="7" t="n">
        <v>0.6566169197527564</v>
      </c>
      <c r="BX33" s="7" t="n">
        <v>0.8873809055255554</v>
      </c>
      <c r="BY33" s="7" t="n">
        <v>0.4761380320938582</v>
      </c>
      <c r="BZ33" s="7" t="n">
        <v>-0.171653070828508</v>
      </c>
      <c r="CA33" s="7" t="n">
        <v>0.4561260832377406</v>
      </c>
      <c r="CB33" s="7" t="n">
        <v>0.4323503149799239</v>
      </c>
      <c r="CC33" s="7" t="n">
        <v>0.5200721757584528</v>
      </c>
      <c r="CD33" s="7" t="n">
        <v>0.1658526981776597</v>
      </c>
      <c r="CE33" s="7" t="n">
        <v>0.3520569746175055</v>
      </c>
      <c r="CF33" s="7" t="n">
        <v>0.4648051683719193</v>
      </c>
      <c r="CG33" s="7" t="n">
        <v>0.5786151828290943</v>
      </c>
      <c r="CH33" s="7" t="n">
        <v>0.2586901439262844</v>
      </c>
      <c r="CI33" s="7" t="n">
        <v>0.6674144026453946</v>
      </c>
      <c r="CJ33" s="7" t="n">
        <v>0.7828442960444977</v>
      </c>
      <c r="CK33" s="7" t="n">
        <v>0.2894267604761488</v>
      </c>
      <c r="CL33" s="7" t="n">
        <v>0.179880145761888</v>
      </c>
      <c r="CM33" s="7" t="n">
        <v>0.702655553597067</v>
      </c>
      <c r="CN33" s="7" t="n">
        <v>0.4447814861126376</v>
      </c>
      <c r="CO33" s="7" t="n">
        <v>0.4630425219674809</v>
      </c>
      <c r="CP33" s="7" t="n">
        <v>0.3396837704674364</v>
      </c>
      <c r="CQ33" s="7" t="n">
        <v>0.1549626534006746</v>
      </c>
      <c r="CR33" s="7" t="n">
        <v>0.3235995896114709</v>
      </c>
      <c r="CS33" s="7" t="n">
        <v>0.9594362757007401</v>
      </c>
      <c r="CT33" s="7" t="n">
        <v>0.3928849590234182</v>
      </c>
      <c r="CU33" s="7" t="n">
        <v>0.931282517556584</v>
      </c>
      <c r="CV33" s="7" t="n">
        <v>0.4665020095410083</v>
      </c>
      <c r="CW33" s="7" t="n">
        <v>0.2007736229898863</v>
      </c>
      <c r="CX33" s="7" t="n">
        <v>0.1630077798349985</v>
      </c>
      <c r="CY33" s="7" t="n">
        <v>0.2269546863807695</v>
      </c>
      <c r="CZ33" s="7" t="n">
        <v>0.6025946818134532</v>
      </c>
      <c r="DA33" s="7" t="n">
        <v>0.2577343422520655</v>
      </c>
      <c r="DB33" s="7" t="n">
        <v>0.4066348507394049</v>
      </c>
      <c r="DC33" s="7" t="n">
        <v>0.547584748153451</v>
      </c>
      <c r="DD33" s="7" t="n">
        <v>0.369842749087427</v>
      </c>
      <c r="DE33" s="7" t="n">
        <v>0.2612158776457132</v>
      </c>
      <c r="DF33" s="7" t="n">
        <v>0.5911024496881297</v>
      </c>
      <c r="DG33" s="7" t="n">
        <v>0.5282767641096953</v>
      </c>
      <c r="DH33" s="7" t="n">
        <v>0.5888765390207854</v>
      </c>
      <c r="DI33" s="7" t="n">
        <v>0.2482789568241921</v>
      </c>
      <c r="DJ33" s="7" t="n">
        <v>0.1621276218110053</v>
      </c>
      <c r="DK33" s="7" t="n">
        <v>0.08176968885473876</v>
      </c>
      <c r="DL33" s="7" t="n">
        <v>0.2006669840064461</v>
      </c>
      <c r="DM33" s="7" t="n">
        <v>0.6961955064699339</v>
      </c>
      <c r="DN33" s="7" t="n">
        <v>0.111736130740294</v>
      </c>
      <c r="DO33" s="7" t="n">
        <v>0.9253981898244541</v>
      </c>
      <c r="DP33" s="7" t="n">
        <v>0.04052204989800266</v>
      </c>
      <c r="DQ33" s="7" t="n">
        <v>0.3336779992002821</v>
      </c>
      <c r="DR33" s="7" t="n">
        <v>0.455042811765685</v>
      </c>
      <c r="DS33" s="7" t="n">
        <v>0.2898888978689725</v>
      </c>
      <c r="DT33" s="7" t="n">
        <v>-0.08314614702500317</v>
      </c>
      <c r="DU33" s="7" t="n">
        <v>0.04096235485832282</v>
      </c>
      <c r="DV33" s="7" t="n">
        <v>0.1886280307405692</v>
      </c>
      <c r="DW33" s="7" t="n">
        <v>0.4405267588699611</v>
      </c>
      <c r="DX33" s="7" t="n">
        <v>0.07856007032752826</v>
      </c>
      <c r="DY33" s="7" t="n">
        <v>0.8798873543156144</v>
      </c>
      <c r="DZ33" s="7" t="n">
        <v>0.6170971061334104</v>
      </c>
      <c r="EA33" s="7" t="n">
        <v>0.1652204369127366</v>
      </c>
      <c r="EB33" s="7" t="n">
        <v>0.5228861630590099</v>
      </c>
      <c r="EC33" s="7" t="n">
        <v>0.1727819457323139</v>
      </c>
      <c r="ED33" s="7" t="n">
        <v>0.9602974663973246</v>
      </c>
      <c r="EE33" s="7" t="n">
        <v>0.1465795203868054</v>
      </c>
      <c r="EF33" s="7" t="n">
        <v>0.216079298615817</v>
      </c>
      <c r="EG33" s="7" t="n">
        <v>0.1389618134364372</v>
      </c>
      <c r="EH33" s="7" t="n">
        <v>0.1326622741573715</v>
      </c>
      <c r="EI33" s="7" t="n">
        <v>0.1652689799954804</v>
      </c>
      <c r="EJ33" s="7" t="n">
        <v>0.1652975251488247</v>
      </c>
      <c r="EK33" s="7" t="n">
        <v>0.5642171345932255</v>
      </c>
      <c r="EL33" s="7" t="n">
        <v>0.4508703642334492</v>
      </c>
      <c r="EM33" s="7" t="n">
        <v>0.0734765814730972</v>
      </c>
      <c r="EN33" s="7" t="n">
        <v>0.1755222546640224</v>
      </c>
      <c r="EO33" s="7" t="n">
        <v>0.1676328041414032</v>
      </c>
      <c r="EP33" s="7" t="n">
        <v>0.3485848520154558</v>
      </c>
      <c r="EQ33" s="7" t="n">
        <v>0.2037141003344033</v>
      </c>
      <c r="ER33" s="7" t="n">
        <v>0.2288486426180491</v>
      </c>
      <c r="ES33" s="7" t="n">
        <v>0.3481134425122426</v>
      </c>
      <c r="ET33" s="7" t="n">
        <v>0.2814139421907159</v>
      </c>
      <c r="EU33" s="7" t="n">
        <v>0.189820867704146</v>
      </c>
      <c r="EV33" s="7" t="n">
        <v>0.1661173056830558</v>
      </c>
      <c r="EW33" s="7" t="n">
        <v>0.1449048832269594</v>
      </c>
      <c r="EX33" s="7" t="n">
        <v>0.6223983591427321</v>
      </c>
      <c r="EY33" s="7" t="n">
        <v>0.6584054664616006</v>
      </c>
      <c r="EZ33" s="7" t="n">
        <v>0.4964276160350854</v>
      </c>
      <c r="FA33" s="7" t="n">
        <v>0.3704903080846026</v>
      </c>
      <c r="FB33" s="7" t="n">
        <v>0.1132374698124997</v>
      </c>
      <c r="FC33" s="7" t="n">
        <v>0.1788706244597635</v>
      </c>
      <c r="FD33" s="7" t="n">
        <v>0.2134615046488373</v>
      </c>
      <c r="FE33" s="7" t="n">
        <v>0.1954335016989117</v>
      </c>
      <c r="FF33" s="7" t="n">
        <v>0.1313565361274228</v>
      </c>
      <c r="FG33" s="7" t="n">
        <v>0.1489387680813026</v>
      </c>
      <c r="FH33" s="7" t="n">
        <v>0.1141516740793053</v>
      </c>
      <c r="FI33" s="7" t="n">
        <v>0.221677274322393</v>
      </c>
      <c r="FJ33" s="7" t="n">
        <v>0.1205763998243723</v>
      </c>
      <c r="FK33" s="7" t="n">
        <v>0.1738570050537607</v>
      </c>
      <c r="FL33" s="7" t="n">
        <v>0.2528335150837128</v>
      </c>
      <c r="FM33" s="7" t="n">
        <v>0.236074542115517</v>
      </c>
      <c r="FN33" s="7" t="n">
        <v>0.5179171984120744</v>
      </c>
      <c r="FO33" s="7" t="n">
        <v>0.1571477937682498</v>
      </c>
      <c r="FP33" s="7" t="n">
        <v>0.2026338216068544</v>
      </c>
      <c r="FQ33" s="7" t="n">
        <v>0.2510782550946165</v>
      </c>
      <c r="FR33" s="7" t="n">
        <v>0.6173048904850462</v>
      </c>
      <c r="FS33" s="7" t="n">
        <v>0.5311846111518087</v>
      </c>
      <c r="FT33" s="7" t="n">
        <v>0.2090379485164549</v>
      </c>
      <c r="FU33" s="7" t="n">
        <v>0.3099529707238606</v>
      </c>
      <c r="FV33" s="7" t="n">
        <v>0.1566757216073985</v>
      </c>
      <c r="FW33" s="7" t="n">
        <v>0.4757894722538547</v>
      </c>
      <c r="FX33" s="7" t="n">
        <v>0.4929550983752263</v>
      </c>
      <c r="FY33" s="7" t="n">
        <v>0.6605502697330454</v>
      </c>
      <c r="FZ33" s="7" t="n">
        <v>0.5909870266013045</v>
      </c>
      <c r="GA33" s="7" t="n">
        <v>0.1517761882752845</v>
      </c>
      <c r="GB33" s="7" t="n">
        <v>-2.504507525843182e-05</v>
      </c>
      <c r="GC33" s="7" t="n">
        <v>0.2062668183171352</v>
      </c>
      <c r="GD33" s="7" t="n">
        <v>0.3494511025725008</v>
      </c>
      <c r="GE33" s="7" t="n">
        <v>0.7621534939488117</v>
      </c>
      <c r="GF33" s="7" t="n">
        <v>0.5046755807683596</v>
      </c>
      <c r="GG33" s="7" t="n">
        <v>0.1559130913951018</v>
      </c>
      <c r="GH33" s="7" t="n">
        <v>0.5216319888202241</v>
      </c>
      <c r="GI33" s="7" t="n">
        <v>0.2739910448987709</v>
      </c>
      <c r="GJ33" s="7" t="n">
        <v>0.2510623834339287</v>
      </c>
      <c r="GK33" s="7" t="n">
        <v>0.204697663101069</v>
      </c>
      <c r="GL33" s="7" t="n">
        <v>0.2236584899774084</v>
      </c>
      <c r="GM33" s="7" t="n">
        <v>0.8857713890618507</v>
      </c>
      <c r="GN33" s="7" t="n">
        <v>0.5330584988650522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0.8427128907256423</v>
      </c>
      <c r="D34" s="7" t="n">
        <v>0.8872407711231501</v>
      </c>
      <c r="E34" s="7" t="n">
        <v>-0.006593516352927389</v>
      </c>
      <c r="F34" s="7" t="n">
        <v>0.820133320683614</v>
      </c>
      <c r="G34" s="7" t="n">
        <v>0.4329170032696803</v>
      </c>
      <c r="H34" s="7" t="n">
        <v>0.3583912297608604</v>
      </c>
      <c r="I34" s="7" t="n">
        <v>0.6417574651153116</v>
      </c>
      <c r="J34" s="7" t="n">
        <v>0.6725328438062596</v>
      </c>
      <c r="K34" s="7" t="n">
        <v>0.4889817040861405</v>
      </c>
      <c r="L34" s="7" t="n">
        <v>0.0007296525293128059</v>
      </c>
      <c r="M34" s="7" t="n">
        <v>0.9749466212556841</v>
      </c>
      <c r="N34" s="7" t="n">
        <v>0.9614023325060922</v>
      </c>
      <c r="O34" s="7" t="n">
        <v>0.8076185944255699</v>
      </c>
      <c r="P34" s="7" t="n">
        <v>0.7686835630969393</v>
      </c>
      <c r="Q34" s="7" t="n">
        <v>0.4669700998373844</v>
      </c>
      <c r="R34" s="7" t="n">
        <v>0.7524956946927965</v>
      </c>
      <c r="S34" s="7" t="n">
        <v>0.7739114764577734</v>
      </c>
      <c r="T34" s="7" t="n">
        <v>0.7333413314899117</v>
      </c>
      <c r="U34" s="7" t="n">
        <v>0.8048280531079399</v>
      </c>
      <c r="V34" s="7" t="n">
        <v>0.6945146046090405</v>
      </c>
      <c r="W34" s="7" t="n">
        <v>0.7044350366726868</v>
      </c>
      <c r="X34" s="7" t="n">
        <v>0.8029109940988667</v>
      </c>
      <c r="Y34" s="7" t="n">
        <v>0.76234820418441</v>
      </c>
      <c r="Z34" s="7" t="n">
        <v>0.7665588053443924</v>
      </c>
      <c r="AA34" s="7" t="n">
        <v>0.4185544358015799</v>
      </c>
      <c r="AB34" s="7" t="n">
        <v>0.3266754710944184</v>
      </c>
      <c r="AC34" s="7" t="n">
        <v>0.7639749888500801</v>
      </c>
      <c r="AD34" s="7" t="n">
        <v>0.1644287087750819</v>
      </c>
      <c r="AE34" s="7" t="n">
        <v>0.8317609260715951</v>
      </c>
      <c r="AF34" s="7" t="n">
        <v>0.8726959818645462</v>
      </c>
      <c r="AG34" s="7" t="n">
        <v>0.9559609608224595</v>
      </c>
      <c r="AH34" s="7" t="n">
        <v>0.3960343801466428</v>
      </c>
      <c r="AI34" s="7" t="n">
        <v>1</v>
      </c>
      <c r="AJ34" s="7" t="n">
        <v>0.2407316478316733</v>
      </c>
      <c r="AK34" s="7" t="n">
        <v>-0.2871001415256348</v>
      </c>
      <c r="AL34" s="7" t="n">
        <v>0.3293550175680345</v>
      </c>
      <c r="AM34" s="7" t="n">
        <v>0.4461315517551808</v>
      </c>
      <c r="AN34" s="7" t="n">
        <v>0.8100712052496036</v>
      </c>
      <c r="AO34" s="7" t="n">
        <v>0.5373250661033605</v>
      </c>
      <c r="AP34" s="7" t="n">
        <v>0.4210847597222314</v>
      </c>
      <c r="AQ34" s="7" t="n">
        <v>0.6847890964745598</v>
      </c>
      <c r="AR34" s="7" t="n">
        <v>0.4571349321500194</v>
      </c>
      <c r="AS34" s="7" t="n">
        <v>0.8521941306997901</v>
      </c>
      <c r="AT34" s="7" t="n">
        <v>0.4165216523644771</v>
      </c>
      <c r="AU34" s="7" t="n">
        <v>0.9583575478528917</v>
      </c>
      <c r="AV34" s="7" t="n">
        <v>0.9455246440626</v>
      </c>
      <c r="AW34" s="7" t="n">
        <v>0.7955115450295284</v>
      </c>
      <c r="AX34" s="7" t="n">
        <v>0.6815472998145211</v>
      </c>
      <c r="AY34" s="7" t="n">
        <v>0.9282612173397418</v>
      </c>
      <c r="AZ34" s="7" t="n">
        <v>0.8912115140083238</v>
      </c>
      <c r="BA34" s="7" t="n">
        <v>0.7904495945561965</v>
      </c>
      <c r="BB34" s="7" t="n">
        <v>0.6846520577955634</v>
      </c>
      <c r="BC34" s="7" t="n">
        <v>0.9770130361636885</v>
      </c>
      <c r="BD34" s="7" t="n">
        <v>0.4483621737912971</v>
      </c>
      <c r="BE34" s="7" t="n">
        <v>0.7486410331588386</v>
      </c>
      <c r="BF34" s="7" t="n">
        <v>0.7673336133726504</v>
      </c>
      <c r="BG34" s="7" t="n">
        <v>0.65995998240978</v>
      </c>
      <c r="BH34" s="7" t="n">
        <v>0.4952276770986368</v>
      </c>
      <c r="BI34" s="7" t="n">
        <v>-0.1398737061278988</v>
      </c>
      <c r="BJ34" s="7" t="n">
        <v>0.4058261961274042</v>
      </c>
      <c r="BK34" s="7" t="n">
        <v>0.927320522960273</v>
      </c>
      <c r="BL34" s="7" t="n">
        <v>0.9334506334723907</v>
      </c>
      <c r="BM34" s="7" t="n">
        <v>0.7085202460543242</v>
      </c>
      <c r="BN34" s="7" t="n">
        <v>0.9631316249281505</v>
      </c>
      <c r="BO34" s="7" t="n">
        <v>0.537325095441102</v>
      </c>
      <c r="BP34" s="7" t="n">
        <v>0.6770078090618268</v>
      </c>
      <c r="BQ34" s="7" t="n">
        <v>0.7015438101069332</v>
      </c>
      <c r="BR34" s="7" t="n">
        <v>0.5708390182020961</v>
      </c>
      <c r="BS34" s="7" t="n">
        <v>0.698898037628227</v>
      </c>
      <c r="BT34" s="7" t="n">
        <v>0.6654859491514994</v>
      </c>
      <c r="BU34" s="7" t="n">
        <v>0.6205164773326396</v>
      </c>
      <c r="BV34" s="7" t="n">
        <v>0.09412778481508312</v>
      </c>
      <c r="BW34" s="7" t="n">
        <v>0.2134311256222</v>
      </c>
      <c r="BX34" s="7" t="n">
        <v>0.5504079346765586</v>
      </c>
      <c r="BY34" s="7" t="n">
        <v>0.6450880666930147</v>
      </c>
      <c r="BZ34" s="7" t="n">
        <v>-0.1671238196774205</v>
      </c>
      <c r="CA34" s="7" t="n">
        <v>0.9636802698441469</v>
      </c>
      <c r="CB34" s="7" t="n">
        <v>0.9750049439779237</v>
      </c>
      <c r="CC34" s="7" t="n">
        <v>0.9602431618536245</v>
      </c>
      <c r="CD34" s="7" t="n">
        <v>0.690592413166323</v>
      </c>
      <c r="CE34" s="7" t="n">
        <v>0.6533377217996164</v>
      </c>
      <c r="CF34" s="7" t="n">
        <v>0.577229130224302</v>
      </c>
      <c r="CG34" s="7" t="n">
        <v>0.6206053708019593</v>
      </c>
      <c r="CH34" s="7" t="n">
        <v>0.7178904140169844</v>
      </c>
      <c r="CI34" s="7" t="n">
        <v>0.5124039714764724</v>
      </c>
      <c r="CJ34" s="7" t="n">
        <v>0.3398350619127377</v>
      </c>
      <c r="CK34" s="7" t="n">
        <v>0.7494112413680032</v>
      </c>
      <c r="CL34" s="7" t="n">
        <v>0.8544505691059433</v>
      </c>
      <c r="CM34" s="7" t="n">
        <v>0.3618593462712648</v>
      </c>
      <c r="CN34" s="7" t="n">
        <v>0.6994292136678587</v>
      </c>
      <c r="CO34" s="7" t="n">
        <v>0.3397149259188437</v>
      </c>
      <c r="CP34" s="7" t="n">
        <v>0.7659200759035296</v>
      </c>
      <c r="CQ34" s="7" t="n">
        <v>0.8794022592904511</v>
      </c>
      <c r="CR34" s="7" t="n">
        <v>0.8099053023504983</v>
      </c>
      <c r="CS34" s="7" t="n">
        <v>0.4228247373510566</v>
      </c>
      <c r="CT34" s="7" t="n">
        <v>0.02057174909879586</v>
      </c>
      <c r="CU34" s="7" t="n">
        <v>0.459207465291084</v>
      </c>
      <c r="CV34" s="7" t="n">
        <v>0.5167663563088982</v>
      </c>
      <c r="CW34" s="7" t="n">
        <v>0.8000414360522435</v>
      </c>
      <c r="CX34" s="7" t="n">
        <v>0.8231763458440564</v>
      </c>
      <c r="CY34" s="7" t="n">
        <v>0.7712355190662386</v>
      </c>
      <c r="CZ34" s="7" t="n">
        <v>0.5387609890840274</v>
      </c>
      <c r="DA34" s="7" t="n">
        <v>0.6832682531006269</v>
      </c>
      <c r="DB34" s="7" t="n">
        <v>0.8979103408867727</v>
      </c>
      <c r="DC34" s="7" t="n">
        <v>0.2655260513310118</v>
      </c>
      <c r="DD34" s="7" t="n">
        <v>0.6436662411826561</v>
      </c>
      <c r="DE34" s="7" t="n">
        <v>0.6175287152621732</v>
      </c>
      <c r="DF34" s="7" t="n">
        <v>0.5393265488591419</v>
      </c>
      <c r="DG34" s="7" t="n">
        <v>0.1925019292050358</v>
      </c>
      <c r="DH34" s="7" t="n">
        <v>0.6994026301108229</v>
      </c>
      <c r="DI34" s="7" t="n">
        <v>0.593072292283201</v>
      </c>
      <c r="DJ34" s="7" t="n">
        <v>0.8683086972824101</v>
      </c>
      <c r="DK34" s="7" t="n">
        <v>0.8488074505355352</v>
      </c>
      <c r="DL34" s="7" t="n">
        <v>0.912197060235879</v>
      </c>
      <c r="DM34" s="7" t="n">
        <v>0.2930069962209443</v>
      </c>
      <c r="DN34" s="7" t="n">
        <v>0.7258578689463746</v>
      </c>
      <c r="DO34" s="7" t="n">
        <v>0.3881356535385407</v>
      </c>
      <c r="DP34" s="7" t="n">
        <v>0.7760615060453585</v>
      </c>
      <c r="DQ34" s="7" t="n">
        <v>0.655858189041447</v>
      </c>
      <c r="DR34" s="7" t="n">
        <v>0.6668069835875413</v>
      </c>
      <c r="DS34" s="7" t="n">
        <v>0.7917246195398454</v>
      </c>
      <c r="DT34" s="7" t="n">
        <v>-0.07573818469974018</v>
      </c>
      <c r="DU34" s="7" t="n">
        <v>0.7817798381476042</v>
      </c>
      <c r="DV34" s="7" t="n">
        <v>0.9009202898651105</v>
      </c>
      <c r="DW34" s="7" t="n">
        <v>0.9509237131450197</v>
      </c>
      <c r="DX34" s="7" t="n">
        <v>0.848145456422195</v>
      </c>
      <c r="DY34" s="7" t="n">
        <v>0.3311741996910633</v>
      </c>
      <c r="DZ34" s="7" t="n">
        <v>0.6623008780659996</v>
      </c>
      <c r="EA34" s="7" t="n">
        <v>0.8449039295347288</v>
      </c>
      <c r="EB34" s="7" t="n">
        <v>0.7671601087111024</v>
      </c>
      <c r="EC34" s="7" t="n">
        <v>0.844101179071193</v>
      </c>
      <c r="ED34" s="7" t="n">
        <v>0.3738760359764406</v>
      </c>
      <c r="EE34" s="7" t="n">
        <v>0.8453575280641195</v>
      </c>
      <c r="EF34" s="7" t="n">
        <v>0.642559976206317</v>
      </c>
      <c r="EG34" s="7" t="n">
        <v>0.5555367168930005</v>
      </c>
      <c r="EH34" s="7" t="n">
        <v>0.9208289095361686</v>
      </c>
      <c r="EI34" s="7" t="n">
        <v>0.5938891670616315</v>
      </c>
      <c r="EJ34" s="7" t="n">
        <v>0.6545847420023794</v>
      </c>
      <c r="EK34" s="7" t="n">
        <v>0.6894120451082095</v>
      </c>
      <c r="EL34" s="7" t="n">
        <v>0.654329719985811</v>
      </c>
      <c r="EM34" s="7" t="n">
        <v>0.6756149823405051</v>
      </c>
      <c r="EN34" s="7" t="n">
        <v>0.6751306737839707</v>
      </c>
      <c r="EO34" s="7" t="n">
        <v>0.7408428345661737</v>
      </c>
      <c r="EP34" s="7" t="n">
        <v>0.7723904711092594</v>
      </c>
      <c r="EQ34" s="7" t="n">
        <v>0.4359377725164668</v>
      </c>
      <c r="ER34" s="7" t="n">
        <v>0.664195129135733</v>
      </c>
      <c r="ES34" s="7" t="n">
        <v>0.7253697602743735</v>
      </c>
      <c r="ET34" s="7" t="n">
        <v>0.5569691223911916</v>
      </c>
      <c r="EU34" s="7" t="n">
        <v>0.7818206882679428</v>
      </c>
      <c r="EV34" s="7" t="n">
        <v>0.7560401652477375</v>
      </c>
      <c r="EW34" s="7" t="n">
        <v>0.7758824809201061</v>
      </c>
      <c r="EX34" s="7" t="n">
        <v>0.4870422227894566</v>
      </c>
      <c r="EY34" s="7" t="n">
        <v>0.6296534664327799</v>
      </c>
      <c r="EZ34" s="7" t="n">
        <v>0.5364487686805469</v>
      </c>
      <c r="FA34" s="7" t="n">
        <v>0.3855574165709365</v>
      </c>
      <c r="FB34" s="7" t="n">
        <v>0.6150470035308545</v>
      </c>
      <c r="FC34" s="7" t="n">
        <v>0.7701075653691255</v>
      </c>
      <c r="FD34" s="7" t="n">
        <v>0.7559023808916616</v>
      </c>
      <c r="FE34" s="7" t="n">
        <v>0.7618705980682696</v>
      </c>
      <c r="FF34" s="7" t="n">
        <v>0.8440607629368738</v>
      </c>
      <c r="FG34" s="7" t="n">
        <v>0.7524189411221883</v>
      </c>
      <c r="FH34" s="7" t="n">
        <v>0.5587055685282249</v>
      </c>
      <c r="FI34" s="7" t="n">
        <v>0.4549340411896474</v>
      </c>
      <c r="FJ34" s="7" t="n">
        <v>0.7358337378548607</v>
      </c>
      <c r="FK34" s="7" t="n">
        <v>0.8368157940727844</v>
      </c>
      <c r="FL34" s="7" t="n">
        <v>0.6421247764028731</v>
      </c>
      <c r="FM34" s="7" t="n">
        <v>0.5939097340472277</v>
      </c>
      <c r="FN34" s="7" t="n">
        <v>0.6445323583503075</v>
      </c>
      <c r="FO34" s="7" t="n">
        <v>0.7679975781225817</v>
      </c>
      <c r="FP34" s="7" t="n">
        <v>0.7990844246404655</v>
      </c>
      <c r="FQ34" s="7" t="n">
        <v>0.5976029526609786</v>
      </c>
      <c r="FR34" s="7" t="n">
        <v>0.4308985642891865</v>
      </c>
      <c r="FS34" s="7" t="n">
        <v>0.6655172430209285</v>
      </c>
      <c r="FT34" s="7" t="n">
        <v>0.2476834847881305</v>
      </c>
      <c r="FU34" s="7" t="n">
        <v>0.7785529188585413</v>
      </c>
      <c r="FV34" s="7" t="n">
        <v>0.7687383681726691</v>
      </c>
      <c r="FW34" s="7" t="n">
        <v>0.6334872265480769</v>
      </c>
      <c r="FX34" s="7" t="n">
        <v>0.08501574909261374</v>
      </c>
      <c r="FY34" s="7" t="n">
        <v>0.6562703483298714</v>
      </c>
      <c r="FZ34" s="7" t="n">
        <v>0.4888394461534407</v>
      </c>
      <c r="GA34" s="7" t="n">
        <v>0.7654846633557784</v>
      </c>
      <c r="GB34" s="7" t="n">
        <v>-0.002232537876890243</v>
      </c>
      <c r="GC34" s="7" t="n">
        <v>0.4266312757141543</v>
      </c>
      <c r="GD34" s="7" t="n">
        <v>0.6391058874710521</v>
      </c>
      <c r="GE34" s="7" t="n">
        <v>0.6145353906731803</v>
      </c>
      <c r="GF34" s="7" t="n">
        <v>0.2259703542014727</v>
      </c>
      <c r="GG34" s="7" t="n">
        <v>0.8837878569494879</v>
      </c>
      <c r="GH34" s="7" t="n">
        <v>0.554859745160773</v>
      </c>
      <c r="GI34" s="7" t="n">
        <v>0.6378649569674447</v>
      </c>
      <c r="GJ34" s="7" t="n">
        <v>0.8125783890079363</v>
      </c>
      <c r="GK34" s="7" t="n">
        <v>0.6611960609203684</v>
      </c>
      <c r="GL34" s="7" t="n">
        <v>0.7949992019050707</v>
      </c>
      <c r="GM34" s="7" t="n">
        <v>0.3263457148028592</v>
      </c>
      <c r="GN34" s="7" t="n">
        <v>0.2208739152363409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0.51874960083932</v>
      </c>
      <c r="D35" s="7" t="n">
        <v>0.4656052762754975</v>
      </c>
      <c r="E35" s="7" t="n">
        <v>0.9168866210368491</v>
      </c>
      <c r="F35" s="7" t="n">
        <v>0.4536740505188404</v>
      </c>
      <c r="G35" s="7" t="n">
        <v>0.5729269723051403</v>
      </c>
      <c r="H35" s="7" t="n">
        <v>0.5821782708837074</v>
      </c>
      <c r="I35" s="7" t="n">
        <v>0.572422700367654</v>
      </c>
      <c r="J35" s="7" t="n">
        <v>0.5511429018872793</v>
      </c>
      <c r="K35" s="7" t="n">
        <v>0.4074241825580485</v>
      </c>
      <c r="L35" s="7" t="n">
        <v>0.8698966204503414</v>
      </c>
      <c r="M35" s="7" t="n">
        <v>0.3824498168497993</v>
      </c>
      <c r="N35" s="7" t="n">
        <v>0.3472085059876282</v>
      </c>
      <c r="O35" s="7" t="n">
        <v>0.1252508823240049</v>
      </c>
      <c r="P35" s="7" t="n">
        <v>0.0620068643977983</v>
      </c>
      <c r="Q35" s="7" t="n">
        <v>0.1753272183325395</v>
      </c>
      <c r="R35" s="7" t="n">
        <v>0.03979640341508128</v>
      </c>
      <c r="S35" s="7" t="n">
        <v>0.07553156421861189</v>
      </c>
      <c r="T35" s="7" t="n">
        <v>0.1847643591933459</v>
      </c>
      <c r="U35" s="7" t="n">
        <v>0.02244882487577048</v>
      </c>
      <c r="V35" s="7" t="n">
        <v>0.2780363798712684</v>
      </c>
      <c r="W35" s="7" t="n">
        <v>0.09838880918149057</v>
      </c>
      <c r="X35" s="7" t="n">
        <v>0.1190971461398357</v>
      </c>
      <c r="Y35" s="7" t="n">
        <v>0.1130664559088824</v>
      </c>
      <c r="Z35" s="7" t="n">
        <v>0.3723053525030977</v>
      </c>
      <c r="AA35" s="7" t="n">
        <v>0.5469965643342349</v>
      </c>
      <c r="AB35" s="7" t="n">
        <v>0.4978726379145592</v>
      </c>
      <c r="AC35" s="7" t="n">
        <v>0.3619917919263554</v>
      </c>
      <c r="AD35" s="7" t="n">
        <v>0.8750030534415155</v>
      </c>
      <c r="AE35" s="7" t="n">
        <v>0.3430151671662864</v>
      </c>
      <c r="AF35" s="7" t="n">
        <v>0.3323482098919125</v>
      </c>
      <c r="AG35" s="7" t="n">
        <v>0.3708960989021884</v>
      </c>
      <c r="AH35" s="7" t="n">
        <v>0.3722261194222142</v>
      </c>
      <c r="AI35" s="7" t="n">
        <v>0.2407316478316733</v>
      </c>
      <c r="AJ35" s="7" t="n">
        <v>1</v>
      </c>
      <c r="AK35" s="7" t="n">
        <v>0.5051611939283207</v>
      </c>
      <c r="AL35" s="7" t="n">
        <v>0.6113397503276289</v>
      </c>
      <c r="AM35" s="7" t="n">
        <v>0.4086398798395696</v>
      </c>
      <c r="AN35" s="7" t="n">
        <v>0.06438690205273404</v>
      </c>
      <c r="AO35" s="7" t="n">
        <v>0.5490822428426761</v>
      </c>
      <c r="AP35" s="7" t="n">
        <v>0.729316934358475</v>
      </c>
      <c r="AQ35" s="7" t="n">
        <v>0.3742752263164251</v>
      </c>
      <c r="AR35" s="7" t="n">
        <v>0.4083417180159468</v>
      </c>
      <c r="AS35" s="7" t="n">
        <v>0.09651558295761188</v>
      </c>
      <c r="AT35" s="7" t="n">
        <v>0.5335707676510936</v>
      </c>
      <c r="AU35" s="7" t="n">
        <v>0.275764697497081</v>
      </c>
      <c r="AV35" s="7" t="n">
        <v>0.1570292759195945</v>
      </c>
      <c r="AW35" s="7" t="n">
        <v>0.2811290064216745</v>
      </c>
      <c r="AX35" s="7" t="n">
        <v>0.2590698451237112</v>
      </c>
      <c r="AY35" s="7" t="n">
        <v>0.1028193632279908</v>
      </c>
      <c r="AZ35" s="7" t="n">
        <v>0.05929862504085903</v>
      </c>
      <c r="BA35" s="7" t="n">
        <v>0.3245622414006968</v>
      </c>
      <c r="BB35" s="7" t="n">
        <v>0.5739594727544683</v>
      </c>
      <c r="BC35" s="7" t="n">
        <v>0.2185781646301539</v>
      </c>
      <c r="BD35" s="7" t="n">
        <v>0.748139134915992</v>
      </c>
      <c r="BE35" s="7" t="n">
        <v>0.03196292641742045</v>
      </c>
      <c r="BF35" s="7" t="n">
        <v>0.3651212142522948</v>
      </c>
      <c r="BG35" s="7" t="n">
        <v>0.4328494920483994</v>
      </c>
      <c r="BH35" s="7" t="n">
        <v>0.4777251817510288</v>
      </c>
      <c r="BI35" s="7" t="n">
        <v>0.4139914168186092</v>
      </c>
      <c r="BJ35" s="7" t="n">
        <v>0.3230859749947987</v>
      </c>
      <c r="BK35" s="7" t="n">
        <v>0.105744077982395</v>
      </c>
      <c r="BL35" s="7" t="n">
        <v>0.1307223766052871</v>
      </c>
      <c r="BM35" s="7" t="n">
        <v>0.3373747177702669</v>
      </c>
      <c r="BN35" s="7" t="n">
        <v>0.2011827903096179</v>
      </c>
      <c r="BO35" s="7" t="n">
        <v>0.5490824016509027</v>
      </c>
      <c r="BP35" s="7" t="n">
        <v>0.4405066109777262</v>
      </c>
      <c r="BQ35" s="7" t="n">
        <v>0.2223587839816701</v>
      </c>
      <c r="BR35" s="7" t="n">
        <v>0.4254575812907859</v>
      </c>
      <c r="BS35" s="7" t="n">
        <v>0.1646077105768791</v>
      </c>
      <c r="BT35" s="7" t="n">
        <v>0.4516533578710756</v>
      </c>
      <c r="BU35" s="7" t="n">
        <v>0.3065990355183294</v>
      </c>
      <c r="BV35" s="7" t="n">
        <v>0.5854633796310914</v>
      </c>
      <c r="BW35" s="7" t="n">
        <v>0.3895687540551062</v>
      </c>
      <c r="BX35" s="7" t="n">
        <v>0.411262274112063</v>
      </c>
      <c r="BY35" s="7" t="n">
        <v>0.5643986814924178</v>
      </c>
      <c r="BZ35" s="7" t="n">
        <v>0.6066123659146221</v>
      </c>
      <c r="CA35" s="7" t="n">
        <v>0.3759277919086975</v>
      </c>
      <c r="CB35" s="7" t="n">
        <v>0.3123028295084396</v>
      </c>
      <c r="CC35" s="7" t="n">
        <v>0.3490942210580875</v>
      </c>
      <c r="CD35" s="7" t="n">
        <v>0.2417388457837709</v>
      </c>
      <c r="CE35" s="7" t="n">
        <v>0.3650069051725708</v>
      </c>
      <c r="CF35" s="7" t="n">
        <v>0.5990864997872682</v>
      </c>
      <c r="CG35" s="7" t="n">
        <v>0.5520438626992199</v>
      </c>
      <c r="CH35" s="7" t="n">
        <v>0.274978488642095</v>
      </c>
      <c r="CI35" s="7" t="n">
        <v>0.4679296671494469</v>
      </c>
      <c r="CJ35" s="7" t="n">
        <v>0.5700774304007564</v>
      </c>
      <c r="CK35" s="7" t="n">
        <v>0.2868374461739545</v>
      </c>
      <c r="CL35" s="7" t="n">
        <v>0.07256772099174284</v>
      </c>
      <c r="CM35" s="7" t="n">
        <v>0.56048403170098</v>
      </c>
      <c r="CN35" s="7" t="n">
        <v>0.380749199939956</v>
      </c>
      <c r="CO35" s="7" t="n">
        <v>0.6588099649286697</v>
      </c>
      <c r="CP35" s="7" t="n">
        <v>0.3731369303150452</v>
      </c>
      <c r="CQ35" s="7" t="n">
        <v>0.08816736148092578</v>
      </c>
      <c r="CR35" s="7" t="n">
        <v>0.1158944013702744</v>
      </c>
      <c r="CS35" s="7" t="n">
        <v>0.3550949146305937</v>
      </c>
      <c r="CT35" s="7" t="n">
        <v>0.8166033296866062</v>
      </c>
      <c r="CU35" s="7" t="n">
        <v>0.3671598991466947</v>
      </c>
      <c r="CV35" s="7" t="n">
        <v>0.4435127793772054</v>
      </c>
      <c r="CW35" s="7" t="n">
        <v>0.1089720455969906</v>
      </c>
      <c r="CX35" s="7" t="n">
        <v>0.09592837539830355</v>
      </c>
      <c r="CY35" s="7" t="n">
        <v>0.2412560381874306</v>
      </c>
      <c r="CZ35" s="7" t="n">
        <v>0.406443055564055</v>
      </c>
      <c r="DA35" s="7" t="n">
        <v>0.2633995512821266</v>
      </c>
      <c r="DB35" s="7" t="n">
        <v>0.3779315870797929</v>
      </c>
      <c r="DC35" s="7" t="n">
        <v>0.8258357401884042</v>
      </c>
      <c r="DD35" s="7" t="n">
        <v>0.355131268586912</v>
      </c>
      <c r="DE35" s="7" t="n">
        <v>0.307144214918404</v>
      </c>
      <c r="DF35" s="7" t="n">
        <v>0.6016639870376672</v>
      </c>
      <c r="DG35" s="7" t="n">
        <v>0.5860460237670698</v>
      </c>
      <c r="DH35" s="7" t="n">
        <v>0.7210155184771265</v>
      </c>
      <c r="DI35" s="7" t="n">
        <v>0.2064705625417455</v>
      </c>
      <c r="DJ35" s="7" t="n">
        <v>0.08383103549986996</v>
      </c>
      <c r="DK35" s="7" t="n">
        <v>0.01167725323331557</v>
      </c>
      <c r="DL35" s="7" t="n">
        <v>0.06219235018604551</v>
      </c>
      <c r="DM35" s="7" t="n">
        <v>0.5228232946864915</v>
      </c>
      <c r="DN35" s="7" t="n">
        <v>0.1828939616154747</v>
      </c>
      <c r="DO35" s="7" t="n">
        <v>0.3061293763545468</v>
      </c>
      <c r="DP35" s="7" t="n">
        <v>0.01064886444330707</v>
      </c>
      <c r="DQ35" s="7" t="n">
        <v>0.09967431480592237</v>
      </c>
      <c r="DR35" s="7" t="n">
        <v>0.4027798712220176</v>
      </c>
      <c r="DS35" s="7" t="n">
        <v>0.2882098345297495</v>
      </c>
      <c r="DT35" s="7" t="n">
        <v>0.3259284180921793</v>
      </c>
      <c r="DU35" s="7" t="n">
        <v>0.006199001020054452</v>
      </c>
      <c r="DV35" s="7" t="n">
        <v>0.09964666474703704</v>
      </c>
      <c r="DW35" s="7" t="n">
        <v>0.2727513226049967</v>
      </c>
      <c r="DX35" s="7" t="n">
        <v>0.03179137116990518</v>
      </c>
      <c r="DY35" s="7" t="n">
        <v>0.2053318685900505</v>
      </c>
      <c r="DZ35" s="7" t="n">
        <v>0.4358143044707803</v>
      </c>
      <c r="EA35" s="7" t="n">
        <v>0.06746221420389592</v>
      </c>
      <c r="EB35" s="7" t="n">
        <v>0.3854306080245248</v>
      </c>
      <c r="EC35" s="7" t="n">
        <v>0.1540536697655602</v>
      </c>
      <c r="ED35" s="7" t="n">
        <v>0.4837810750220982</v>
      </c>
      <c r="EE35" s="7" t="n">
        <v>0.0544003446600793</v>
      </c>
      <c r="EF35" s="7" t="n">
        <v>0.1882295787296543</v>
      </c>
      <c r="EG35" s="7" t="n">
        <v>0.1289960974112411</v>
      </c>
      <c r="EH35" s="7" t="n">
        <v>0.05390376014426042</v>
      </c>
      <c r="EI35" s="7" t="n">
        <v>0.3121690589563645</v>
      </c>
      <c r="EJ35" s="7" t="n">
        <v>0.05536641872538554</v>
      </c>
      <c r="EK35" s="7" t="n">
        <v>0.2890289200265426</v>
      </c>
      <c r="EL35" s="7" t="n">
        <v>0.5445647766323314</v>
      </c>
      <c r="EM35" s="7" t="n">
        <v>0.2082306809404665</v>
      </c>
      <c r="EN35" s="7" t="n">
        <v>0.05851563758171804</v>
      </c>
      <c r="EO35" s="7" t="n">
        <v>0.05501344124271328</v>
      </c>
      <c r="EP35" s="7" t="n">
        <v>0.3506663524624707</v>
      </c>
      <c r="EQ35" s="7" t="n">
        <v>0.458765383588961</v>
      </c>
      <c r="ER35" s="7" t="n">
        <v>0.2558514503942116</v>
      </c>
      <c r="ES35" s="7" t="n">
        <v>0.3491826866488146</v>
      </c>
      <c r="ET35" s="7" t="n">
        <v>0.6629209952774197</v>
      </c>
      <c r="EU35" s="7" t="n">
        <v>0.1405541710441</v>
      </c>
      <c r="EV35" s="7" t="n">
        <v>0.05523043957639513</v>
      </c>
      <c r="EW35" s="7" t="n">
        <v>0.05504682991352213</v>
      </c>
      <c r="EX35" s="7" t="n">
        <v>0.845551749387546</v>
      </c>
      <c r="EY35" s="7" t="n">
        <v>0.6451058286800738</v>
      </c>
      <c r="EZ35" s="7" t="n">
        <v>0.7931713882402428</v>
      </c>
      <c r="FA35" s="7" t="n">
        <v>0.784795031057818</v>
      </c>
      <c r="FB35" s="7" t="n">
        <v>0.03592669809123271</v>
      </c>
      <c r="FC35" s="7" t="n">
        <v>0.04938287374815371</v>
      </c>
      <c r="FD35" s="7" t="n">
        <v>0.07533500807780254</v>
      </c>
      <c r="FE35" s="7" t="n">
        <v>0.1620377628358179</v>
      </c>
      <c r="FF35" s="7" t="n">
        <v>0.0675987370321917</v>
      </c>
      <c r="FG35" s="7" t="n">
        <v>0.04870537603461091</v>
      </c>
      <c r="FH35" s="7" t="n">
        <v>0.07846123904145864</v>
      </c>
      <c r="FI35" s="7" t="n">
        <v>0.03250984017414765</v>
      </c>
      <c r="FJ35" s="7" t="n">
        <v>0.2596320063921164</v>
      </c>
      <c r="FK35" s="7" t="n">
        <v>0.06643782979182186</v>
      </c>
      <c r="FL35" s="7" t="n">
        <v>0.2934607161891093</v>
      </c>
      <c r="FM35" s="7" t="n">
        <v>0.2513238535038518</v>
      </c>
      <c r="FN35" s="7" t="n">
        <v>0.7435908365265486</v>
      </c>
      <c r="FO35" s="7" t="n">
        <v>0.05439416038514384</v>
      </c>
      <c r="FP35" s="7" t="n">
        <v>0.1419802193582993</v>
      </c>
      <c r="FQ35" s="7" t="n">
        <v>0.2032253447720015</v>
      </c>
      <c r="FR35" s="7" t="n">
        <v>0.763492684673971</v>
      </c>
      <c r="FS35" s="7" t="n">
        <v>0.6676031919177993</v>
      </c>
      <c r="FT35" s="7" t="n">
        <v>0.5951367588999432</v>
      </c>
      <c r="FU35" s="7" t="n">
        <v>0.3396953075432388</v>
      </c>
      <c r="FV35" s="7" t="n">
        <v>0.05398627068121509</v>
      </c>
      <c r="FW35" s="7" t="n">
        <v>0.1633087883264959</v>
      </c>
      <c r="FX35" s="7" t="n">
        <v>0.5777652188519558</v>
      </c>
      <c r="FY35" s="7" t="n">
        <v>0.4233097314227854</v>
      </c>
      <c r="FZ35" s="7" t="n">
        <v>0.5416247933114831</v>
      </c>
      <c r="GA35" s="7" t="n">
        <v>0.05280108168404367</v>
      </c>
      <c r="GB35" s="7" t="n">
        <v>0.4554375845026736</v>
      </c>
      <c r="GC35" s="7" t="n">
        <v>0.4737698046571578</v>
      </c>
      <c r="GD35" s="7" t="n">
        <v>0.360617214664321</v>
      </c>
      <c r="GE35" s="7" t="n">
        <v>0.4409521495502511</v>
      </c>
      <c r="GF35" s="7" t="n">
        <v>0.7638805722195644</v>
      </c>
      <c r="GG35" s="7" t="n">
        <v>0.06802054371661888</v>
      </c>
      <c r="GH35" s="7" t="n">
        <v>0.4123907500978733</v>
      </c>
      <c r="GI35" s="7" t="n">
        <v>0.09650149035576765</v>
      </c>
      <c r="GJ35" s="7" t="n">
        <v>0.2759856514460979</v>
      </c>
      <c r="GK35" s="7" t="n">
        <v>0.2591857940018349</v>
      </c>
      <c r="GL35" s="7" t="n">
        <v>0.09107615475357993</v>
      </c>
      <c r="GM35" s="7" t="n">
        <v>0.2054122692568156</v>
      </c>
      <c r="GN35" s="7" t="n">
        <v>0.7578277846905159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-0.1525693526453782</v>
      </c>
      <c r="D36" s="7" t="n">
        <v>-0.2078711861009864</v>
      </c>
      <c r="E36" s="7" t="n">
        <v>0.741670814627904</v>
      </c>
      <c r="F36" s="7" t="n">
        <v>-0.2421966392733864</v>
      </c>
      <c r="G36" s="7" t="n">
        <v>-0.2362693705026751</v>
      </c>
      <c r="H36" s="7" t="n">
        <v>0.02234425657224154</v>
      </c>
      <c r="I36" s="7" t="n">
        <v>0.1768136260735139</v>
      </c>
      <c r="J36" s="7" t="n">
        <v>0.1294302828105555</v>
      </c>
      <c r="K36" s="7" t="n">
        <v>-0.3279475892487276</v>
      </c>
      <c r="L36" s="7" t="n">
        <v>0.7694526861431162</v>
      </c>
      <c r="M36" s="7" t="n">
        <v>-0.239238524173335</v>
      </c>
      <c r="N36" s="7" t="n">
        <v>-0.2506890098016183</v>
      </c>
      <c r="O36" s="7" t="n">
        <v>-0.2558896802656905</v>
      </c>
      <c r="P36" s="7" t="n">
        <v>-0.2108530145739804</v>
      </c>
      <c r="Q36" s="7" t="n">
        <v>-0.3764571130217413</v>
      </c>
      <c r="R36" s="7" t="n">
        <v>-0.198199019200027</v>
      </c>
      <c r="S36" s="7" t="n">
        <v>-0.2214250795399138</v>
      </c>
      <c r="T36" s="7" t="n">
        <v>-0.1560448893256038</v>
      </c>
      <c r="U36" s="7" t="n">
        <v>-0.281663257378574</v>
      </c>
      <c r="V36" s="7" t="n">
        <v>-0.07133674928279927</v>
      </c>
      <c r="W36" s="7" t="n">
        <v>-0.3025127327941377</v>
      </c>
      <c r="X36" s="7" t="n">
        <v>-0.2167698797298296</v>
      </c>
      <c r="Y36" s="7" t="n">
        <v>-0.2949287770017927</v>
      </c>
      <c r="Z36" s="7" t="n">
        <v>-0.267058113041287</v>
      </c>
      <c r="AA36" s="7" t="n">
        <v>0.1642957482925844</v>
      </c>
      <c r="AB36" s="7" t="n">
        <v>-0.09561326205953465</v>
      </c>
      <c r="AC36" s="7" t="n">
        <v>-0.2644811718746848</v>
      </c>
      <c r="AD36" s="7" t="n">
        <v>0.349113051439832</v>
      </c>
      <c r="AE36" s="7" t="n">
        <v>-0.2114887819228246</v>
      </c>
      <c r="AF36" s="7" t="n">
        <v>-0.2347337772482434</v>
      </c>
      <c r="AG36" s="7" t="n">
        <v>-0.24208037017992</v>
      </c>
      <c r="AH36" s="7" t="n">
        <v>-0.2320607603058032</v>
      </c>
      <c r="AI36" s="7" t="n">
        <v>-0.2871001415256348</v>
      </c>
      <c r="AJ36" s="7" t="n">
        <v>0.5051611939283207</v>
      </c>
      <c r="AK36" s="7" t="n">
        <v>1</v>
      </c>
      <c r="AL36" s="7" t="n">
        <v>0.01817385476856868</v>
      </c>
      <c r="AM36" s="7" t="n">
        <v>-0.2597642863266096</v>
      </c>
      <c r="AN36" s="7" t="n">
        <v>-0.2508585694053694</v>
      </c>
      <c r="AO36" s="7" t="n">
        <v>-0.1343215042514947</v>
      </c>
      <c r="AP36" s="7" t="n">
        <v>0.1318775691346573</v>
      </c>
      <c r="AQ36" s="7" t="n">
        <v>0.01808833771787447</v>
      </c>
      <c r="AR36" s="7" t="n">
        <v>-0.26241424054368</v>
      </c>
      <c r="AS36" s="7" t="n">
        <v>-0.2508556550732873</v>
      </c>
      <c r="AT36" s="7" t="n">
        <v>0.2049438603338553</v>
      </c>
      <c r="AU36" s="7" t="n">
        <v>-0.2479971725123387</v>
      </c>
      <c r="AV36" s="7" t="n">
        <v>-0.228377625172271</v>
      </c>
      <c r="AW36" s="7" t="n">
        <v>-0.2109305138083645</v>
      </c>
      <c r="AX36" s="7" t="n">
        <v>-0.06687155993475909</v>
      </c>
      <c r="AY36" s="7" t="n">
        <v>-0.2340732064632731</v>
      </c>
      <c r="AZ36" s="7" t="n">
        <v>-0.2508457371222631</v>
      </c>
      <c r="BA36" s="7" t="n">
        <v>-0.2340868549606491</v>
      </c>
      <c r="BB36" s="7" t="n">
        <v>-0.2207129657766218</v>
      </c>
      <c r="BC36" s="7" t="n">
        <v>-0.2608346184561602</v>
      </c>
      <c r="BD36" s="7" t="n">
        <v>0.1926133823772706</v>
      </c>
      <c r="BE36" s="7" t="n">
        <v>-0.2700775324268196</v>
      </c>
      <c r="BF36" s="7" t="n">
        <v>-0.2622528955898985</v>
      </c>
      <c r="BG36" s="7" t="n">
        <v>-0.1759829890989309</v>
      </c>
      <c r="BH36" s="7" t="n">
        <v>0.1403894277128162</v>
      </c>
      <c r="BI36" s="7" t="n">
        <v>0.7732164536286137</v>
      </c>
      <c r="BJ36" s="7" t="n">
        <v>-0.2688886252631599</v>
      </c>
      <c r="BK36" s="7" t="n">
        <v>-0.2416714807994031</v>
      </c>
      <c r="BL36" s="7" t="n">
        <v>-0.2253435378189532</v>
      </c>
      <c r="BM36" s="7" t="n">
        <v>-0.02828934394793154</v>
      </c>
      <c r="BN36" s="7" t="n">
        <v>-0.2662888854263803</v>
      </c>
      <c r="BO36" s="7" t="n">
        <v>-0.1343212432892926</v>
      </c>
      <c r="BP36" s="7" t="n">
        <v>-0.2359248646671478</v>
      </c>
      <c r="BQ36" s="7" t="n">
        <v>-0.240696457027845</v>
      </c>
      <c r="BR36" s="7" t="n">
        <v>-0.1770364187085081</v>
      </c>
      <c r="BS36" s="7" t="n">
        <v>-0.2960708712388037</v>
      </c>
      <c r="BT36" s="7" t="n">
        <v>-0.1697428459853139</v>
      </c>
      <c r="BU36" s="7" t="n">
        <v>-0.1074941546239004</v>
      </c>
      <c r="BV36" s="7" t="n">
        <v>-0.1048222514372209</v>
      </c>
      <c r="BW36" s="7" t="n">
        <v>-0.1104902902991217</v>
      </c>
      <c r="BX36" s="7" t="n">
        <v>-0.276725627161214</v>
      </c>
      <c r="BY36" s="7" t="n">
        <v>-0.1698067469918859</v>
      </c>
      <c r="BZ36" s="7" t="n">
        <v>0.9053110018373933</v>
      </c>
      <c r="CA36" s="7" t="n">
        <v>-0.2370134228866248</v>
      </c>
      <c r="CB36" s="7" t="n">
        <v>-0.2551899811504231</v>
      </c>
      <c r="CC36" s="7" t="n">
        <v>-0.2739975533960041</v>
      </c>
      <c r="CD36" s="7" t="n">
        <v>-0.1726719694092017</v>
      </c>
      <c r="CE36" s="7" t="n">
        <v>-0.161467630655955</v>
      </c>
      <c r="CF36" s="7" t="n">
        <v>-0.07830722063408951</v>
      </c>
      <c r="CG36" s="7" t="n">
        <v>-0.233115555678443</v>
      </c>
      <c r="CH36" s="7" t="n">
        <v>-0.1732878602598668</v>
      </c>
      <c r="CI36" s="7" t="n">
        <v>-0.3027650361636476</v>
      </c>
      <c r="CJ36" s="7" t="n">
        <v>-0.1356245440044868</v>
      </c>
      <c r="CK36" s="7" t="n">
        <v>-0.1686434292148788</v>
      </c>
      <c r="CL36" s="7" t="n">
        <v>-0.2565065937095758</v>
      </c>
      <c r="CM36" s="7" t="n">
        <v>-0.05440781478091124</v>
      </c>
      <c r="CN36" s="7" t="n">
        <v>-0.3140276584901208</v>
      </c>
      <c r="CO36" s="7" t="n">
        <v>0.09748545413357571</v>
      </c>
      <c r="CP36" s="7" t="n">
        <v>-0.2575266662306798</v>
      </c>
      <c r="CQ36" s="7" t="n">
        <v>-0.2449875144280723</v>
      </c>
      <c r="CR36" s="7" t="n">
        <v>-0.3652550462337278</v>
      </c>
      <c r="CS36" s="7" t="n">
        <v>-0.2607649176161238</v>
      </c>
      <c r="CT36" s="7" t="n">
        <v>0.3999919026886797</v>
      </c>
      <c r="CU36" s="7" t="n">
        <v>-0.2652862944450243</v>
      </c>
      <c r="CV36" s="7" t="n">
        <v>-0.1233171315732838</v>
      </c>
      <c r="CW36" s="7" t="n">
        <v>-0.2827456293447356</v>
      </c>
      <c r="CX36" s="7" t="n">
        <v>-0.2406496979052519</v>
      </c>
      <c r="CY36" s="7" t="n">
        <v>-0.1816617256672804</v>
      </c>
      <c r="CZ36" s="7" t="n">
        <v>-0.211589259390695</v>
      </c>
      <c r="DA36" s="7" t="n">
        <v>-0.1612348576077456</v>
      </c>
      <c r="DB36" s="7" t="n">
        <v>-0.2352839815757414</v>
      </c>
      <c r="DC36" s="7" t="n">
        <v>0.1496182294631536</v>
      </c>
      <c r="DD36" s="7" t="n">
        <v>-0.1575372436487432</v>
      </c>
      <c r="DE36" s="7" t="n">
        <v>-0.1075831794653404</v>
      </c>
      <c r="DF36" s="7" t="n">
        <v>-0.2074379687856717</v>
      </c>
      <c r="DG36" s="7" t="n">
        <v>-0.08558378214169488</v>
      </c>
      <c r="DH36" s="7" t="n">
        <v>-0.03220474231911194</v>
      </c>
      <c r="DI36" s="7" t="n">
        <v>-0.2576297478041603</v>
      </c>
      <c r="DJ36" s="7" t="n">
        <v>-0.2420182397451489</v>
      </c>
      <c r="DK36" s="7" t="n">
        <v>-0.2841232048277623</v>
      </c>
      <c r="DL36" s="7" t="n">
        <v>-0.2785168873090673</v>
      </c>
      <c r="DM36" s="7" t="n">
        <v>-0.1194140848328828</v>
      </c>
      <c r="DN36" s="7" t="n">
        <v>-0.1084075019925784</v>
      </c>
      <c r="DO36" s="7" t="n">
        <v>-0.2785253198360684</v>
      </c>
      <c r="DP36" s="7" t="n">
        <v>-0.2776371937632729</v>
      </c>
      <c r="DQ36" s="7" t="n">
        <v>-0.433658492685142</v>
      </c>
      <c r="DR36" s="7" t="n">
        <v>-0.3473066518077025</v>
      </c>
      <c r="DS36" s="7" t="n">
        <v>-0.1806305611293734</v>
      </c>
      <c r="DT36" s="7" t="n">
        <v>0.628447691575071</v>
      </c>
      <c r="DU36" s="7" t="n">
        <v>-0.2752727565737628</v>
      </c>
      <c r="DV36" s="7" t="n">
        <v>-0.2238306509102067</v>
      </c>
      <c r="DW36" s="7" t="n">
        <v>-0.2277218161982921</v>
      </c>
      <c r="DX36" s="7" t="n">
        <v>-0.2703303749701321</v>
      </c>
      <c r="DY36" s="7" t="n">
        <v>-0.3329011807654</v>
      </c>
      <c r="DZ36" s="7" t="n">
        <v>-0.1717478308590004</v>
      </c>
      <c r="EA36" s="7" t="n">
        <v>-0.2497504574074679</v>
      </c>
      <c r="EB36" s="7" t="n">
        <v>-0.265031557712898</v>
      </c>
      <c r="EC36" s="7" t="n">
        <v>-0.2581447342214397</v>
      </c>
      <c r="ED36" s="7" t="n">
        <v>-0.1670826367365465</v>
      </c>
      <c r="EE36" s="7" t="n">
        <v>-0.250780702982359</v>
      </c>
      <c r="EF36" s="7" t="n">
        <v>-0.2871120765458008</v>
      </c>
      <c r="EG36" s="7" t="n">
        <v>-0.2484511639516523</v>
      </c>
      <c r="EH36" s="7" t="n">
        <v>-0.2416242440159191</v>
      </c>
      <c r="EI36" s="7" t="n">
        <v>-0.003905479194263376</v>
      </c>
      <c r="EJ36" s="7" t="n">
        <v>-0.1749477311421317</v>
      </c>
      <c r="EK36" s="7" t="n">
        <v>-0.320991672727228</v>
      </c>
      <c r="EL36" s="7" t="n">
        <v>-0.1420526321959211</v>
      </c>
      <c r="EM36" s="7" t="n">
        <v>-0.04746350714107698</v>
      </c>
      <c r="EN36" s="7" t="n">
        <v>-0.1744472916020805</v>
      </c>
      <c r="EO36" s="7" t="n">
        <v>-0.2925367473762688</v>
      </c>
      <c r="EP36" s="7" t="n">
        <v>-0.2751679060042553</v>
      </c>
      <c r="EQ36" s="7" t="n">
        <v>0.1608772582354415</v>
      </c>
      <c r="ER36" s="7" t="n">
        <v>-0.135716661215374</v>
      </c>
      <c r="ES36" s="7" t="n">
        <v>-0.2311136336717658</v>
      </c>
      <c r="ET36" s="7" t="n">
        <v>0.2884655934349163</v>
      </c>
      <c r="EU36" s="7" t="n">
        <v>-0.2666061691793973</v>
      </c>
      <c r="EV36" s="7" t="n">
        <v>-0.1994820479973139</v>
      </c>
      <c r="EW36" s="7" t="n">
        <v>-0.2035303609361593</v>
      </c>
      <c r="EX36" s="7" t="n">
        <v>0.1427225922881604</v>
      </c>
      <c r="EY36" s="7" t="n">
        <v>-0.1425801247825954</v>
      </c>
      <c r="EZ36" s="7" t="n">
        <v>0.1679935650258882</v>
      </c>
      <c r="FA36" s="7" t="n">
        <v>0.4399572547698348</v>
      </c>
      <c r="FB36" s="7" t="n">
        <v>-0.143086815916652</v>
      </c>
      <c r="FC36" s="7" t="n">
        <v>-0.2197468525925976</v>
      </c>
      <c r="FD36" s="7" t="n">
        <v>-0.2681571786462671</v>
      </c>
      <c r="FE36" s="7" t="n">
        <v>-0.1982979923445747</v>
      </c>
      <c r="FF36" s="7" t="n">
        <v>-0.2461542887046538</v>
      </c>
      <c r="FG36" s="7" t="n">
        <v>-0.1901680951348518</v>
      </c>
      <c r="FH36" s="7" t="n">
        <v>-0.2552813234057533</v>
      </c>
      <c r="FI36" s="7" t="n">
        <v>-0.383914171434672</v>
      </c>
      <c r="FJ36" s="7" t="n">
        <v>-0.03289652116848022</v>
      </c>
      <c r="FK36" s="7" t="n">
        <v>-0.2770438388758142</v>
      </c>
      <c r="FL36" s="7" t="n">
        <v>-0.0838038882827819</v>
      </c>
      <c r="FM36" s="7" t="n">
        <v>-0.2187292670636633</v>
      </c>
      <c r="FN36" s="7" t="n">
        <v>0.08059560054099717</v>
      </c>
      <c r="FO36" s="7" t="n">
        <v>-0.1930365379515525</v>
      </c>
      <c r="FP36" s="7" t="n">
        <v>-0.1860289467117194</v>
      </c>
      <c r="FQ36" s="7" t="n">
        <v>-0.2826458018894997</v>
      </c>
      <c r="FR36" s="7" t="n">
        <v>-0.04263357876812236</v>
      </c>
      <c r="FS36" s="7" t="n">
        <v>-0.02326984914788855</v>
      </c>
      <c r="FT36" s="7" t="n">
        <v>0.3992314468448081</v>
      </c>
      <c r="FU36" s="7" t="n">
        <v>-0.2470047320585463</v>
      </c>
      <c r="FV36" s="7" t="n">
        <v>-0.1947418769607613</v>
      </c>
      <c r="FW36" s="7" t="n">
        <v>-0.4624781705025947</v>
      </c>
      <c r="FX36" s="7" t="n">
        <v>-0.1079291577278887</v>
      </c>
      <c r="FY36" s="7" t="n">
        <v>-0.2535753503443754</v>
      </c>
      <c r="FZ36" s="7" t="n">
        <v>-0.2885153582580486</v>
      </c>
      <c r="GA36" s="7" t="n">
        <v>-0.1987261092095795</v>
      </c>
      <c r="GB36" s="7" t="n">
        <v>0.6419878802975773</v>
      </c>
      <c r="GC36" s="7" t="n">
        <v>0.1758057232182146</v>
      </c>
      <c r="GD36" s="7" t="n">
        <v>-0.1624576770434786</v>
      </c>
      <c r="GE36" s="7" t="n">
        <v>-0.2908103051291006</v>
      </c>
      <c r="GF36" s="7" t="n">
        <v>0.06161008323658646</v>
      </c>
      <c r="GG36" s="7" t="n">
        <v>-0.2679921794588987</v>
      </c>
      <c r="GH36" s="7" t="n">
        <v>-0.18327111384495</v>
      </c>
      <c r="GI36" s="7" t="n">
        <v>-0.38677586602105</v>
      </c>
      <c r="GJ36" s="7" t="n">
        <v>-0.1073401201624409</v>
      </c>
      <c r="GK36" s="7" t="n">
        <v>-0.134682054289624</v>
      </c>
      <c r="GL36" s="7" t="n">
        <v>-0.2973286847805143</v>
      </c>
      <c r="GM36" s="7" t="n">
        <v>-0.3195714159716529</v>
      </c>
      <c r="GN36" s="7" t="n">
        <v>0.1232067630650156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0.4760937379294986</v>
      </c>
      <c r="D37" s="7" t="n">
        <v>0.480427290340963</v>
      </c>
      <c r="E37" s="7" t="n">
        <v>0.401264520118075</v>
      </c>
      <c r="F37" s="7" t="n">
        <v>0.5640956019843538</v>
      </c>
      <c r="G37" s="7" t="n">
        <v>0.7078335876196605</v>
      </c>
      <c r="H37" s="7" t="n">
        <v>0.9337952354902271</v>
      </c>
      <c r="I37" s="7" t="n">
        <v>0.2718394029956688</v>
      </c>
      <c r="J37" s="7" t="n">
        <v>0.3175037508637591</v>
      </c>
      <c r="K37" s="7" t="n">
        <v>0.764195997019022</v>
      </c>
      <c r="L37" s="7" t="n">
        <v>0.343951789215019</v>
      </c>
      <c r="M37" s="7" t="n">
        <v>0.4270922096822282</v>
      </c>
      <c r="N37" s="7" t="n">
        <v>0.3670777043092626</v>
      </c>
      <c r="O37" s="7" t="n">
        <v>0.1375844305840594</v>
      </c>
      <c r="P37" s="7" t="n">
        <v>0.07938409415502851</v>
      </c>
      <c r="Q37" s="7" t="n">
        <v>0.5598379127901075</v>
      </c>
      <c r="R37" s="7" t="n">
        <v>0.06876891260769488</v>
      </c>
      <c r="S37" s="7" t="n">
        <v>0.1081979214298663</v>
      </c>
      <c r="T37" s="7" t="n">
        <v>0.0869330412015792</v>
      </c>
      <c r="U37" s="7" t="n">
        <v>0.06489482992155779</v>
      </c>
      <c r="V37" s="7" t="n">
        <v>0.2415500821288102</v>
      </c>
      <c r="W37" s="7" t="n">
        <v>0.02710400028627353</v>
      </c>
      <c r="X37" s="7" t="n">
        <v>0.1452939952277198</v>
      </c>
      <c r="Y37" s="7" t="n">
        <v>0.1343154665675071</v>
      </c>
      <c r="Z37" s="7" t="n">
        <v>0.355699054118556</v>
      </c>
      <c r="AA37" s="7" t="n">
        <v>0.2974325381322914</v>
      </c>
      <c r="AB37" s="7" t="n">
        <v>0.9385226259215335</v>
      </c>
      <c r="AC37" s="7" t="n">
        <v>0.3456739769942558</v>
      </c>
      <c r="AD37" s="7" t="n">
        <v>0.6199374268837411</v>
      </c>
      <c r="AE37" s="7" t="n">
        <v>0.2936212757155736</v>
      </c>
      <c r="AF37" s="7" t="n">
        <v>0.2990241542705695</v>
      </c>
      <c r="AG37" s="7" t="n">
        <v>0.3870124975194962</v>
      </c>
      <c r="AH37" s="7" t="n">
        <v>0.6745960615839061</v>
      </c>
      <c r="AI37" s="7" t="n">
        <v>0.3293550175680345</v>
      </c>
      <c r="AJ37" s="7" t="n">
        <v>0.6113397503276289</v>
      </c>
      <c r="AK37" s="7" t="n">
        <v>0.01817385476856868</v>
      </c>
      <c r="AL37" s="7" t="n">
        <v>1</v>
      </c>
      <c r="AM37" s="7" t="n">
        <v>0.7073802730930152</v>
      </c>
      <c r="AN37" s="7" t="n">
        <v>0.0239141743696674</v>
      </c>
      <c r="AO37" s="7" t="n">
        <v>0.6415441650616882</v>
      </c>
      <c r="AP37" s="7" t="n">
        <v>0.7775398428350083</v>
      </c>
      <c r="AQ37" s="7" t="n">
        <v>0.3235227173263665</v>
      </c>
      <c r="AR37" s="7" t="n">
        <v>0.70424152304548</v>
      </c>
      <c r="AS37" s="7" t="n">
        <v>0.0909922310606381</v>
      </c>
      <c r="AT37" s="7" t="n">
        <v>0.3340383717794597</v>
      </c>
      <c r="AU37" s="7" t="n">
        <v>0.2955987622792759</v>
      </c>
      <c r="AV37" s="7" t="n">
        <v>0.1995236638812046</v>
      </c>
      <c r="AW37" s="7" t="n">
        <v>0.2346238348938548</v>
      </c>
      <c r="AX37" s="7" t="n">
        <v>0.2587199656187037</v>
      </c>
      <c r="AY37" s="7" t="n">
        <v>0.1435560435636432</v>
      </c>
      <c r="AZ37" s="7" t="n">
        <v>0.06756590798729588</v>
      </c>
      <c r="BA37" s="7" t="n">
        <v>0.2678816113884276</v>
      </c>
      <c r="BB37" s="7" t="n">
        <v>0.732665536831013</v>
      </c>
      <c r="BC37" s="7" t="n">
        <v>0.2835048725500527</v>
      </c>
      <c r="BD37" s="7" t="n">
        <v>0.6290676739103574</v>
      </c>
      <c r="BE37" s="7" t="n">
        <v>-0.01645532504363323</v>
      </c>
      <c r="BF37" s="7" t="n">
        <v>0.346833398254595</v>
      </c>
      <c r="BG37" s="7" t="n">
        <v>0.5223561198256828</v>
      </c>
      <c r="BH37" s="7" t="n">
        <v>0.2812567742579645</v>
      </c>
      <c r="BI37" s="7" t="n">
        <v>0.05404572836447229</v>
      </c>
      <c r="BJ37" s="7" t="n">
        <v>0.6108286171036685</v>
      </c>
      <c r="BK37" s="7" t="n">
        <v>0.125101334787582</v>
      </c>
      <c r="BL37" s="7" t="n">
        <v>0.1771437384622152</v>
      </c>
      <c r="BM37" s="7" t="n">
        <v>0.2890068841898424</v>
      </c>
      <c r="BN37" s="7" t="n">
        <v>0.2486773855862254</v>
      </c>
      <c r="BO37" s="7" t="n">
        <v>0.6415440951815413</v>
      </c>
      <c r="BP37" s="7" t="n">
        <v>0.5825591472067829</v>
      </c>
      <c r="BQ37" s="7" t="n">
        <v>0.1477257720951673</v>
      </c>
      <c r="BR37" s="7" t="n">
        <v>0.4659866178480107</v>
      </c>
      <c r="BS37" s="7" t="n">
        <v>0.09817939684720794</v>
      </c>
      <c r="BT37" s="7" t="n">
        <v>0.5379033809399242</v>
      </c>
      <c r="BU37" s="7" t="n">
        <v>0.3385930135411149</v>
      </c>
      <c r="BV37" s="7" t="n">
        <v>0.6239068844189549</v>
      </c>
      <c r="BW37" s="7" t="n">
        <v>0.8734983175378238</v>
      </c>
      <c r="BX37" s="7" t="n">
        <v>0.6055283851313565</v>
      </c>
      <c r="BY37" s="7" t="n">
        <v>0.462864234342958</v>
      </c>
      <c r="BZ37" s="7" t="n">
        <v>0.0879128946646006</v>
      </c>
      <c r="CA37" s="7" t="n">
        <v>0.4127592608835588</v>
      </c>
      <c r="CB37" s="7" t="n">
        <v>0.3599243194155254</v>
      </c>
      <c r="CC37" s="7" t="n">
        <v>0.48892839010102</v>
      </c>
      <c r="CD37" s="7" t="n">
        <v>0.1520916360183175</v>
      </c>
      <c r="CE37" s="7" t="n">
        <v>0.3376664041488346</v>
      </c>
      <c r="CF37" s="7" t="n">
        <v>0.4908807496191928</v>
      </c>
      <c r="CG37" s="7" t="n">
        <v>0.493645663217804</v>
      </c>
      <c r="CH37" s="7" t="n">
        <v>0.2679043192482103</v>
      </c>
      <c r="CI37" s="7" t="n">
        <v>0.7326771347345282</v>
      </c>
      <c r="CJ37" s="7" t="n">
        <v>0.8372823476539624</v>
      </c>
      <c r="CK37" s="7" t="n">
        <v>0.2592481104321326</v>
      </c>
      <c r="CL37" s="7" t="n">
        <v>0.07606203124252814</v>
      </c>
      <c r="CM37" s="7" t="n">
        <v>0.9444059830118624</v>
      </c>
      <c r="CN37" s="7" t="n">
        <v>0.3941195620183033</v>
      </c>
      <c r="CO37" s="7" t="n">
        <v>0.7863371297130702</v>
      </c>
      <c r="CP37" s="7" t="n">
        <v>0.3543735217213629</v>
      </c>
      <c r="CQ37" s="7" t="n">
        <v>0.09134436468831494</v>
      </c>
      <c r="CR37" s="7" t="n">
        <v>0.1597559801809549</v>
      </c>
      <c r="CS37" s="7" t="n">
        <v>0.6475556708706484</v>
      </c>
      <c r="CT37" s="7" t="n">
        <v>0.6207653537809336</v>
      </c>
      <c r="CU37" s="7" t="n">
        <v>0.6493520975303405</v>
      </c>
      <c r="CV37" s="7" t="n">
        <v>0.4588569729968275</v>
      </c>
      <c r="CW37" s="7" t="n">
        <v>0.06269786257885319</v>
      </c>
      <c r="CX37" s="7" t="n">
        <v>0.0776276917337257</v>
      </c>
      <c r="CY37" s="7" t="n">
        <v>0.192712450615228</v>
      </c>
      <c r="CZ37" s="7" t="n">
        <v>0.4576852845484067</v>
      </c>
      <c r="DA37" s="7" t="n">
        <v>0.2176143719398639</v>
      </c>
      <c r="DB37" s="7" t="n">
        <v>0.3594539443652137</v>
      </c>
      <c r="DC37" s="7" t="n">
        <v>0.7483049474204618</v>
      </c>
      <c r="DD37" s="7" t="n">
        <v>0.3199035825294325</v>
      </c>
      <c r="DE37" s="7" t="n">
        <v>0.340355434374312</v>
      </c>
      <c r="DF37" s="7" t="n">
        <v>0.523965902543585</v>
      </c>
      <c r="DG37" s="7" t="n">
        <v>0.6341049573710844</v>
      </c>
      <c r="DH37" s="7" t="n">
        <v>0.6245081861158014</v>
      </c>
      <c r="DI37" s="7" t="n">
        <v>0.133491223341431</v>
      </c>
      <c r="DJ37" s="7" t="n">
        <v>0.08783821280391473</v>
      </c>
      <c r="DK37" s="7" t="n">
        <v>-0.0009357346388501235</v>
      </c>
      <c r="DL37" s="7" t="n">
        <v>0.07303805712920612</v>
      </c>
      <c r="DM37" s="7" t="n">
        <v>0.9281922229820154</v>
      </c>
      <c r="DN37" s="7" t="n">
        <v>0.11536443256063</v>
      </c>
      <c r="DO37" s="7" t="n">
        <v>0.6367726256088534</v>
      </c>
      <c r="DP37" s="7" t="n">
        <v>-0.03101267516476873</v>
      </c>
      <c r="DQ37" s="7" t="n">
        <v>0.1346736119926565</v>
      </c>
      <c r="DR37" s="7" t="n">
        <v>0.4214521136745907</v>
      </c>
      <c r="DS37" s="7" t="n">
        <v>0.2734470211158762</v>
      </c>
      <c r="DT37" s="7" t="n">
        <v>0.07382335601333131</v>
      </c>
      <c r="DU37" s="7" t="n">
        <v>-0.02711358676524055</v>
      </c>
      <c r="DV37" s="7" t="n">
        <v>0.1011455146330937</v>
      </c>
      <c r="DW37" s="7" t="n">
        <v>0.4182808592487928</v>
      </c>
      <c r="DX37" s="7" t="n">
        <v>-0.003773184912254454</v>
      </c>
      <c r="DY37" s="7" t="n">
        <v>0.5964111063170914</v>
      </c>
      <c r="DZ37" s="7" t="n">
        <v>0.5236805778560809</v>
      </c>
      <c r="EA37" s="7" t="n">
        <v>0.05419613172886137</v>
      </c>
      <c r="EB37" s="7" t="n">
        <v>0.4106867876904718</v>
      </c>
      <c r="EC37" s="7" t="n">
        <v>0.1375553765636927</v>
      </c>
      <c r="ED37" s="7" t="n">
        <v>0.7119069745565847</v>
      </c>
      <c r="EE37" s="7" t="n">
        <v>0.04825390591579437</v>
      </c>
      <c r="EF37" s="7" t="n">
        <v>0.1084119952361294</v>
      </c>
      <c r="EG37" s="7" t="n">
        <v>0.06175847727242594</v>
      </c>
      <c r="EH37" s="7" t="n">
        <v>0.08010536125883638</v>
      </c>
      <c r="EI37" s="7" t="n">
        <v>0.2571851738599688</v>
      </c>
      <c r="EJ37" s="7" t="n">
        <v>0.01949689205951966</v>
      </c>
      <c r="EK37" s="7" t="n">
        <v>0.3425449707571175</v>
      </c>
      <c r="EL37" s="7" t="n">
        <v>0.5556096186475062</v>
      </c>
      <c r="EM37" s="7" t="n">
        <v>0.08632363326469313</v>
      </c>
      <c r="EN37" s="7" t="n">
        <v>0.02297863842282173</v>
      </c>
      <c r="EO37" s="7" t="n">
        <v>0.02363933979862231</v>
      </c>
      <c r="EP37" s="7" t="n">
        <v>0.3405886411229593</v>
      </c>
      <c r="EQ37" s="7" t="n">
        <v>0.2798208600139079</v>
      </c>
      <c r="ER37" s="7" t="n">
        <v>0.1390521057438637</v>
      </c>
      <c r="ES37" s="7" t="n">
        <v>0.2822267088044749</v>
      </c>
      <c r="ET37" s="7" t="n">
        <v>0.3836715639162138</v>
      </c>
      <c r="EU37" s="7" t="n">
        <v>0.09767763362330036</v>
      </c>
      <c r="EV37" s="7" t="n">
        <v>0.06268306754873329</v>
      </c>
      <c r="EW37" s="7" t="n">
        <v>0.09530922275168727</v>
      </c>
      <c r="EX37" s="7" t="n">
        <v>0.7289809075472945</v>
      </c>
      <c r="EY37" s="7" t="n">
        <v>0.6463778173656296</v>
      </c>
      <c r="EZ37" s="7" t="n">
        <v>0.6552136204149357</v>
      </c>
      <c r="FA37" s="7" t="n">
        <v>0.5789315714479821</v>
      </c>
      <c r="FB37" s="7" t="n">
        <v>0.0007657325724380375</v>
      </c>
      <c r="FC37" s="7" t="n">
        <v>0.1180118059482897</v>
      </c>
      <c r="FD37" s="7" t="n">
        <v>0.1351380593845162</v>
      </c>
      <c r="FE37" s="7" t="n">
        <v>0.1609267372684041</v>
      </c>
      <c r="FF37" s="7" t="n">
        <v>0.0681219243463049</v>
      </c>
      <c r="FG37" s="7" t="n">
        <v>0.05889414685613515</v>
      </c>
      <c r="FH37" s="7" t="n">
        <v>0.007223721963115128</v>
      </c>
      <c r="FI37" s="7" t="n">
        <v>-0.01534392882772501</v>
      </c>
      <c r="FJ37" s="7" t="n">
        <v>0.2111598365070593</v>
      </c>
      <c r="FK37" s="7" t="n">
        <v>0.06689498202781596</v>
      </c>
      <c r="FL37" s="7" t="n">
        <v>0.3339587915936096</v>
      </c>
      <c r="FM37" s="7" t="n">
        <v>0.1710696975223933</v>
      </c>
      <c r="FN37" s="7" t="n">
        <v>0.5990959020531555</v>
      </c>
      <c r="FO37" s="7" t="n">
        <v>0.07366737723661924</v>
      </c>
      <c r="FP37" s="7" t="n">
        <v>0.1391786645284999</v>
      </c>
      <c r="FQ37" s="7" t="n">
        <v>0.1757847584342719</v>
      </c>
      <c r="FR37" s="7" t="n">
        <v>0.7211879289262937</v>
      </c>
      <c r="FS37" s="7" t="n">
        <v>0.5861386998010318</v>
      </c>
      <c r="FT37" s="7" t="n">
        <v>0.2454499478213035</v>
      </c>
      <c r="FU37" s="7" t="n">
        <v>0.2930107622332446</v>
      </c>
      <c r="FV37" s="7" t="n">
        <v>0.07670774495390681</v>
      </c>
      <c r="FW37" s="7" t="n">
        <v>0.2866259600406842</v>
      </c>
      <c r="FX37" s="7" t="n">
        <v>0.6161775899628839</v>
      </c>
      <c r="FY37" s="7" t="n">
        <v>0.5907374547112492</v>
      </c>
      <c r="FZ37" s="7" t="n">
        <v>0.6525650385484777</v>
      </c>
      <c r="GA37" s="7" t="n">
        <v>0.07555492350976831</v>
      </c>
      <c r="GB37" s="7" t="n">
        <v>0.1576032979482929</v>
      </c>
      <c r="GC37" s="7" t="n">
        <v>0.2889331307886632</v>
      </c>
      <c r="GD37" s="7" t="n">
        <v>0.329314720715751</v>
      </c>
      <c r="GE37" s="7" t="n">
        <v>0.6195593082266655</v>
      </c>
      <c r="GF37" s="7" t="n">
        <v>0.7182842799833684</v>
      </c>
      <c r="GG37" s="7" t="n">
        <v>0.07019978341562899</v>
      </c>
      <c r="GH37" s="7" t="n">
        <v>0.4859059285485757</v>
      </c>
      <c r="GI37" s="7" t="n">
        <v>0.08687892470541532</v>
      </c>
      <c r="GJ37" s="7" t="n">
        <v>0.1929878384430272</v>
      </c>
      <c r="GK37" s="7" t="n">
        <v>0.1378252924759292</v>
      </c>
      <c r="GL37" s="7" t="n">
        <v>0.1566951935726828</v>
      </c>
      <c r="GM37" s="7" t="n">
        <v>0.5798399817066996</v>
      </c>
      <c r="GN37" s="7" t="n">
        <v>0.736112638795367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0.5715502041966652</v>
      </c>
      <c r="D38" s="7" t="n">
        <v>0.618424790268876</v>
      </c>
      <c r="E38" s="7" t="n">
        <v>0.1372129131659321</v>
      </c>
      <c r="F38" s="7" t="n">
        <v>0.6924607928208597</v>
      </c>
      <c r="G38" s="7" t="n">
        <v>0.7062742744838711</v>
      </c>
      <c r="H38" s="7" t="n">
        <v>0.6874175324431946</v>
      </c>
      <c r="I38" s="7" t="n">
        <v>0.2646333626277037</v>
      </c>
      <c r="J38" s="7" t="n">
        <v>0.2807497626890062</v>
      </c>
      <c r="K38" s="7" t="n">
        <v>0.9453534920400544</v>
      </c>
      <c r="L38" s="7" t="n">
        <v>0.07078536063020728</v>
      </c>
      <c r="M38" s="7" t="n">
        <v>0.5304829550682648</v>
      </c>
      <c r="N38" s="7" t="n">
        <v>0.4944728623948189</v>
      </c>
      <c r="O38" s="7" t="n">
        <v>0.3310091533808319</v>
      </c>
      <c r="P38" s="7" t="n">
        <v>0.2347096663715214</v>
      </c>
      <c r="Q38" s="7" t="n">
        <v>0.8908073232692232</v>
      </c>
      <c r="R38" s="7" t="n">
        <v>0.2183700126234804</v>
      </c>
      <c r="S38" s="7" t="n">
        <v>0.2723264334760376</v>
      </c>
      <c r="T38" s="7" t="n">
        <v>0.2286822504015876</v>
      </c>
      <c r="U38" s="7" t="n">
        <v>0.2308139685474259</v>
      </c>
      <c r="V38" s="7" t="n">
        <v>0.2403710700194897</v>
      </c>
      <c r="W38" s="7" t="n">
        <v>0.2525406721246085</v>
      </c>
      <c r="X38" s="7" t="n">
        <v>0.3070404275957044</v>
      </c>
      <c r="Y38" s="7" t="n">
        <v>0.3505995493272206</v>
      </c>
      <c r="Z38" s="7" t="n">
        <v>0.4057168035386245</v>
      </c>
      <c r="AA38" s="7" t="n">
        <v>0.2962489317557117</v>
      </c>
      <c r="AB38" s="7" t="n">
        <v>0.7356534206403095</v>
      </c>
      <c r="AC38" s="7" t="n">
        <v>0.4028513136998473</v>
      </c>
      <c r="AD38" s="7" t="n">
        <v>0.4319207161311244</v>
      </c>
      <c r="AE38" s="7" t="n">
        <v>0.4121817813874903</v>
      </c>
      <c r="AF38" s="7" t="n">
        <v>0.4388981583361256</v>
      </c>
      <c r="AG38" s="7" t="n">
        <v>0.5061926024907799</v>
      </c>
      <c r="AH38" s="7" t="n">
        <v>0.9750910478383008</v>
      </c>
      <c r="AI38" s="7" t="n">
        <v>0.4461315517551808</v>
      </c>
      <c r="AJ38" s="7" t="n">
        <v>0.4086398798395696</v>
      </c>
      <c r="AK38" s="7" t="n">
        <v>-0.2597642863266096</v>
      </c>
      <c r="AL38" s="7" t="n">
        <v>0.7073802730930152</v>
      </c>
      <c r="AM38" s="7" t="n">
        <v>1</v>
      </c>
      <c r="AN38" s="7" t="n">
        <v>0.1448493279653939</v>
      </c>
      <c r="AO38" s="7" t="n">
        <v>0.5485569479751825</v>
      </c>
      <c r="AP38" s="7" t="n">
        <v>0.5677966413932393</v>
      </c>
      <c r="AQ38" s="7" t="n">
        <v>0.2127944065092404</v>
      </c>
      <c r="AR38" s="7" t="n">
        <v>0.9976893098649549</v>
      </c>
      <c r="AS38" s="7" t="n">
        <v>0.2701053459783586</v>
      </c>
      <c r="AT38" s="7" t="n">
        <v>0.2355821580970764</v>
      </c>
      <c r="AU38" s="7" t="n">
        <v>0.4005153626642016</v>
      </c>
      <c r="AV38" s="7" t="n">
        <v>0.2816929633437595</v>
      </c>
      <c r="AW38" s="7" t="n">
        <v>0.3594818473447319</v>
      </c>
      <c r="AX38" s="7" t="n">
        <v>0.1631729414178189</v>
      </c>
      <c r="AY38" s="7" t="n">
        <v>0.21982018679446</v>
      </c>
      <c r="AZ38" s="7" t="n">
        <v>0.158232139487624</v>
      </c>
      <c r="BA38" s="7" t="n">
        <v>0.4210359545881328</v>
      </c>
      <c r="BB38" s="7" t="n">
        <v>0.7869285057116042</v>
      </c>
      <c r="BC38" s="7" t="n">
        <v>0.3744247207173498</v>
      </c>
      <c r="BD38" s="7" t="n">
        <v>0.4940849103717547</v>
      </c>
      <c r="BE38" s="7" t="n">
        <v>0.1159289659459824</v>
      </c>
      <c r="BF38" s="7" t="n">
        <v>0.4024623286858566</v>
      </c>
      <c r="BG38" s="7" t="n">
        <v>0.6613392020914167</v>
      </c>
      <c r="BH38" s="7" t="n">
        <v>0.2252312574602267</v>
      </c>
      <c r="BI38" s="7" t="n">
        <v>-0.133557227396255</v>
      </c>
      <c r="BJ38" s="7" t="n">
        <v>0.9334634188278392</v>
      </c>
      <c r="BK38" s="7" t="n">
        <v>0.2215243740097989</v>
      </c>
      <c r="BL38" s="7" t="n">
        <v>0.2472194401278101</v>
      </c>
      <c r="BM38" s="7" t="n">
        <v>0.2132904372992035</v>
      </c>
      <c r="BN38" s="7" t="n">
        <v>0.3362560316803349</v>
      </c>
      <c r="BO38" s="7" t="n">
        <v>0.548556878039577</v>
      </c>
      <c r="BP38" s="7" t="n">
        <v>0.6927534459715545</v>
      </c>
      <c r="BQ38" s="7" t="n">
        <v>0.3390496360207138</v>
      </c>
      <c r="BR38" s="7" t="n">
        <v>0.5523607511025109</v>
      </c>
      <c r="BS38" s="7" t="n">
        <v>0.3025207972017937</v>
      </c>
      <c r="BT38" s="7" t="n">
        <v>0.6645727822262304</v>
      </c>
      <c r="BU38" s="7" t="n">
        <v>0.2905987674328923</v>
      </c>
      <c r="BV38" s="7" t="n">
        <v>0.5228386757466227</v>
      </c>
      <c r="BW38" s="7" t="n">
        <v>0.6574145867994767</v>
      </c>
      <c r="BX38" s="7" t="n">
        <v>0.9252074161108694</v>
      </c>
      <c r="BY38" s="7" t="n">
        <v>0.5251159221004902</v>
      </c>
      <c r="BZ38" s="7" t="n">
        <v>-0.1898097078508327</v>
      </c>
      <c r="CA38" s="7" t="n">
        <v>0.5227507746930043</v>
      </c>
      <c r="CB38" s="7" t="n">
        <v>0.482468806860374</v>
      </c>
      <c r="CC38" s="7" t="n">
        <v>0.5632938970968812</v>
      </c>
      <c r="CD38" s="7" t="n">
        <v>0.2367872615239811</v>
      </c>
      <c r="CE38" s="7" t="n">
        <v>0.4261863353275755</v>
      </c>
      <c r="CF38" s="7" t="n">
        <v>0.5265061421940688</v>
      </c>
      <c r="CG38" s="7" t="n">
        <v>0.6192403860789987</v>
      </c>
      <c r="CH38" s="7" t="n">
        <v>0.3104090199682653</v>
      </c>
      <c r="CI38" s="7" t="n">
        <v>0.7058380923259955</v>
      </c>
      <c r="CJ38" s="7" t="n">
        <v>0.8412297241079516</v>
      </c>
      <c r="CK38" s="7" t="n">
        <v>0.362524803047996</v>
      </c>
      <c r="CL38" s="7" t="n">
        <v>0.2567501640611703</v>
      </c>
      <c r="CM38" s="7" t="n">
        <v>0.7363868085787709</v>
      </c>
      <c r="CN38" s="7" t="n">
        <v>0.5108261802605272</v>
      </c>
      <c r="CO38" s="7" t="n">
        <v>0.5415599005890251</v>
      </c>
      <c r="CP38" s="7" t="n">
        <v>0.3976856669961567</v>
      </c>
      <c r="CQ38" s="7" t="n">
        <v>0.2294916635697076</v>
      </c>
      <c r="CR38" s="7" t="n">
        <v>0.3986102223107945</v>
      </c>
      <c r="CS38" s="7" t="n">
        <v>0.9780243559214495</v>
      </c>
      <c r="CT38" s="7" t="n">
        <v>0.398984602238057</v>
      </c>
      <c r="CU38" s="7" t="n">
        <v>0.9723378913709564</v>
      </c>
      <c r="CV38" s="7" t="n">
        <v>0.5089267459155636</v>
      </c>
      <c r="CW38" s="7" t="n">
        <v>0.2782592541010567</v>
      </c>
      <c r="CX38" s="7" t="n">
        <v>0.2498298972478021</v>
      </c>
      <c r="CY38" s="7" t="n">
        <v>0.2956554118789277</v>
      </c>
      <c r="CZ38" s="7" t="n">
        <v>0.6413843410286013</v>
      </c>
      <c r="DA38" s="7" t="n">
        <v>0.3251426505463184</v>
      </c>
      <c r="DB38" s="7" t="n">
        <v>0.4889529033592813</v>
      </c>
      <c r="DC38" s="7" t="n">
        <v>0.5881565046286793</v>
      </c>
      <c r="DD38" s="7" t="n">
        <v>0.4504574792858316</v>
      </c>
      <c r="DE38" s="7" t="n">
        <v>0.292345733261639</v>
      </c>
      <c r="DF38" s="7" t="n">
        <v>0.6616130023651962</v>
      </c>
      <c r="DG38" s="7" t="n">
        <v>0.544362473232591</v>
      </c>
      <c r="DH38" s="7" t="n">
        <v>0.6452702934231476</v>
      </c>
      <c r="DI38" s="7" t="n">
        <v>0.3171422834589818</v>
      </c>
      <c r="DJ38" s="7" t="n">
        <v>0.2331223534849969</v>
      </c>
      <c r="DK38" s="7" t="n">
        <v>0.1447761929988289</v>
      </c>
      <c r="DL38" s="7" t="n">
        <v>0.2663064915060972</v>
      </c>
      <c r="DM38" s="7" t="n">
        <v>0.710186735655978</v>
      </c>
      <c r="DN38" s="7" t="n">
        <v>0.1464056348337029</v>
      </c>
      <c r="DO38" s="7" t="n">
        <v>0.9689218508058637</v>
      </c>
      <c r="DP38" s="7" t="n">
        <v>0.1070545895205017</v>
      </c>
      <c r="DQ38" s="7" t="n">
        <v>0.3975713931849478</v>
      </c>
      <c r="DR38" s="7" t="n">
        <v>0.5111062797780457</v>
      </c>
      <c r="DS38" s="7" t="n">
        <v>0.3723321285595782</v>
      </c>
      <c r="DT38" s="7" t="n">
        <v>-0.07267240402831242</v>
      </c>
      <c r="DU38" s="7" t="n">
        <v>0.1060272810933088</v>
      </c>
      <c r="DV38" s="7" t="n">
        <v>0.2592956824521124</v>
      </c>
      <c r="DW38" s="7" t="n">
        <v>0.4960679309477866</v>
      </c>
      <c r="DX38" s="7" t="n">
        <v>0.1419045652658709</v>
      </c>
      <c r="DY38" s="7" t="n">
        <v>0.9081774100046356</v>
      </c>
      <c r="DZ38" s="7" t="n">
        <v>0.6541911432658248</v>
      </c>
      <c r="EA38" s="7" t="n">
        <v>0.2433244287179926</v>
      </c>
      <c r="EB38" s="7" t="n">
        <v>0.5974530058903162</v>
      </c>
      <c r="EC38" s="7" t="n">
        <v>0.234402165534194</v>
      </c>
      <c r="ED38" s="7" t="n">
        <v>0.960858568527643</v>
      </c>
      <c r="EE38" s="7" t="n">
        <v>0.2230245505898314</v>
      </c>
      <c r="EF38" s="7" t="n">
        <v>0.2924563674291338</v>
      </c>
      <c r="EG38" s="7" t="n">
        <v>0.2060624922823297</v>
      </c>
      <c r="EH38" s="7" t="n">
        <v>0.1990370490384413</v>
      </c>
      <c r="EI38" s="7" t="n">
        <v>0.1835865366424042</v>
      </c>
      <c r="EJ38" s="7" t="n">
        <v>0.2309123541483364</v>
      </c>
      <c r="EK38" s="7" t="n">
        <v>0.6152762303274749</v>
      </c>
      <c r="EL38" s="7" t="n">
        <v>0.5251610001385996</v>
      </c>
      <c r="EM38" s="7" t="n">
        <v>0.09520935539510936</v>
      </c>
      <c r="EN38" s="7" t="n">
        <v>0.2425425535009306</v>
      </c>
      <c r="EO38" s="7" t="n">
        <v>0.2262946678724529</v>
      </c>
      <c r="EP38" s="7" t="n">
        <v>0.4023414477106189</v>
      </c>
      <c r="EQ38" s="7" t="n">
        <v>0.2098583030539861</v>
      </c>
      <c r="ER38" s="7" t="n">
        <v>0.2778913865555461</v>
      </c>
      <c r="ES38" s="7" t="n">
        <v>0.4406851714054842</v>
      </c>
      <c r="ET38" s="7" t="n">
        <v>0.2925091936464859</v>
      </c>
      <c r="EU38" s="7" t="n">
        <v>0.2689606584772394</v>
      </c>
      <c r="EV38" s="7" t="n">
        <v>0.2451094382644466</v>
      </c>
      <c r="EW38" s="7" t="n">
        <v>0.2313357428936365</v>
      </c>
      <c r="EX38" s="7" t="n">
        <v>0.6688933866178112</v>
      </c>
      <c r="EY38" s="7" t="n">
        <v>0.6987073114554765</v>
      </c>
      <c r="EZ38" s="7" t="n">
        <v>0.5336209267014538</v>
      </c>
      <c r="FA38" s="7" t="n">
        <v>0.3842571226817126</v>
      </c>
      <c r="FB38" s="7" t="n">
        <v>0.1759068054612823</v>
      </c>
      <c r="FC38" s="7" t="n">
        <v>0.2639620544601012</v>
      </c>
      <c r="FD38" s="7" t="n">
        <v>0.3007104107816078</v>
      </c>
      <c r="FE38" s="7" t="n">
        <v>0.2798516148765914</v>
      </c>
      <c r="FF38" s="7" t="n">
        <v>0.1877201159024087</v>
      </c>
      <c r="FG38" s="7" t="n">
        <v>0.2307722852849562</v>
      </c>
      <c r="FH38" s="7" t="n">
        <v>0.1793310581910427</v>
      </c>
      <c r="FI38" s="7" t="n">
        <v>0.2750508740073469</v>
      </c>
      <c r="FJ38" s="7" t="n">
        <v>0.1499191809202436</v>
      </c>
      <c r="FK38" s="7" t="n">
        <v>0.2442811109592746</v>
      </c>
      <c r="FL38" s="7" t="n">
        <v>0.2724519084880385</v>
      </c>
      <c r="FM38" s="7" t="n">
        <v>0.3116219307999319</v>
      </c>
      <c r="FN38" s="7" t="n">
        <v>0.5616913170562461</v>
      </c>
      <c r="FO38" s="7" t="n">
        <v>0.2377999701181608</v>
      </c>
      <c r="FP38" s="7" t="n">
        <v>0.2895885065562753</v>
      </c>
      <c r="FQ38" s="7" t="n">
        <v>0.3231271331796916</v>
      </c>
      <c r="FR38" s="7" t="n">
        <v>0.6759143860348141</v>
      </c>
      <c r="FS38" s="7" t="n">
        <v>0.5727195044660961</v>
      </c>
      <c r="FT38" s="7" t="n">
        <v>0.1929525840395848</v>
      </c>
      <c r="FU38" s="7" t="n">
        <v>0.3620139146536382</v>
      </c>
      <c r="FV38" s="7" t="n">
        <v>0.2376475032634617</v>
      </c>
      <c r="FW38" s="7" t="n">
        <v>0.505705087113288</v>
      </c>
      <c r="FX38" s="7" t="n">
        <v>0.5214027774740664</v>
      </c>
      <c r="FY38" s="7" t="n">
        <v>0.6916539379014521</v>
      </c>
      <c r="FZ38" s="7" t="n">
        <v>0.6608655607491989</v>
      </c>
      <c r="GA38" s="7" t="n">
        <v>0.2340046196960518</v>
      </c>
      <c r="GB38" s="7" t="n">
        <v>0.006532325319565636</v>
      </c>
      <c r="GC38" s="7" t="n">
        <v>0.2128718906372018</v>
      </c>
      <c r="GD38" s="7" t="n">
        <v>0.4252274890240638</v>
      </c>
      <c r="GE38" s="7" t="n">
        <v>0.8390931050586228</v>
      </c>
      <c r="GF38" s="7" t="n">
        <v>0.5438358396945884</v>
      </c>
      <c r="GG38" s="7" t="n">
        <v>0.2321917405205803</v>
      </c>
      <c r="GH38" s="7" t="n">
        <v>0.5584257546647476</v>
      </c>
      <c r="GI38" s="7" t="n">
        <v>0.333453795035947</v>
      </c>
      <c r="GJ38" s="7" t="n">
        <v>0.3045161007099969</v>
      </c>
      <c r="GK38" s="7" t="n">
        <v>0.2596812798770672</v>
      </c>
      <c r="GL38" s="7" t="n">
        <v>0.3147027223042228</v>
      </c>
      <c r="GM38" s="7" t="n">
        <v>0.9060853339025056</v>
      </c>
      <c r="GN38" s="7" t="n">
        <v>0.5657884107386617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0.7177753308349759</v>
      </c>
      <c r="D39" s="7" t="n">
        <v>0.6606648924442069</v>
      </c>
      <c r="E39" s="7" t="n">
        <v>-0.102996353572662</v>
      </c>
      <c r="F39" s="7" t="n">
        <v>0.5277660943207938</v>
      </c>
      <c r="G39" s="7" t="n">
        <v>0.2099520306108503</v>
      </c>
      <c r="H39" s="7" t="n">
        <v>0.08353890732292826</v>
      </c>
      <c r="I39" s="7" t="n">
        <v>0.5323594632520533</v>
      </c>
      <c r="J39" s="7" t="n">
        <v>0.5566297588493344</v>
      </c>
      <c r="K39" s="7" t="n">
        <v>0.1697296457332001</v>
      </c>
      <c r="L39" s="7" t="n">
        <v>-0.08410500202816251</v>
      </c>
      <c r="M39" s="7" t="n">
        <v>0.7751310623952425</v>
      </c>
      <c r="N39" s="7" t="n">
        <v>0.7964604985106859</v>
      </c>
      <c r="O39" s="7" t="n">
        <v>0.7463227410163288</v>
      </c>
      <c r="P39" s="7" t="n">
        <v>0.675649872754733</v>
      </c>
      <c r="Q39" s="7" t="n">
        <v>0.2255240647531329</v>
      </c>
      <c r="R39" s="7" t="n">
        <v>0.6668971252602521</v>
      </c>
      <c r="S39" s="7" t="n">
        <v>0.6547172585781679</v>
      </c>
      <c r="T39" s="7" t="n">
        <v>0.7139217424831462</v>
      </c>
      <c r="U39" s="7" t="n">
        <v>0.7908152553696549</v>
      </c>
      <c r="V39" s="7" t="n">
        <v>0.5811117123266913</v>
      </c>
      <c r="W39" s="7" t="n">
        <v>0.7433862444793428</v>
      </c>
      <c r="X39" s="7" t="n">
        <v>0.7854322174469165</v>
      </c>
      <c r="Y39" s="7" t="n">
        <v>0.786550592592649</v>
      </c>
      <c r="Z39" s="7" t="n">
        <v>0.5961927760348688</v>
      </c>
      <c r="AA39" s="7" t="n">
        <v>0.1750022983809525</v>
      </c>
      <c r="AB39" s="7" t="n">
        <v>0.05127783587063336</v>
      </c>
      <c r="AC39" s="7" t="n">
        <v>0.5904680138612804</v>
      </c>
      <c r="AD39" s="7" t="n">
        <v>0.04580641785761572</v>
      </c>
      <c r="AE39" s="7" t="n">
        <v>0.8031841094060144</v>
      </c>
      <c r="AF39" s="7" t="n">
        <v>0.7940848696087101</v>
      </c>
      <c r="AG39" s="7" t="n">
        <v>0.7978142505884736</v>
      </c>
      <c r="AH39" s="7" t="n">
        <v>0.08450856412517854</v>
      </c>
      <c r="AI39" s="7" t="n">
        <v>0.8100712052496036</v>
      </c>
      <c r="AJ39" s="7" t="n">
        <v>0.06438690205273404</v>
      </c>
      <c r="AK39" s="7" t="n">
        <v>-0.2508585694053694</v>
      </c>
      <c r="AL39" s="7" t="n">
        <v>0.0239141743696674</v>
      </c>
      <c r="AM39" s="7" t="n">
        <v>0.1448493279653939</v>
      </c>
      <c r="AN39" s="7" t="n">
        <v>1</v>
      </c>
      <c r="AO39" s="7" t="n">
        <v>0.3652480205618979</v>
      </c>
      <c r="AP39" s="7" t="n">
        <v>0.1320485668287286</v>
      </c>
      <c r="AQ39" s="7" t="n">
        <v>0.4117559571551664</v>
      </c>
      <c r="AR39" s="7" t="n">
        <v>0.1661857688437067</v>
      </c>
      <c r="AS39" s="7" t="n">
        <v>0.7899122818336894</v>
      </c>
      <c r="AT39" s="7" t="n">
        <v>0.3390296053924671</v>
      </c>
      <c r="AU39" s="7" t="n">
        <v>0.8361547475314685</v>
      </c>
      <c r="AV39" s="7" t="n">
        <v>0.8557795292464377</v>
      </c>
      <c r="AW39" s="7" t="n">
        <v>0.7751296052979043</v>
      </c>
      <c r="AX39" s="7" t="n">
        <v>0.4416353105329449</v>
      </c>
      <c r="AY39" s="7" t="n">
        <v>0.8757962774533079</v>
      </c>
      <c r="AZ39" s="7" t="n">
        <v>0.9209965129266735</v>
      </c>
      <c r="BA39" s="7" t="n">
        <v>0.7835276091304408</v>
      </c>
      <c r="BB39" s="7" t="n">
        <v>0.3942405095690913</v>
      </c>
      <c r="BC39" s="7" t="n">
        <v>0.8318492467334225</v>
      </c>
      <c r="BD39" s="7" t="n">
        <v>0.259358540127823</v>
      </c>
      <c r="BE39" s="7" t="n">
        <v>0.9647964834101916</v>
      </c>
      <c r="BF39" s="7" t="n">
        <v>0.605845660736086</v>
      </c>
      <c r="BG39" s="7" t="n">
        <v>0.4026141418976256</v>
      </c>
      <c r="BH39" s="7" t="n">
        <v>0.4383470958545914</v>
      </c>
      <c r="BI39" s="7" t="n">
        <v>-0.08359505497901772</v>
      </c>
      <c r="BJ39" s="7" t="n">
        <v>0.1585419797644142</v>
      </c>
      <c r="BK39" s="7" t="n">
        <v>0.9039303249836831</v>
      </c>
      <c r="BL39" s="7" t="n">
        <v>0.8552956327425528</v>
      </c>
      <c r="BM39" s="7" t="n">
        <v>0.4531409854379489</v>
      </c>
      <c r="BN39" s="7" t="n">
        <v>0.8358374760821538</v>
      </c>
      <c r="BO39" s="7" t="n">
        <v>0.3652481008738924</v>
      </c>
      <c r="BP39" s="7" t="n">
        <v>0.4261228036325044</v>
      </c>
      <c r="BQ39" s="7" t="n">
        <v>0.7157337027800805</v>
      </c>
      <c r="BR39" s="7" t="n">
        <v>0.5283940754010281</v>
      </c>
      <c r="BS39" s="7" t="n">
        <v>0.7369006282130088</v>
      </c>
      <c r="BT39" s="7" t="n">
        <v>0.4061827254211574</v>
      </c>
      <c r="BU39" s="7" t="n">
        <v>0.3135031590839609</v>
      </c>
      <c r="BV39" s="7" t="n">
        <v>-0.06210296370710967</v>
      </c>
      <c r="BW39" s="7" t="n">
        <v>-0.02220393994950821</v>
      </c>
      <c r="BX39" s="7" t="n">
        <v>0.2927886987032562</v>
      </c>
      <c r="BY39" s="7" t="n">
        <v>0.5914030696050097</v>
      </c>
      <c r="BZ39" s="7" t="n">
        <v>-0.1697917044566903</v>
      </c>
      <c r="CA39" s="7" t="n">
        <v>0.7804254931241079</v>
      </c>
      <c r="CB39" s="7" t="n">
        <v>0.7701654514304469</v>
      </c>
      <c r="CC39" s="7" t="n">
        <v>0.7110279497081133</v>
      </c>
      <c r="CD39" s="7" t="n">
        <v>0.6220403363303032</v>
      </c>
      <c r="CE39" s="7" t="n">
        <v>0.5782733240398794</v>
      </c>
      <c r="CF39" s="7" t="n">
        <v>0.4481520000293698</v>
      </c>
      <c r="CG39" s="7" t="n">
        <v>0.4905756236988404</v>
      </c>
      <c r="CH39" s="7" t="n">
        <v>0.5410833305713099</v>
      </c>
      <c r="CI39" s="7" t="n">
        <v>0.3152683935963631</v>
      </c>
      <c r="CJ39" s="7" t="n">
        <v>0.1260915327911031</v>
      </c>
      <c r="CK39" s="7" t="n">
        <v>0.7175378647501927</v>
      </c>
      <c r="CL39" s="7" t="n">
        <v>0.7849707188162315</v>
      </c>
      <c r="CM39" s="7" t="n">
        <v>0.1060294794486355</v>
      </c>
      <c r="CN39" s="7" t="n">
        <v>0.5725827093757908</v>
      </c>
      <c r="CO39" s="7" t="n">
        <v>0.1029030599698137</v>
      </c>
      <c r="CP39" s="7" t="n">
        <v>0.5980041248416125</v>
      </c>
      <c r="CQ39" s="7" t="n">
        <v>0.9035001204215821</v>
      </c>
      <c r="CR39" s="7" t="n">
        <v>0.7257437417065566</v>
      </c>
      <c r="CS39" s="7" t="n">
        <v>0.1215880592955065</v>
      </c>
      <c r="CT39" s="7" t="n">
        <v>-0.1356675593879146</v>
      </c>
      <c r="CU39" s="7" t="n">
        <v>0.1874727500613001</v>
      </c>
      <c r="CV39" s="7" t="n">
        <v>0.5006616106775732</v>
      </c>
      <c r="CW39" s="7" t="n">
        <v>0.805883847255954</v>
      </c>
      <c r="CX39" s="7" t="n">
        <v>0.7862255247656957</v>
      </c>
      <c r="CY39" s="7" t="n">
        <v>0.8243158051187497</v>
      </c>
      <c r="CZ39" s="7" t="n">
        <v>0.4566961905597309</v>
      </c>
      <c r="DA39" s="7" t="n">
        <v>0.7176532667456627</v>
      </c>
      <c r="DB39" s="7" t="n">
        <v>0.7961257163173546</v>
      </c>
      <c r="DC39" s="7" t="n">
        <v>0.08295256719155887</v>
      </c>
      <c r="DD39" s="7" t="n">
        <v>0.5325563595523567</v>
      </c>
      <c r="DE39" s="7" t="n">
        <v>0.3079610703734955</v>
      </c>
      <c r="DF39" s="7" t="n">
        <v>0.3905956695003137</v>
      </c>
      <c r="DG39" s="7" t="n">
        <v>0.04201254322046632</v>
      </c>
      <c r="DH39" s="7" t="n">
        <v>0.5092684589668861</v>
      </c>
      <c r="DI39" s="7" t="n">
        <v>0.6253968458464442</v>
      </c>
      <c r="DJ39" s="7" t="n">
        <v>0.8961894534669724</v>
      </c>
      <c r="DK39" s="7" t="n">
        <v>0.9584343675864334</v>
      </c>
      <c r="DL39" s="7" t="n">
        <v>0.8714844440357693</v>
      </c>
      <c r="DM39" s="7" t="n">
        <v>0.01066822102509316</v>
      </c>
      <c r="DN39" s="7" t="n">
        <v>0.6278222250687128</v>
      </c>
      <c r="DO39" s="7" t="n">
        <v>0.11106238938978</v>
      </c>
      <c r="DP39" s="7" t="n">
        <v>0.9768486834988953</v>
      </c>
      <c r="DQ39" s="7" t="n">
        <v>0.5869169512010772</v>
      </c>
      <c r="DR39" s="7" t="n">
        <v>0.5272549598905464</v>
      </c>
      <c r="DS39" s="7" t="n">
        <v>0.7072728847472753</v>
      </c>
      <c r="DT39" s="7" t="n">
        <v>-0.01739370829384236</v>
      </c>
      <c r="DU39" s="7" t="n">
        <v>0.9768149795216976</v>
      </c>
      <c r="DV39" s="7" t="n">
        <v>0.8111619768819084</v>
      </c>
      <c r="DW39" s="7" t="n">
        <v>0.7071671282442273</v>
      </c>
      <c r="DX39" s="7" t="n">
        <v>0.9522316002165228</v>
      </c>
      <c r="DY39" s="7" t="n">
        <v>0.06568721157755683</v>
      </c>
      <c r="DZ39" s="7" t="n">
        <v>0.4024508493277718</v>
      </c>
      <c r="EA39" s="7" t="n">
        <v>0.7687909224652978</v>
      </c>
      <c r="EB39" s="7" t="n">
        <v>0.6087824949690268</v>
      </c>
      <c r="EC39" s="7" t="n">
        <v>0.9195192011277842</v>
      </c>
      <c r="ED39" s="7" t="n">
        <v>0.06361721228536331</v>
      </c>
      <c r="EE39" s="7" t="n">
        <v>0.7872440314425247</v>
      </c>
      <c r="EF39" s="7" t="n">
        <v>0.6864667357556077</v>
      </c>
      <c r="EG39" s="7" t="n">
        <v>0.6524785023356289</v>
      </c>
      <c r="EH39" s="7" t="n">
        <v>0.8602167506845407</v>
      </c>
      <c r="EI39" s="7" t="n">
        <v>0.3261241809128227</v>
      </c>
      <c r="EJ39" s="7" t="n">
        <v>0.6254022382699578</v>
      </c>
      <c r="EK39" s="7" t="n">
        <v>0.5256349884119037</v>
      </c>
      <c r="EL39" s="7" t="n">
        <v>0.4927431834200304</v>
      </c>
      <c r="EM39" s="7" t="n">
        <v>0.5637845836106175</v>
      </c>
      <c r="EN39" s="7" t="n">
        <v>0.5966136601196074</v>
      </c>
      <c r="EO39" s="7" t="n">
        <v>0.782105622476689</v>
      </c>
      <c r="EP39" s="7" t="n">
        <v>0.6073703528452132</v>
      </c>
      <c r="EQ39" s="7" t="n">
        <v>0.370586650293934</v>
      </c>
      <c r="ER39" s="7" t="n">
        <v>0.7536934732954488</v>
      </c>
      <c r="ES39" s="7" t="n">
        <v>0.719692403065786</v>
      </c>
      <c r="ET39" s="7" t="n">
        <v>0.4559214134909563</v>
      </c>
      <c r="EU39" s="7" t="n">
        <v>0.7745643831069247</v>
      </c>
      <c r="EV39" s="7" t="n">
        <v>0.643109489944194</v>
      </c>
      <c r="EW39" s="7" t="n">
        <v>0.6736139203828804</v>
      </c>
      <c r="EX39" s="7" t="n">
        <v>0.2747817282231695</v>
      </c>
      <c r="EY39" s="7" t="n">
        <v>0.4046693455095272</v>
      </c>
      <c r="EZ39" s="7" t="n">
        <v>0.3415907061081013</v>
      </c>
      <c r="FA39" s="7" t="n">
        <v>0.2070173395991079</v>
      </c>
      <c r="FB39" s="7" t="n">
        <v>0.5991204763132968</v>
      </c>
      <c r="FC39" s="7" t="n">
        <v>0.6835233163178733</v>
      </c>
      <c r="FD39" s="7" t="n">
        <v>0.7137007863865937</v>
      </c>
      <c r="FE39" s="7" t="n">
        <v>0.7494700093279205</v>
      </c>
      <c r="FF39" s="7" t="n">
        <v>0.9641400453417792</v>
      </c>
      <c r="FG39" s="7" t="n">
        <v>0.6365232313096928</v>
      </c>
      <c r="FH39" s="7" t="n">
        <v>0.6636077703973466</v>
      </c>
      <c r="FI39" s="7" t="n">
        <v>0.4435370899002569</v>
      </c>
      <c r="FJ39" s="7" t="n">
        <v>0.5871886050220037</v>
      </c>
      <c r="FK39" s="7" t="n">
        <v>0.7970949245858788</v>
      </c>
      <c r="FL39" s="7" t="n">
        <v>0.3381611032266509</v>
      </c>
      <c r="FM39" s="7" t="n">
        <v>0.6538229192428143</v>
      </c>
      <c r="FN39" s="7" t="n">
        <v>0.4486547489654551</v>
      </c>
      <c r="FO39" s="7" t="n">
        <v>0.6627707306520749</v>
      </c>
      <c r="FP39" s="7" t="n">
        <v>0.6933091816701415</v>
      </c>
      <c r="FQ39" s="7" t="n">
        <v>0.6467653094797258</v>
      </c>
      <c r="FR39" s="7" t="n">
        <v>0.2613567795107144</v>
      </c>
      <c r="FS39" s="7" t="n">
        <v>0.4863683008946759</v>
      </c>
      <c r="FT39" s="7" t="n">
        <v>0.06740510832329744</v>
      </c>
      <c r="FU39" s="7" t="n">
        <v>0.6447975669432526</v>
      </c>
      <c r="FV39" s="7" t="n">
        <v>0.6618479193682985</v>
      </c>
      <c r="FW39" s="7" t="n">
        <v>0.4061854831673594</v>
      </c>
      <c r="FX39" s="7" t="n">
        <v>-0.07186139020552632</v>
      </c>
      <c r="FY39" s="7" t="n">
        <v>0.413086735179769</v>
      </c>
      <c r="FZ39" s="7" t="n">
        <v>0.3281182366109825</v>
      </c>
      <c r="GA39" s="7" t="n">
        <v>0.6744807729551549</v>
      </c>
      <c r="GB39" s="7" t="n">
        <v>0.0131505483112811</v>
      </c>
      <c r="GC39" s="7" t="n">
        <v>0.3623707158102152</v>
      </c>
      <c r="GD39" s="7" t="n">
        <v>0.5755317648914304</v>
      </c>
      <c r="GE39" s="7" t="n">
        <v>0.4158757035077355</v>
      </c>
      <c r="GF39" s="7" t="n">
        <v>0.06939019280170783</v>
      </c>
      <c r="GG39" s="7" t="n">
        <v>0.8850016414848886</v>
      </c>
      <c r="GH39" s="7" t="n">
        <v>0.5081084801512578</v>
      </c>
      <c r="GI39" s="7" t="n">
        <v>0.627917975631368</v>
      </c>
      <c r="GJ39" s="7" t="n">
        <v>0.6193497853218295</v>
      </c>
      <c r="GK39" s="7" t="n">
        <v>0.7631365655665628</v>
      </c>
      <c r="GL39" s="7" t="n">
        <v>0.747154780796078</v>
      </c>
      <c r="GM39" s="7" t="n">
        <v>0.06792951725643154</v>
      </c>
      <c r="GN39" s="7" t="n">
        <v>0.01459426339397805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0.6764746135289706</v>
      </c>
      <c r="D40" s="7" t="n">
        <v>0.6692894157542498</v>
      </c>
      <c r="E40" s="7" t="n">
        <v>0.2911234991051772</v>
      </c>
      <c r="F40" s="7" t="n">
        <v>0.6932749719641296</v>
      </c>
      <c r="G40" s="7" t="n">
        <v>0.6737906871098144</v>
      </c>
      <c r="H40" s="7" t="n">
        <v>0.6163880238049387</v>
      </c>
      <c r="I40" s="7" t="n">
        <v>0.4382734447205037</v>
      </c>
      <c r="J40" s="7" t="n">
        <v>0.4654381071291701</v>
      </c>
      <c r="K40" s="7" t="n">
        <v>0.5855013605766413</v>
      </c>
      <c r="L40" s="7" t="n">
        <v>0.2644967593318269</v>
      </c>
      <c r="M40" s="7" t="n">
        <v>0.6228916344022306</v>
      </c>
      <c r="N40" s="7" t="n">
        <v>0.6022714264372199</v>
      </c>
      <c r="O40" s="7" t="n">
        <v>0.4204873815475048</v>
      </c>
      <c r="P40" s="7" t="n">
        <v>0.3631357582072192</v>
      </c>
      <c r="Q40" s="7" t="n">
        <v>0.4367667375349247</v>
      </c>
      <c r="R40" s="7" t="n">
        <v>0.34177552283596</v>
      </c>
      <c r="S40" s="7" t="n">
        <v>0.3797454211544996</v>
      </c>
      <c r="T40" s="7" t="n">
        <v>0.3473545480112592</v>
      </c>
      <c r="U40" s="7" t="n">
        <v>0.3583504008313703</v>
      </c>
      <c r="V40" s="7" t="n">
        <v>0.4621610628554647</v>
      </c>
      <c r="W40" s="7" t="n">
        <v>0.3386090321636033</v>
      </c>
      <c r="X40" s="7" t="n">
        <v>0.4195753504669651</v>
      </c>
      <c r="Y40" s="7" t="n">
        <v>0.4013562249206884</v>
      </c>
      <c r="Z40" s="7" t="n">
        <v>0.5437580900406501</v>
      </c>
      <c r="AA40" s="7" t="n">
        <v>0.3071379372044686</v>
      </c>
      <c r="AB40" s="7" t="n">
        <v>0.5820818511776648</v>
      </c>
      <c r="AC40" s="7" t="n">
        <v>0.5224539524878162</v>
      </c>
      <c r="AD40" s="7" t="n">
        <v>0.5388518391117428</v>
      </c>
      <c r="AE40" s="7" t="n">
        <v>0.5684221507114631</v>
      </c>
      <c r="AF40" s="7" t="n">
        <v>0.5684684954395414</v>
      </c>
      <c r="AG40" s="7" t="n">
        <v>0.6146191916996687</v>
      </c>
      <c r="AH40" s="7" t="n">
        <v>0.4945569668274367</v>
      </c>
      <c r="AI40" s="7" t="n">
        <v>0.5373250661033605</v>
      </c>
      <c r="AJ40" s="7" t="n">
        <v>0.5490822428426761</v>
      </c>
      <c r="AK40" s="7" t="n">
        <v>-0.1343215042514947</v>
      </c>
      <c r="AL40" s="7" t="n">
        <v>0.6415441650616882</v>
      </c>
      <c r="AM40" s="7" t="n">
        <v>0.5485569479751825</v>
      </c>
      <c r="AN40" s="7" t="n">
        <v>0.3652480205618979</v>
      </c>
      <c r="AO40" s="7" t="n">
        <v>1</v>
      </c>
      <c r="AP40" s="7" t="n">
        <v>0.581673018818477</v>
      </c>
      <c r="AQ40" s="7" t="n">
        <v>0.4180884234489057</v>
      </c>
      <c r="AR40" s="7" t="n">
        <v>0.5442179607355976</v>
      </c>
      <c r="AS40" s="7" t="n">
        <v>0.385246228898392</v>
      </c>
      <c r="AT40" s="7" t="n">
        <v>0.4823440113179539</v>
      </c>
      <c r="AU40" s="7" t="n">
        <v>0.5423323763164569</v>
      </c>
      <c r="AV40" s="7" t="n">
        <v>0.4523630187951355</v>
      </c>
      <c r="AW40" s="7" t="n">
        <v>0.5229219359202413</v>
      </c>
      <c r="AX40" s="7" t="n">
        <v>0.3638411138767156</v>
      </c>
      <c r="AY40" s="7" t="n">
        <v>0.4072997521339208</v>
      </c>
      <c r="AZ40" s="7" t="n">
        <v>0.3632318675675948</v>
      </c>
      <c r="BA40" s="7" t="n">
        <v>0.5491357649596078</v>
      </c>
      <c r="BB40" s="7" t="n">
        <v>0.6979150890765387</v>
      </c>
      <c r="BC40" s="7" t="n">
        <v>0.4970328588820386</v>
      </c>
      <c r="BD40" s="7" t="n">
        <v>0.5415355295637038</v>
      </c>
      <c r="BE40" s="7" t="n">
        <v>0.3241196521503127</v>
      </c>
      <c r="BF40" s="7" t="n">
        <v>0.5332943962090456</v>
      </c>
      <c r="BG40" s="7" t="n">
        <v>0.6711942129270952</v>
      </c>
      <c r="BH40" s="7" t="n">
        <v>0.4889796874505201</v>
      </c>
      <c r="BI40" s="7" t="n">
        <v>-0.05788332048189893</v>
      </c>
      <c r="BJ40" s="7" t="n">
        <v>0.4848286616065773</v>
      </c>
      <c r="BK40" s="7" t="n">
        <v>0.4193941112352805</v>
      </c>
      <c r="BL40" s="7" t="n">
        <v>0.4286143308781612</v>
      </c>
      <c r="BM40" s="7" t="n">
        <v>0.4149631603335133</v>
      </c>
      <c r="BN40" s="7" t="n">
        <v>0.4823313643801703</v>
      </c>
      <c r="BO40" s="7" t="n">
        <v>0.9999999999992825</v>
      </c>
      <c r="BP40" s="7" t="n">
        <v>0.7175573860885229</v>
      </c>
      <c r="BQ40" s="7" t="n">
        <v>0.5008571857596571</v>
      </c>
      <c r="BR40" s="7" t="n">
        <v>0.6373283591460305</v>
      </c>
      <c r="BS40" s="7" t="n">
        <v>0.4776449950976335</v>
      </c>
      <c r="BT40" s="7" t="n">
        <v>0.6826903674437468</v>
      </c>
      <c r="BU40" s="7" t="n">
        <v>0.3844654062636222</v>
      </c>
      <c r="BV40" s="7" t="n">
        <v>0.4527843810197623</v>
      </c>
      <c r="BW40" s="7" t="n">
        <v>0.4786979451172567</v>
      </c>
      <c r="BX40" s="7" t="n">
        <v>0.5474184531851226</v>
      </c>
      <c r="BY40" s="7" t="n">
        <v>0.6933832927672804</v>
      </c>
      <c r="BZ40" s="7" t="n">
        <v>-0.01406204781157152</v>
      </c>
      <c r="CA40" s="7" t="n">
        <v>0.6205554247484562</v>
      </c>
      <c r="CB40" s="7" t="n">
        <v>0.5834145372035191</v>
      </c>
      <c r="CC40" s="7" t="n">
        <v>0.6173506950124777</v>
      </c>
      <c r="CD40" s="7" t="n">
        <v>0.4012672997737932</v>
      </c>
      <c r="CE40" s="7" t="n">
        <v>0.5768055633424538</v>
      </c>
      <c r="CF40" s="7" t="n">
        <v>0.6424726920423075</v>
      </c>
      <c r="CG40" s="7" t="n">
        <v>0.7103596370788891</v>
      </c>
      <c r="CH40" s="7" t="n">
        <v>0.4375186056616068</v>
      </c>
      <c r="CI40" s="7" t="n">
        <v>0.6464405267677656</v>
      </c>
      <c r="CJ40" s="7" t="n">
        <v>0.6295917592298002</v>
      </c>
      <c r="CK40" s="7" t="n">
        <v>0.5223332116408674</v>
      </c>
      <c r="CL40" s="7" t="n">
        <v>0.3601640096507086</v>
      </c>
      <c r="CM40" s="7" t="n">
        <v>0.632274838780179</v>
      </c>
      <c r="CN40" s="7" t="n">
        <v>0.5575007891543886</v>
      </c>
      <c r="CO40" s="7" t="n">
        <v>0.5838952089859227</v>
      </c>
      <c r="CP40" s="7" t="n">
        <v>0.5450596307121661</v>
      </c>
      <c r="CQ40" s="7" t="n">
        <v>0.4224435168117449</v>
      </c>
      <c r="CR40" s="7" t="n">
        <v>0.3904029290284327</v>
      </c>
      <c r="CS40" s="7" t="n">
        <v>0.5335162884741678</v>
      </c>
      <c r="CT40" s="7" t="n">
        <v>0.4281959330707291</v>
      </c>
      <c r="CU40" s="7" t="n">
        <v>0.5413903623222337</v>
      </c>
      <c r="CV40" s="7" t="n">
        <v>0.6188157733067433</v>
      </c>
      <c r="CW40" s="7" t="n">
        <v>0.3407001098440451</v>
      </c>
      <c r="CX40" s="7" t="n">
        <v>0.3698049253615341</v>
      </c>
      <c r="CY40" s="7" t="n">
        <v>0.5048729805381047</v>
      </c>
      <c r="CZ40" s="7" t="n">
        <v>0.5699163294904032</v>
      </c>
      <c r="DA40" s="7" t="n">
        <v>0.4950009802666067</v>
      </c>
      <c r="DB40" s="7" t="n">
        <v>0.6106391194243378</v>
      </c>
      <c r="DC40" s="7" t="n">
        <v>0.6388293287698414</v>
      </c>
      <c r="DD40" s="7" t="n">
        <v>0.586217948345865</v>
      </c>
      <c r="DE40" s="7" t="n">
        <v>0.3855633987322355</v>
      </c>
      <c r="DF40" s="7" t="n">
        <v>0.7052538321683355</v>
      </c>
      <c r="DG40" s="7" t="n">
        <v>0.4522329364575855</v>
      </c>
      <c r="DH40" s="7" t="n">
        <v>0.687617371821959</v>
      </c>
      <c r="DI40" s="7" t="n">
        <v>0.4774751021140742</v>
      </c>
      <c r="DJ40" s="7" t="n">
        <v>0.425943572312937</v>
      </c>
      <c r="DK40" s="7" t="n">
        <v>0.3226831327615401</v>
      </c>
      <c r="DL40" s="7" t="n">
        <v>0.3661804415432106</v>
      </c>
      <c r="DM40" s="7" t="n">
        <v>0.5973707895947368</v>
      </c>
      <c r="DN40" s="7" t="n">
        <v>0.3689097592093583</v>
      </c>
      <c r="DO40" s="7" t="n">
        <v>0.4617679779203044</v>
      </c>
      <c r="DP40" s="7" t="n">
        <v>0.3013746302696994</v>
      </c>
      <c r="DQ40" s="7" t="n">
        <v>0.372517026036033</v>
      </c>
      <c r="DR40" s="7" t="n">
        <v>0.5765497080478366</v>
      </c>
      <c r="DS40" s="7" t="n">
        <v>0.5360753205061339</v>
      </c>
      <c r="DT40" s="7" t="n">
        <v>-0.003260938617989722</v>
      </c>
      <c r="DU40" s="7" t="n">
        <v>0.3211520348399189</v>
      </c>
      <c r="DV40" s="7" t="n">
        <v>0.3950534573940207</v>
      </c>
      <c r="DW40" s="7" t="n">
        <v>0.5118500687333838</v>
      </c>
      <c r="DX40" s="7" t="n">
        <v>0.3246003778283099</v>
      </c>
      <c r="DY40" s="7" t="n">
        <v>0.3998891570904281</v>
      </c>
      <c r="DZ40" s="7" t="n">
        <v>0.6673101598074568</v>
      </c>
      <c r="EA40" s="7" t="n">
        <v>0.3492037991439571</v>
      </c>
      <c r="EB40" s="7" t="n">
        <v>0.5554751439865231</v>
      </c>
      <c r="EC40" s="7" t="n">
        <v>0.447233548311342</v>
      </c>
      <c r="ED40" s="7" t="n">
        <v>0.5287337644038603</v>
      </c>
      <c r="EE40" s="7" t="n">
        <v>0.3327124539285633</v>
      </c>
      <c r="EF40" s="7" t="n">
        <v>0.4991438850645415</v>
      </c>
      <c r="EG40" s="7" t="n">
        <v>0.387779291499009</v>
      </c>
      <c r="EH40" s="7" t="n">
        <v>0.3867027269881378</v>
      </c>
      <c r="EI40" s="7" t="n">
        <v>0.3192366886462449</v>
      </c>
      <c r="EJ40" s="7" t="n">
        <v>0.2529257569519033</v>
      </c>
      <c r="EK40" s="7" t="n">
        <v>0.5507609271085913</v>
      </c>
      <c r="EL40" s="7" t="n">
        <v>0.9113834325123721</v>
      </c>
      <c r="EM40" s="7" t="n">
        <v>0.3169726937277407</v>
      </c>
      <c r="EN40" s="7" t="n">
        <v>0.2737201911131711</v>
      </c>
      <c r="EO40" s="7" t="n">
        <v>0.3756002906415465</v>
      </c>
      <c r="EP40" s="7" t="n">
        <v>0.5347862853765101</v>
      </c>
      <c r="EQ40" s="7" t="n">
        <v>0.4540224439401897</v>
      </c>
      <c r="ER40" s="7" t="n">
        <v>0.4122010813360307</v>
      </c>
      <c r="ES40" s="7" t="n">
        <v>0.5408040721099403</v>
      </c>
      <c r="ET40" s="7" t="n">
        <v>0.5310605694800876</v>
      </c>
      <c r="EU40" s="7" t="n">
        <v>0.4536614897011667</v>
      </c>
      <c r="EV40" s="7" t="n">
        <v>0.3159593625643777</v>
      </c>
      <c r="EW40" s="7" t="n">
        <v>0.3506711986379359</v>
      </c>
      <c r="EX40" s="7" t="n">
        <v>0.7053257943284996</v>
      </c>
      <c r="EY40" s="7" t="n">
        <v>0.6036586695441361</v>
      </c>
      <c r="EZ40" s="7" t="n">
        <v>0.6281301722635789</v>
      </c>
      <c r="FA40" s="7" t="n">
        <v>0.4811341727930776</v>
      </c>
      <c r="FB40" s="7" t="n">
        <v>0.2134276785038375</v>
      </c>
      <c r="FC40" s="7" t="n">
        <v>0.3857532820590554</v>
      </c>
      <c r="FD40" s="7" t="n">
        <v>0.4163636218396362</v>
      </c>
      <c r="FE40" s="7" t="n">
        <v>0.3820708155991798</v>
      </c>
      <c r="FF40" s="7" t="n">
        <v>0.3892459179581554</v>
      </c>
      <c r="FG40" s="7" t="n">
        <v>0.3111149624488745</v>
      </c>
      <c r="FH40" s="7" t="n">
        <v>0.335736717104057</v>
      </c>
      <c r="FI40" s="7" t="n">
        <v>0.2704487892011636</v>
      </c>
      <c r="FJ40" s="7" t="n">
        <v>0.3465304554702227</v>
      </c>
      <c r="FK40" s="7" t="n">
        <v>0.3155431409299595</v>
      </c>
      <c r="FL40" s="7" t="n">
        <v>0.3647232839724231</v>
      </c>
      <c r="FM40" s="7" t="n">
        <v>0.4867412463535213</v>
      </c>
      <c r="FN40" s="7" t="n">
        <v>0.6608066828667295</v>
      </c>
      <c r="FO40" s="7" t="n">
        <v>0.3167123777777924</v>
      </c>
      <c r="FP40" s="7" t="n">
        <v>0.4150299615027349</v>
      </c>
      <c r="FQ40" s="7" t="n">
        <v>0.5030851232578374</v>
      </c>
      <c r="FR40" s="7" t="n">
        <v>0.6915312365016955</v>
      </c>
      <c r="FS40" s="7" t="n">
        <v>0.6616966908210479</v>
      </c>
      <c r="FT40" s="7" t="n">
        <v>0.2077891553749656</v>
      </c>
      <c r="FU40" s="7" t="n">
        <v>0.5100985899805373</v>
      </c>
      <c r="FV40" s="7" t="n">
        <v>0.3231650306926833</v>
      </c>
      <c r="FW40" s="7" t="n">
        <v>0.4170687329042667</v>
      </c>
      <c r="FX40" s="7" t="n">
        <v>0.4445621524544877</v>
      </c>
      <c r="FY40" s="7" t="n">
        <v>0.7116587850352435</v>
      </c>
      <c r="FZ40" s="7" t="n">
        <v>0.634261675563874</v>
      </c>
      <c r="GA40" s="7" t="n">
        <v>0.3242359689986549</v>
      </c>
      <c r="GB40" s="7" t="n">
        <v>0.08513062999303055</v>
      </c>
      <c r="GC40" s="7" t="n">
        <v>0.4555374272254806</v>
      </c>
      <c r="GD40" s="7" t="n">
        <v>0.5798879598452495</v>
      </c>
      <c r="GE40" s="7" t="n">
        <v>0.6327261157573354</v>
      </c>
      <c r="GF40" s="7" t="n">
        <v>0.5826433535728968</v>
      </c>
      <c r="GG40" s="7" t="n">
        <v>0.3860965876621337</v>
      </c>
      <c r="GH40" s="7" t="n">
        <v>0.6352521897947754</v>
      </c>
      <c r="GI40" s="7" t="n">
        <v>0.3886201118953789</v>
      </c>
      <c r="GJ40" s="7" t="n">
        <v>0.3966913314938507</v>
      </c>
      <c r="GK40" s="7" t="n">
        <v>0.4135340930061866</v>
      </c>
      <c r="GL40" s="7" t="n">
        <v>0.4030725307203222</v>
      </c>
      <c r="GM40" s="7" t="n">
        <v>0.3741824950506956</v>
      </c>
      <c r="GN40" s="7" t="n">
        <v>0.5963574306315407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0.5960704382850979</v>
      </c>
      <c r="D41" s="7" t="n">
        <v>0.5619927682779965</v>
      </c>
      <c r="E41" s="7" t="n">
        <v>0.5356044094205166</v>
      </c>
      <c r="F41" s="7" t="n">
        <v>0.5595129569610185</v>
      </c>
      <c r="G41" s="7" t="n">
        <v>0.5373110284100308</v>
      </c>
      <c r="H41" s="7" t="n">
        <v>0.6430863407858795</v>
      </c>
      <c r="I41" s="7" t="n">
        <v>0.6519278982851892</v>
      </c>
      <c r="J41" s="7" t="n">
        <v>0.6509687630534525</v>
      </c>
      <c r="K41" s="7" t="n">
        <v>0.569902076866368</v>
      </c>
      <c r="L41" s="7" t="n">
        <v>0.454631753220869</v>
      </c>
      <c r="M41" s="7" t="n">
        <v>0.5179294820976355</v>
      </c>
      <c r="N41" s="7" t="n">
        <v>0.5026057606648378</v>
      </c>
      <c r="O41" s="7" t="n">
        <v>0.2953187897140802</v>
      </c>
      <c r="P41" s="7" t="n">
        <v>0.208078473386962</v>
      </c>
      <c r="Q41" s="7" t="n">
        <v>0.4365812697923894</v>
      </c>
      <c r="R41" s="7" t="n">
        <v>0.1901805567257009</v>
      </c>
      <c r="S41" s="7" t="n">
        <v>0.2344264356267991</v>
      </c>
      <c r="T41" s="7" t="n">
        <v>0.2947393999986953</v>
      </c>
      <c r="U41" s="7" t="n">
        <v>0.1976677352500225</v>
      </c>
      <c r="V41" s="7" t="n">
        <v>0.4541228535608639</v>
      </c>
      <c r="W41" s="7" t="n">
        <v>0.2538265002733844</v>
      </c>
      <c r="X41" s="7" t="n">
        <v>0.2684439535873688</v>
      </c>
      <c r="Y41" s="7" t="n">
        <v>0.3106329957529114</v>
      </c>
      <c r="Z41" s="7" t="n">
        <v>0.610380870637807</v>
      </c>
      <c r="AA41" s="7" t="n">
        <v>0.6921950122232406</v>
      </c>
      <c r="AB41" s="7" t="n">
        <v>0.5872745462853967</v>
      </c>
      <c r="AC41" s="7" t="n">
        <v>0.607994641928694</v>
      </c>
      <c r="AD41" s="7" t="n">
        <v>0.6831019137438755</v>
      </c>
      <c r="AE41" s="7" t="n">
        <v>0.4820126256269017</v>
      </c>
      <c r="AF41" s="7" t="n">
        <v>0.4768883114764622</v>
      </c>
      <c r="AG41" s="7" t="n">
        <v>0.5122730694518497</v>
      </c>
      <c r="AH41" s="7" t="n">
        <v>0.5169094595774326</v>
      </c>
      <c r="AI41" s="7" t="n">
        <v>0.4210847597222314</v>
      </c>
      <c r="AJ41" s="7" t="n">
        <v>0.729316934358475</v>
      </c>
      <c r="AK41" s="7" t="n">
        <v>0.1318775691346573</v>
      </c>
      <c r="AL41" s="7" t="n">
        <v>0.7775398428350083</v>
      </c>
      <c r="AM41" s="7" t="n">
        <v>0.5677966413932393</v>
      </c>
      <c r="AN41" s="7" t="n">
        <v>0.1320485668287286</v>
      </c>
      <c r="AO41" s="7" t="n">
        <v>0.581673018818477</v>
      </c>
      <c r="AP41" s="7" t="n">
        <v>1</v>
      </c>
      <c r="AQ41" s="7" t="n">
        <v>0.4993829978500575</v>
      </c>
      <c r="AR41" s="7" t="n">
        <v>0.5677291997122782</v>
      </c>
      <c r="AS41" s="7" t="n">
        <v>0.2276951965734198</v>
      </c>
      <c r="AT41" s="7" t="n">
        <v>0.3643292997644943</v>
      </c>
      <c r="AU41" s="7" t="n">
        <v>0.459081282652734</v>
      </c>
      <c r="AV41" s="7" t="n">
        <v>0.3333662620278582</v>
      </c>
      <c r="AW41" s="7" t="n">
        <v>0.4445029506466673</v>
      </c>
      <c r="AX41" s="7" t="n">
        <v>0.466811791940342</v>
      </c>
      <c r="AY41" s="7" t="n">
        <v>0.2672365955094852</v>
      </c>
      <c r="AZ41" s="7" t="n">
        <v>0.2102468985753572</v>
      </c>
      <c r="BA41" s="7" t="n">
        <v>0.467201687653356</v>
      </c>
      <c r="BB41" s="7" t="n">
        <v>0.7170584760389153</v>
      </c>
      <c r="BC41" s="7" t="n">
        <v>0.3938069159749825</v>
      </c>
      <c r="BD41" s="7" t="n">
        <v>0.8402155957058792</v>
      </c>
      <c r="BE41" s="7" t="n">
        <v>0.1172635228697042</v>
      </c>
      <c r="BF41" s="7" t="n">
        <v>0.6042562355168027</v>
      </c>
      <c r="BG41" s="7" t="n">
        <v>0.4708975536420613</v>
      </c>
      <c r="BH41" s="7" t="n">
        <v>0.3365624130845515</v>
      </c>
      <c r="BI41" s="7" t="n">
        <v>0.247825943833668</v>
      </c>
      <c r="BJ41" s="7" t="n">
        <v>0.4932568083151343</v>
      </c>
      <c r="BK41" s="7" t="n">
        <v>0.267110020095781</v>
      </c>
      <c r="BL41" s="7" t="n">
        <v>0.2995458556634259</v>
      </c>
      <c r="BM41" s="7" t="n">
        <v>0.5240429603679804</v>
      </c>
      <c r="BN41" s="7" t="n">
        <v>0.3662264742914162</v>
      </c>
      <c r="BO41" s="7" t="n">
        <v>0.5816729854221054</v>
      </c>
      <c r="BP41" s="7" t="n">
        <v>0.4995535645365204</v>
      </c>
      <c r="BQ41" s="7" t="n">
        <v>0.2927573784605186</v>
      </c>
      <c r="BR41" s="7" t="n">
        <v>0.4656853752431438</v>
      </c>
      <c r="BS41" s="7" t="n">
        <v>0.2467502944412125</v>
      </c>
      <c r="BT41" s="7" t="n">
        <v>0.4874657166918547</v>
      </c>
      <c r="BU41" s="7" t="n">
        <v>0.5612574534976256</v>
      </c>
      <c r="BV41" s="7" t="n">
        <v>0.4559098181974149</v>
      </c>
      <c r="BW41" s="7" t="n">
        <v>0.4630625580459296</v>
      </c>
      <c r="BX41" s="7" t="n">
        <v>0.5400464126578761</v>
      </c>
      <c r="BY41" s="7" t="n">
        <v>0.5580696875269365</v>
      </c>
      <c r="BZ41" s="7" t="n">
        <v>0.2138327191218395</v>
      </c>
      <c r="CA41" s="7" t="n">
        <v>0.5263142849895726</v>
      </c>
      <c r="CB41" s="7" t="n">
        <v>0.4417768698240571</v>
      </c>
      <c r="CC41" s="7" t="n">
        <v>0.5135463896905181</v>
      </c>
      <c r="CD41" s="7" t="n">
        <v>0.5029261846863712</v>
      </c>
      <c r="CE41" s="7" t="n">
        <v>0.4367069511078628</v>
      </c>
      <c r="CF41" s="7" t="n">
        <v>0.7166884669315449</v>
      </c>
      <c r="CG41" s="7" t="n">
        <v>0.5671667582256993</v>
      </c>
      <c r="CH41" s="7" t="n">
        <v>0.5613636077540125</v>
      </c>
      <c r="CI41" s="7" t="n">
        <v>0.590734313100188</v>
      </c>
      <c r="CJ41" s="7" t="n">
        <v>0.6273515986232349</v>
      </c>
      <c r="CK41" s="7" t="n">
        <v>0.390130806044471</v>
      </c>
      <c r="CL41" s="7" t="n">
        <v>0.2109001948534827</v>
      </c>
      <c r="CM41" s="7" t="n">
        <v>0.6461217519934894</v>
      </c>
      <c r="CN41" s="7" t="n">
        <v>0.4927680372858171</v>
      </c>
      <c r="CO41" s="7" t="n">
        <v>0.9151456773035768</v>
      </c>
      <c r="CP41" s="7" t="n">
        <v>0.6158176304705523</v>
      </c>
      <c r="CQ41" s="7" t="n">
        <v>0.2295731127739976</v>
      </c>
      <c r="CR41" s="7" t="n">
        <v>0.2871578561302729</v>
      </c>
      <c r="CS41" s="7" t="n">
        <v>0.5166117557497935</v>
      </c>
      <c r="CT41" s="7" t="n">
        <v>0.5793929368182307</v>
      </c>
      <c r="CU41" s="7" t="n">
        <v>0.5350820637241981</v>
      </c>
      <c r="CV41" s="7" t="n">
        <v>0.4692911098152515</v>
      </c>
      <c r="CW41" s="7" t="n">
        <v>0.2223666202542247</v>
      </c>
      <c r="CX41" s="7" t="n">
        <v>0.2417405822132379</v>
      </c>
      <c r="CY41" s="7" t="n">
        <v>0.3144129243135788</v>
      </c>
      <c r="CZ41" s="7" t="n">
        <v>0.4946710694705346</v>
      </c>
      <c r="DA41" s="7" t="n">
        <v>0.3349826803723699</v>
      </c>
      <c r="DB41" s="7" t="n">
        <v>0.5206217557169414</v>
      </c>
      <c r="DC41" s="7" t="n">
        <v>0.6266956851989486</v>
      </c>
      <c r="DD41" s="7" t="n">
        <v>0.4266582753102067</v>
      </c>
      <c r="DE41" s="7" t="n">
        <v>0.5627437656644806</v>
      </c>
      <c r="DF41" s="7" t="n">
        <v>0.6189480028316329</v>
      </c>
      <c r="DG41" s="7" t="n">
        <v>0.4746270080645809</v>
      </c>
      <c r="DH41" s="7" t="n">
        <v>0.738079001667891</v>
      </c>
      <c r="DI41" s="7" t="n">
        <v>0.2627218003930976</v>
      </c>
      <c r="DJ41" s="7" t="n">
        <v>0.2163480442531715</v>
      </c>
      <c r="DK41" s="7" t="n">
        <v>0.1119437322944938</v>
      </c>
      <c r="DL41" s="7" t="n">
        <v>0.1987118467026366</v>
      </c>
      <c r="DM41" s="7" t="n">
        <v>0.6417556854179746</v>
      </c>
      <c r="DN41" s="7" t="n">
        <v>0.2991974250660116</v>
      </c>
      <c r="DO41" s="7" t="n">
        <v>0.4968461813968706</v>
      </c>
      <c r="DP41" s="7" t="n">
        <v>0.09275443497739844</v>
      </c>
      <c r="DQ41" s="7" t="n">
        <v>0.3062978896161017</v>
      </c>
      <c r="DR41" s="7" t="n">
        <v>0.551511019005598</v>
      </c>
      <c r="DS41" s="7" t="n">
        <v>0.3993347134524696</v>
      </c>
      <c r="DT41" s="7" t="n">
        <v>0.2399777987579987</v>
      </c>
      <c r="DU41" s="7" t="n">
        <v>0.1183027330979091</v>
      </c>
      <c r="DV41" s="7" t="n">
        <v>0.2391745971664915</v>
      </c>
      <c r="DW41" s="7" t="n">
        <v>0.4326601793838901</v>
      </c>
      <c r="DX41" s="7" t="n">
        <v>0.125254229730787</v>
      </c>
      <c r="DY41" s="7" t="n">
        <v>0.4263275555793769</v>
      </c>
      <c r="DZ41" s="7" t="n">
        <v>0.4676460851890915</v>
      </c>
      <c r="EA41" s="7" t="n">
        <v>0.1952240101492561</v>
      </c>
      <c r="EB41" s="7" t="n">
        <v>0.5378366305161898</v>
      </c>
      <c r="EC41" s="7" t="n">
        <v>0.2547105897193527</v>
      </c>
      <c r="ED41" s="7" t="n">
        <v>0.6229744219415481</v>
      </c>
      <c r="EE41" s="7" t="n">
        <v>0.1789096812012911</v>
      </c>
      <c r="EF41" s="7" t="n">
        <v>0.2623984695760327</v>
      </c>
      <c r="EG41" s="7" t="n">
        <v>0.1931686021310568</v>
      </c>
      <c r="EH41" s="7" t="n">
        <v>0.2201535469999532</v>
      </c>
      <c r="EI41" s="7" t="n">
        <v>0.4781850182934738</v>
      </c>
      <c r="EJ41" s="7" t="n">
        <v>0.1422296291436268</v>
      </c>
      <c r="EK41" s="7" t="n">
        <v>0.3775450029188652</v>
      </c>
      <c r="EL41" s="7" t="n">
        <v>0.5976170193866626</v>
      </c>
      <c r="EM41" s="7" t="n">
        <v>0.278401901812985</v>
      </c>
      <c r="EN41" s="7" t="n">
        <v>0.1534634079258785</v>
      </c>
      <c r="EO41" s="7" t="n">
        <v>0.2437906650947032</v>
      </c>
      <c r="EP41" s="7" t="n">
        <v>0.5860099019577902</v>
      </c>
      <c r="EQ41" s="7" t="n">
        <v>0.3023428043146195</v>
      </c>
      <c r="ER41" s="7" t="n">
        <v>0.2044071043425602</v>
      </c>
      <c r="ES41" s="7" t="n">
        <v>0.4808578405339775</v>
      </c>
      <c r="ET41" s="7" t="n">
        <v>0.564996374188713</v>
      </c>
      <c r="EU41" s="7" t="n">
        <v>0.2612889341654377</v>
      </c>
      <c r="EV41" s="7" t="n">
        <v>0.191992978428224</v>
      </c>
      <c r="EW41" s="7" t="n">
        <v>0.220631196601557</v>
      </c>
      <c r="EX41" s="7" t="n">
        <v>0.7512930468055659</v>
      </c>
      <c r="EY41" s="7" t="n">
        <v>0.7526986224275254</v>
      </c>
      <c r="EZ41" s="7" t="n">
        <v>0.8137798683343312</v>
      </c>
      <c r="FA41" s="7" t="n">
        <v>0.7035454031968347</v>
      </c>
      <c r="FB41" s="7" t="n">
        <v>0.1229032158782212</v>
      </c>
      <c r="FC41" s="7" t="n">
        <v>0.2314599959361543</v>
      </c>
      <c r="FD41" s="7" t="n">
        <v>0.2593797875529756</v>
      </c>
      <c r="FE41" s="7" t="n">
        <v>0.3516135803507796</v>
      </c>
      <c r="FF41" s="7" t="n">
        <v>0.1952386548202827</v>
      </c>
      <c r="FG41" s="7" t="n">
        <v>0.1895430842739069</v>
      </c>
      <c r="FH41" s="7" t="n">
        <v>0.1647800343584236</v>
      </c>
      <c r="FI41" s="7" t="n">
        <v>0.2062584818386575</v>
      </c>
      <c r="FJ41" s="7" t="n">
        <v>0.385501832628261</v>
      </c>
      <c r="FK41" s="7" t="n">
        <v>0.2002571815180407</v>
      </c>
      <c r="FL41" s="7" t="n">
        <v>0.5403196571450072</v>
      </c>
      <c r="FM41" s="7" t="n">
        <v>0.2997576993280381</v>
      </c>
      <c r="FN41" s="7" t="n">
        <v>0.7792110248865992</v>
      </c>
      <c r="FO41" s="7" t="n">
        <v>0.1979848589096202</v>
      </c>
      <c r="FP41" s="7" t="n">
        <v>0.273566127678495</v>
      </c>
      <c r="FQ41" s="7" t="n">
        <v>0.2844966524966827</v>
      </c>
      <c r="FR41" s="7" t="n">
        <v>0.6650454806742201</v>
      </c>
      <c r="FS41" s="7" t="n">
        <v>0.7123961854366883</v>
      </c>
      <c r="FT41" s="7" t="n">
        <v>0.6615237874050959</v>
      </c>
      <c r="FU41" s="7" t="n">
        <v>0.566455702753846</v>
      </c>
      <c r="FV41" s="7" t="n">
        <v>0.1993262165358456</v>
      </c>
      <c r="FW41" s="7" t="n">
        <v>0.3745213129515362</v>
      </c>
      <c r="FX41" s="7" t="n">
        <v>0.4497276994637275</v>
      </c>
      <c r="FY41" s="7" t="n">
        <v>0.4846329195851761</v>
      </c>
      <c r="FZ41" s="7" t="n">
        <v>0.6267376103387647</v>
      </c>
      <c r="GA41" s="7" t="n">
        <v>0.2019293264159298</v>
      </c>
      <c r="GB41" s="7" t="n">
        <v>0.3751740070043196</v>
      </c>
      <c r="GC41" s="7" t="n">
        <v>0.3185696099617038</v>
      </c>
      <c r="GD41" s="7" t="n">
        <v>0.4218157175742285</v>
      </c>
      <c r="GE41" s="7" t="n">
        <v>0.5847871872572052</v>
      </c>
      <c r="GF41" s="7" t="n">
        <v>0.5827975874283398</v>
      </c>
      <c r="GG41" s="7" t="n">
        <v>0.1987173672633607</v>
      </c>
      <c r="GH41" s="7" t="n">
        <v>0.4558636513975851</v>
      </c>
      <c r="GI41" s="7" t="n">
        <v>0.2758686235204277</v>
      </c>
      <c r="GJ41" s="7" t="n">
        <v>0.4650009605891653</v>
      </c>
      <c r="GK41" s="7" t="n">
        <v>0.2052798572026842</v>
      </c>
      <c r="GL41" s="7" t="n">
        <v>0.2819370362328925</v>
      </c>
      <c r="GM41" s="7" t="n">
        <v>0.4202021253951854</v>
      </c>
      <c r="GN41" s="7" t="n">
        <v>0.5826642762825973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0.5562519453749386</v>
      </c>
      <c r="D42" s="7" t="n">
        <v>0.568921127075958</v>
      </c>
      <c r="E42" s="7" t="n">
        <v>0.2278201449515453</v>
      </c>
      <c r="F42" s="7" t="n">
        <v>0.4696308887482792</v>
      </c>
      <c r="G42" s="7" t="n">
        <v>0.2201064274112259</v>
      </c>
      <c r="H42" s="7" t="n">
        <v>0.3260205380286139</v>
      </c>
      <c r="I42" s="7" t="n">
        <v>0.5504371296843983</v>
      </c>
      <c r="J42" s="7" t="n">
        <v>0.5303681793981013</v>
      </c>
      <c r="K42" s="7" t="n">
        <v>0.2546696313267169</v>
      </c>
      <c r="L42" s="7" t="n">
        <v>0.2534248432091761</v>
      </c>
      <c r="M42" s="7" t="n">
        <v>0.6729289001927076</v>
      </c>
      <c r="N42" s="7" t="n">
        <v>0.6763498805737025</v>
      </c>
      <c r="O42" s="7" t="n">
        <v>0.5018042009265102</v>
      </c>
      <c r="P42" s="7" t="n">
        <v>0.4572927438618324</v>
      </c>
      <c r="Q42" s="7" t="n">
        <v>0.2168776932972766</v>
      </c>
      <c r="R42" s="7" t="n">
        <v>0.442445792775565</v>
      </c>
      <c r="S42" s="7" t="n">
        <v>0.4753464378150464</v>
      </c>
      <c r="T42" s="7" t="n">
        <v>0.5577770435920348</v>
      </c>
      <c r="U42" s="7" t="n">
        <v>0.4786333132123546</v>
      </c>
      <c r="V42" s="7" t="n">
        <v>0.8124597648707088</v>
      </c>
      <c r="W42" s="7" t="n">
        <v>0.4199179318507237</v>
      </c>
      <c r="X42" s="7" t="n">
        <v>0.5270483560894998</v>
      </c>
      <c r="Y42" s="7" t="n">
        <v>0.4708044206611591</v>
      </c>
      <c r="Z42" s="7" t="n">
        <v>0.5314653090396037</v>
      </c>
      <c r="AA42" s="7" t="n">
        <v>0.5764549842934676</v>
      </c>
      <c r="AB42" s="7" t="n">
        <v>0.2198869893401829</v>
      </c>
      <c r="AC42" s="7" t="n">
        <v>0.5227788030394656</v>
      </c>
      <c r="AD42" s="7" t="n">
        <v>0.2237311867150836</v>
      </c>
      <c r="AE42" s="7" t="n">
        <v>0.582862840209879</v>
      </c>
      <c r="AF42" s="7" t="n">
        <v>0.6143640322409032</v>
      </c>
      <c r="AG42" s="7" t="n">
        <v>0.6644046696398858</v>
      </c>
      <c r="AH42" s="7" t="n">
        <v>0.1872190332166572</v>
      </c>
      <c r="AI42" s="7" t="n">
        <v>0.6847890964745598</v>
      </c>
      <c r="AJ42" s="7" t="n">
        <v>0.3742752263164251</v>
      </c>
      <c r="AK42" s="7" t="n">
        <v>0.01808833771787447</v>
      </c>
      <c r="AL42" s="7" t="n">
        <v>0.3235227173263665</v>
      </c>
      <c r="AM42" s="7" t="n">
        <v>0.2127944065092404</v>
      </c>
      <c r="AN42" s="7" t="n">
        <v>0.4117559571551664</v>
      </c>
      <c r="AO42" s="7" t="n">
        <v>0.4180884234489057</v>
      </c>
      <c r="AP42" s="7" t="n">
        <v>0.4993829978500575</v>
      </c>
      <c r="AQ42" s="7" t="n">
        <v>1</v>
      </c>
      <c r="AR42" s="7" t="n">
        <v>0.2137922895538887</v>
      </c>
      <c r="AS42" s="7" t="n">
        <v>0.5082318324715172</v>
      </c>
      <c r="AT42" s="7" t="n">
        <v>0.480611595148742</v>
      </c>
      <c r="AU42" s="7" t="n">
        <v>0.7153072598102607</v>
      </c>
      <c r="AV42" s="7" t="n">
        <v>0.7474965341376567</v>
      </c>
      <c r="AW42" s="7" t="n">
        <v>0.5949027610327501</v>
      </c>
      <c r="AX42" s="7" t="n">
        <v>0.9514800737447759</v>
      </c>
      <c r="AY42" s="7" t="n">
        <v>0.6980434331329439</v>
      </c>
      <c r="AZ42" s="7" t="n">
        <v>0.6026288440072325</v>
      </c>
      <c r="BA42" s="7" t="n">
        <v>0.5433757737277841</v>
      </c>
      <c r="BB42" s="7" t="n">
        <v>0.4491978098109815</v>
      </c>
      <c r="BC42" s="7" t="n">
        <v>0.72872222576118</v>
      </c>
      <c r="BD42" s="7" t="n">
        <v>0.4991999747017281</v>
      </c>
      <c r="BE42" s="7" t="n">
        <v>0.3636803852686859</v>
      </c>
      <c r="BF42" s="7" t="n">
        <v>0.519514973156308</v>
      </c>
      <c r="BG42" s="7" t="n">
        <v>0.4221050333790402</v>
      </c>
      <c r="BH42" s="7" t="n">
        <v>0.5179301974270911</v>
      </c>
      <c r="BI42" s="7" t="n">
        <v>0.003938654544836382</v>
      </c>
      <c r="BJ42" s="7" t="n">
        <v>0.1367408948204071</v>
      </c>
      <c r="BK42" s="7" t="n">
        <v>0.6703988743245192</v>
      </c>
      <c r="BL42" s="7" t="n">
        <v>0.7412723290041714</v>
      </c>
      <c r="BM42" s="7" t="n">
        <v>0.9659681161593127</v>
      </c>
      <c r="BN42" s="7" t="n">
        <v>0.7039692356844677</v>
      </c>
      <c r="BO42" s="7" t="n">
        <v>0.4180883944661927</v>
      </c>
      <c r="BP42" s="7" t="n">
        <v>0.4156321521352304</v>
      </c>
      <c r="BQ42" s="7" t="n">
        <v>0.4130772933234907</v>
      </c>
      <c r="BR42" s="7" t="n">
        <v>0.4319786534959426</v>
      </c>
      <c r="BS42" s="7" t="n">
        <v>0.39606026928992</v>
      </c>
      <c r="BT42" s="7" t="n">
        <v>0.4373455840120464</v>
      </c>
      <c r="BU42" s="7" t="n">
        <v>0.8404311802258025</v>
      </c>
      <c r="BV42" s="7" t="n">
        <v>0.02172498700814658</v>
      </c>
      <c r="BW42" s="7" t="n">
        <v>0.1302673380172889</v>
      </c>
      <c r="BX42" s="7" t="n">
        <v>0.2785406220788321</v>
      </c>
      <c r="BY42" s="7" t="n">
        <v>0.513763528526491</v>
      </c>
      <c r="BZ42" s="7" t="n">
        <v>0.1616358280941703</v>
      </c>
      <c r="CA42" s="7" t="n">
        <v>0.6668979047468945</v>
      </c>
      <c r="CB42" s="7" t="n">
        <v>0.6406365993038012</v>
      </c>
      <c r="CC42" s="7" t="n">
        <v>0.68912187503372</v>
      </c>
      <c r="CD42" s="7" t="n">
        <v>0.56016562481404</v>
      </c>
      <c r="CE42" s="7" t="n">
        <v>0.4639300733593752</v>
      </c>
      <c r="CF42" s="7" t="n">
        <v>0.4397583114861482</v>
      </c>
      <c r="CG42" s="7" t="n">
        <v>0.4823251901058633</v>
      </c>
      <c r="CH42" s="7" t="n">
        <v>0.6174783128281328</v>
      </c>
      <c r="CI42" s="7" t="n">
        <v>0.3252446364004539</v>
      </c>
      <c r="CJ42" s="7" t="n">
        <v>0.1956663660675687</v>
      </c>
      <c r="CK42" s="7" t="n">
        <v>0.4960839610348644</v>
      </c>
      <c r="CL42" s="7" t="n">
        <v>0.5042971627231789</v>
      </c>
      <c r="CM42" s="7" t="n">
        <v>0.277741217928277</v>
      </c>
      <c r="CN42" s="7" t="n">
        <v>0.4540960628588485</v>
      </c>
      <c r="CO42" s="7" t="n">
        <v>0.371480642483441</v>
      </c>
      <c r="CP42" s="7" t="n">
        <v>0.5398232137360597</v>
      </c>
      <c r="CQ42" s="7" t="n">
        <v>0.5041476573439156</v>
      </c>
      <c r="CR42" s="7" t="n">
        <v>0.4799828498447491</v>
      </c>
      <c r="CS42" s="7" t="n">
        <v>0.2040986144606846</v>
      </c>
      <c r="CT42" s="7" t="n">
        <v>0.1482523584681066</v>
      </c>
      <c r="CU42" s="7" t="n">
        <v>0.2126078127366476</v>
      </c>
      <c r="CV42" s="7" t="n">
        <v>0.4002189008801483</v>
      </c>
      <c r="CW42" s="7" t="n">
        <v>0.4860088989314856</v>
      </c>
      <c r="CX42" s="7" t="n">
        <v>0.5095298976457157</v>
      </c>
      <c r="CY42" s="7" t="n">
        <v>0.4859428711093202</v>
      </c>
      <c r="CZ42" s="7" t="n">
        <v>0.3888239221959885</v>
      </c>
      <c r="DA42" s="7" t="n">
        <v>0.4560773830832323</v>
      </c>
      <c r="DB42" s="7" t="n">
        <v>0.6258855731595893</v>
      </c>
      <c r="DC42" s="7" t="n">
        <v>0.2646875691511152</v>
      </c>
      <c r="DD42" s="7" t="n">
        <v>0.4641953984642402</v>
      </c>
      <c r="DE42" s="7" t="n">
        <v>0.8377597614912181</v>
      </c>
      <c r="DF42" s="7" t="n">
        <v>0.3743176156698134</v>
      </c>
      <c r="DG42" s="7" t="n">
        <v>0.08022844524315971</v>
      </c>
      <c r="DH42" s="7" t="n">
        <v>0.6036172817687548</v>
      </c>
      <c r="DI42" s="7" t="n">
        <v>0.3503279627156683</v>
      </c>
      <c r="DJ42" s="7" t="n">
        <v>0.4832160461479459</v>
      </c>
      <c r="DK42" s="7" t="n">
        <v>0.4561946533165981</v>
      </c>
      <c r="DL42" s="7" t="n">
        <v>0.5123451513581514</v>
      </c>
      <c r="DM42" s="7" t="n">
        <v>0.2200374210460908</v>
      </c>
      <c r="DN42" s="7" t="n">
        <v>0.8071073778475785</v>
      </c>
      <c r="DO42" s="7" t="n">
        <v>0.1466218267504962</v>
      </c>
      <c r="DP42" s="7" t="n">
        <v>0.3779354094675388</v>
      </c>
      <c r="DQ42" s="7" t="n">
        <v>0.3948249221897985</v>
      </c>
      <c r="DR42" s="7" t="n">
        <v>0.3723010870708721</v>
      </c>
      <c r="DS42" s="7" t="n">
        <v>0.5473450978820655</v>
      </c>
      <c r="DT42" s="7" t="n">
        <v>-0.01216076055433032</v>
      </c>
      <c r="DU42" s="7" t="n">
        <v>0.3985271749978254</v>
      </c>
      <c r="DV42" s="7" t="n">
        <v>0.5566533067786912</v>
      </c>
      <c r="DW42" s="7" t="n">
        <v>0.70485363920105</v>
      </c>
      <c r="DX42" s="7" t="n">
        <v>0.4447778123996011</v>
      </c>
      <c r="DY42" s="7" t="n">
        <v>0.0550607435299907</v>
      </c>
      <c r="DZ42" s="7" t="n">
        <v>0.4280074292822977</v>
      </c>
      <c r="EA42" s="7" t="n">
        <v>0.490177810244752</v>
      </c>
      <c r="EB42" s="7" t="n">
        <v>0.5919666209580795</v>
      </c>
      <c r="EC42" s="7" t="n">
        <v>0.4907240460094333</v>
      </c>
      <c r="ED42" s="7" t="n">
        <v>0.2059809010377268</v>
      </c>
      <c r="EE42" s="7" t="n">
        <v>0.5122052207822302</v>
      </c>
      <c r="EF42" s="7" t="n">
        <v>0.3745079405474789</v>
      </c>
      <c r="EG42" s="7" t="n">
        <v>0.317113620262625</v>
      </c>
      <c r="EH42" s="7" t="n">
        <v>0.6329737753423965</v>
      </c>
      <c r="EI42" s="7" t="n">
        <v>0.9225428598503945</v>
      </c>
      <c r="EJ42" s="7" t="n">
        <v>0.3770441470985627</v>
      </c>
      <c r="EK42" s="7" t="n">
        <v>0.3986652682866696</v>
      </c>
      <c r="EL42" s="7" t="n">
        <v>0.5204943769038597</v>
      </c>
      <c r="EM42" s="7" t="n">
        <v>0.8257804088549129</v>
      </c>
      <c r="EN42" s="7" t="n">
        <v>0.3850423588676095</v>
      </c>
      <c r="EO42" s="7" t="n">
        <v>0.4573212271943819</v>
      </c>
      <c r="EP42" s="7" t="n">
        <v>0.5204130259993965</v>
      </c>
      <c r="EQ42" s="7" t="n">
        <v>0.4833336346149367</v>
      </c>
      <c r="ER42" s="7" t="n">
        <v>0.4378972408212792</v>
      </c>
      <c r="ES42" s="7" t="n">
        <v>0.4945488087678748</v>
      </c>
      <c r="ET42" s="7" t="n">
        <v>0.5794436395858086</v>
      </c>
      <c r="EU42" s="7" t="n">
        <v>0.4519551471181243</v>
      </c>
      <c r="EV42" s="7" t="n">
        <v>0.4382986868322745</v>
      </c>
      <c r="EW42" s="7" t="n">
        <v>0.4584432728821896</v>
      </c>
      <c r="EX42" s="7" t="n">
        <v>0.4381848989430016</v>
      </c>
      <c r="EY42" s="7" t="n">
        <v>0.4756111758007012</v>
      </c>
      <c r="EZ42" s="7" t="n">
        <v>0.5228410758411417</v>
      </c>
      <c r="FA42" s="7" t="n">
        <v>0.3954346333420168</v>
      </c>
      <c r="FB42" s="7" t="n">
        <v>0.3478993151868309</v>
      </c>
      <c r="FC42" s="7" t="n">
        <v>0.456653061945608</v>
      </c>
      <c r="FD42" s="7" t="n">
        <v>0.4511633725788574</v>
      </c>
      <c r="FE42" s="7" t="n">
        <v>0.5604973539666135</v>
      </c>
      <c r="FF42" s="7" t="n">
        <v>0.4720836657620113</v>
      </c>
      <c r="FG42" s="7" t="n">
        <v>0.4442428847909161</v>
      </c>
      <c r="FH42" s="7" t="n">
        <v>0.3364320017002094</v>
      </c>
      <c r="FI42" s="7" t="n">
        <v>0.2988266489180376</v>
      </c>
      <c r="FJ42" s="7" t="n">
        <v>0.9119995944524866</v>
      </c>
      <c r="FK42" s="7" t="n">
        <v>0.5105210452860185</v>
      </c>
      <c r="FL42" s="7" t="n">
        <v>0.8696764664348132</v>
      </c>
      <c r="FM42" s="7" t="n">
        <v>0.3810818586103576</v>
      </c>
      <c r="FN42" s="7" t="n">
        <v>0.5651769855322024</v>
      </c>
      <c r="FO42" s="7" t="n">
        <v>0.4593423024703118</v>
      </c>
      <c r="FP42" s="7" t="n">
        <v>0.4959966803208662</v>
      </c>
      <c r="FQ42" s="7" t="n">
        <v>0.350099822610308</v>
      </c>
      <c r="FR42" s="7" t="n">
        <v>0.3118575789680341</v>
      </c>
      <c r="FS42" s="7" t="n">
        <v>0.5456984195496312</v>
      </c>
      <c r="FT42" s="7" t="n">
        <v>0.3899247798856126</v>
      </c>
      <c r="FU42" s="7" t="n">
        <v>0.5011819554494976</v>
      </c>
      <c r="FV42" s="7" t="n">
        <v>0.4618908139548718</v>
      </c>
      <c r="FW42" s="7" t="n">
        <v>0.4164436206958658</v>
      </c>
      <c r="FX42" s="7" t="n">
        <v>0.01228827354057714</v>
      </c>
      <c r="FY42" s="7" t="n">
        <v>0.3785132560826978</v>
      </c>
      <c r="FZ42" s="7" t="n">
        <v>0.2895066701732492</v>
      </c>
      <c r="GA42" s="7" t="n">
        <v>0.4533706189139866</v>
      </c>
      <c r="GB42" s="7" t="n">
        <v>0.06789301969173694</v>
      </c>
      <c r="GC42" s="7" t="n">
        <v>0.4788923937722988</v>
      </c>
      <c r="GD42" s="7" t="n">
        <v>0.4608537057883894</v>
      </c>
      <c r="GE42" s="7" t="n">
        <v>0.3747944135688724</v>
      </c>
      <c r="GF42" s="7" t="n">
        <v>0.1894763141764717</v>
      </c>
      <c r="GG42" s="7" t="n">
        <v>0.4977101865894882</v>
      </c>
      <c r="GH42" s="7" t="n">
        <v>0.4222199930188345</v>
      </c>
      <c r="GI42" s="7" t="n">
        <v>0.3942957116689862</v>
      </c>
      <c r="GJ42" s="7" t="n">
        <v>0.7765037639060778</v>
      </c>
      <c r="GK42" s="7" t="n">
        <v>0.4308752758904543</v>
      </c>
      <c r="GL42" s="7" t="n">
        <v>0.4792293145569717</v>
      </c>
      <c r="GM42" s="7" t="n">
        <v>0.02884784276383143</v>
      </c>
      <c r="GN42" s="7" t="n">
        <v>0.2216570857481719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0.5887338045238312</v>
      </c>
      <c r="D43" s="7" t="n">
        <v>0.6282224838355838</v>
      </c>
      <c r="E43" s="7" t="n">
        <v>0.135151274771899</v>
      </c>
      <c r="F43" s="7" t="n">
        <v>0.6955541860394221</v>
      </c>
      <c r="G43" s="7" t="n">
        <v>0.7012220715056632</v>
      </c>
      <c r="H43" s="7" t="n">
        <v>0.68853908585684</v>
      </c>
      <c r="I43" s="7" t="n">
        <v>0.275231238654187</v>
      </c>
      <c r="J43" s="7" t="n">
        <v>0.292205720050686</v>
      </c>
      <c r="K43" s="7" t="n">
        <v>0.9455962695404565</v>
      </c>
      <c r="L43" s="7" t="n">
        <v>0.06751283044809461</v>
      </c>
      <c r="M43" s="7" t="n">
        <v>0.5422076012265102</v>
      </c>
      <c r="N43" s="7" t="n">
        <v>0.5087972071063817</v>
      </c>
      <c r="O43" s="7" t="n">
        <v>0.3505557276131188</v>
      </c>
      <c r="P43" s="7" t="n">
        <v>0.2504738968536958</v>
      </c>
      <c r="Q43" s="7" t="n">
        <v>0.9055787962221203</v>
      </c>
      <c r="R43" s="7" t="n">
        <v>0.2337121441143834</v>
      </c>
      <c r="S43" s="7" t="n">
        <v>0.2881362401573084</v>
      </c>
      <c r="T43" s="7" t="n">
        <v>0.2466133560642766</v>
      </c>
      <c r="U43" s="7" t="n">
        <v>0.2473250657955971</v>
      </c>
      <c r="V43" s="7" t="n">
        <v>0.2506188690551394</v>
      </c>
      <c r="W43" s="7" t="n">
        <v>0.2736317668004436</v>
      </c>
      <c r="X43" s="7" t="n">
        <v>0.326483356390988</v>
      </c>
      <c r="Y43" s="7" t="n">
        <v>0.3736951109991811</v>
      </c>
      <c r="Z43" s="7" t="n">
        <v>0.4175966411569555</v>
      </c>
      <c r="AA43" s="7" t="n">
        <v>0.2990637808097089</v>
      </c>
      <c r="AB43" s="7" t="n">
        <v>0.7327328865699083</v>
      </c>
      <c r="AC43" s="7" t="n">
        <v>0.4147589896948198</v>
      </c>
      <c r="AD43" s="7" t="n">
        <v>0.4354893919093346</v>
      </c>
      <c r="AE43" s="7" t="n">
        <v>0.435887858674188</v>
      </c>
      <c r="AF43" s="7" t="n">
        <v>0.4583714103539228</v>
      </c>
      <c r="AG43" s="7" t="n">
        <v>0.5210707424208051</v>
      </c>
      <c r="AH43" s="7" t="n">
        <v>0.9663887844218243</v>
      </c>
      <c r="AI43" s="7" t="n">
        <v>0.4571349321500194</v>
      </c>
      <c r="AJ43" s="7" t="n">
        <v>0.4083417180159468</v>
      </c>
      <c r="AK43" s="7" t="n">
        <v>-0.26241424054368</v>
      </c>
      <c r="AL43" s="7" t="n">
        <v>0.70424152304548</v>
      </c>
      <c r="AM43" s="7" t="n">
        <v>0.9976893098649549</v>
      </c>
      <c r="AN43" s="7" t="n">
        <v>0.1661857688437067</v>
      </c>
      <c r="AO43" s="7" t="n">
        <v>0.5442179607355976</v>
      </c>
      <c r="AP43" s="7" t="n">
        <v>0.5677291997122782</v>
      </c>
      <c r="AQ43" s="7" t="n">
        <v>0.2137922895538887</v>
      </c>
      <c r="AR43" s="7" t="n">
        <v>1</v>
      </c>
      <c r="AS43" s="7" t="n">
        <v>0.2902589907473423</v>
      </c>
      <c r="AT43" s="7" t="n">
        <v>0.2364592470147178</v>
      </c>
      <c r="AU43" s="7" t="n">
        <v>0.4175148693041052</v>
      </c>
      <c r="AV43" s="7" t="n">
        <v>0.2947365249353421</v>
      </c>
      <c r="AW43" s="7" t="n">
        <v>0.3839212587618146</v>
      </c>
      <c r="AX43" s="7" t="n">
        <v>0.1668225116647593</v>
      </c>
      <c r="AY43" s="7" t="n">
        <v>0.2330096203262633</v>
      </c>
      <c r="AZ43" s="7" t="n">
        <v>0.1749429591698023</v>
      </c>
      <c r="BA43" s="7" t="n">
        <v>0.4456764110217405</v>
      </c>
      <c r="BB43" s="7" t="n">
        <v>0.7898750421320733</v>
      </c>
      <c r="BC43" s="7" t="n">
        <v>0.3874574237326993</v>
      </c>
      <c r="BD43" s="7" t="n">
        <v>0.5034494610653764</v>
      </c>
      <c r="BE43" s="7" t="n">
        <v>0.1376464567883234</v>
      </c>
      <c r="BF43" s="7" t="n">
        <v>0.4148204989364312</v>
      </c>
      <c r="BG43" s="7" t="n">
        <v>0.6579633275936538</v>
      </c>
      <c r="BH43" s="7" t="n">
        <v>0.2274498250365529</v>
      </c>
      <c r="BI43" s="7" t="n">
        <v>-0.1249562543976245</v>
      </c>
      <c r="BJ43" s="7" t="n">
        <v>0.9358008746749008</v>
      </c>
      <c r="BK43" s="7" t="n">
        <v>0.2364909294425676</v>
      </c>
      <c r="BL43" s="7" t="n">
        <v>0.2600383099443768</v>
      </c>
      <c r="BM43" s="7" t="n">
        <v>0.2172429241406842</v>
      </c>
      <c r="BN43" s="7" t="n">
        <v>0.3466562394731559</v>
      </c>
      <c r="BO43" s="7" t="n">
        <v>0.5442179027772422</v>
      </c>
      <c r="BP43" s="7" t="n">
        <v>0.6880457358692523</v>
      </c>
      <c r="BQ43" s="7" t="n">
        <v>0.3612754513745374</v>
      </c>
      <c r="BR43" s="7" t="n">
        <v>0.5694424135337643</v>
      </c>
      <c r="BS43" s="7" t="n">
        <v>0.3272785865017425</v>
      </c>
      <c r="BT43" s="7" t="n">
        <v>0.662406554463176</v>
      </c>
      <c r="BU43" s="7" t="n">
        <v>0.2965603025458557</v>
      </c>
      <c r="BV43" s="7" t="n">
        <v>0.5208025632667551</v>
      </c>
      <c r="BW43" s="7" t="n">
        <v>0.6507410306752964</v>
      </c>
      <c r="BX43" s="7" t="n">
        <v>0.9304977581199466</v>
      </c>
      <c r="BY43" s="7" t="n">
        <v>0.5326238058970236</v>
      </c>
      <c r="BZ43" s="7" t="n">
        <v>-0.1950292188715511</v>
      </c>
      <c r="CA43" s="7" t="n">
        <v>0.5363651986801687</v>
      </c>
      <c r="CB43" s="7" t="n">
        <v>0.491148656914804</v>
      </c>
      <c r="CC43" s="7" t="n">
        <v>0.568867631814633</v>
      </c>
      <c r="CD43" s="7" t="n">
        <v>0.2512592217670461</v>
      </c>
      <c r="CE43" s="7" t="n">
        <v>0.4459147634337074</v>
      </c>
      <c r="CF43" s="7" t="n">
        <v>0.5351193625065452</v>
      </c>
      <c r="CG43" s="7" t="n">
        <v>0.6220217660375887</v>
      </c>
      <c r="CH43" s="7" t="n">
        <v>0.321119516062781</v>
      </c>
      <c r="CI43" s="7" t="n">
        <v>0.7149086213276785</v>
      </c>
      <c r="CJ43" s="7" t="n">
        <v>0.8452807101241232</v>
      </c>
      <c r="CK43" s="7" t="n">
        <v>0.3867084695424222</v>
      </c>
      <c r="CL43" s="7" t="n">
        <v>0.2763489949429201</v>
      </c>
      <c r="CM43" s="7" t="n">
        <v>0.7387706225909709</v>
      </c>
      <c r="CN43" s="7" t="n">
        <v>0.5297206979330602</v>
      </c>
      <c r="CO43" s="7" t="n">
        <v>0.5432477135986757</v>
      </c>
      <c r="CP43" s="7" t="n">
        <v>0.4100214934371791</v>
      </c>
      <c r="CQ43" s="7" t="n">
        <v>0.2496429217621782</v>
      </c>
      <c r="CR43" s="7" t="n">
        <v>0.4210978472356778</v>
      </c>
      <c r="CS43" s="7" t="n">
        <v>0.9731945110122887</v>
      </c>
      <c r="CT43" s="7" t="n">
        <v>0.3902611041542103</v>
      </c>
      <c r="CU43" s="7" t="n">
        <v>0.9735876966442628</v>
      </c>
      <c r="CV43" s="7" t="n">
        <v>0.5313029642903319</v>
      </c>
      <c r="CW43" s="7" t="n">
        <v>0.3000555494584747</v>
      </c>
      <c r="CX43" s="7" t="n">
        <v>0.2704804681667042</v>
      </c>
      <c r="CY43" s="7" t="n">
        <v>0.3208094417762793</v>
      </c>
      <c r="CZ43" s="7" t="n">
        <v>0.6516238192819004</v>
      </c>
      <c r="DA43" s="7" t="n">
        <v>0.3507987332119054</v>
      </c>
      <c r="DB43" s="7" t="n">
        <v>0.5084668551069008</v>
      </c>
      <c r="DC43" s="7" t="n">
        <v>0.5875680764268262</v>
      </c>
      <c r="DD43" s="7" t="n">
        <v>0.46519868375944</v>
      </c>
      <c r="DE43" s="7" t="n">
        <v>0.298169793556524</v>
      </c>
      <c r="DF43" s="7" t="n">
        <v>0.6668091456865262</v>
      </c>
      <c r="DG43" s="7" t="n">
        <v>0.5427434736702272</v>
      </c>
      <c r="DH43" s="7" t="n">
        <v>0.6563375615936331</v>
      </c>
      <c r="DI43" s="7" t="n">
        <v>0.3392124485942594</v>
      </c>
      <c r="DJ43" s="7" t="n">
        <v>0.2540953593583141</v>
      </c>
      <c r="DK43" s="7" t="n">
        <v>0.1662896801788988</v>
      </c>
      <c r="DL43" s="7" t="n">
        <v>0.2842376198312798</v>
      </c>
      <c r="DM43" s="7" t="n">
        <v>0.7051938176218404</v>
      </c>
      <c r="DN43" s="7" t="n">
        <v>0.1512510937507253</v>
      </c>
      <c r="DO43" s="7" t="n">
        <v>0.9735686059002578</v>
      </c>
      <c r="DP43" s="7" t="n">
        <v>0.1283884202988641</v>
      </c>
      <c r="DQ43" s="7" t="n">
        <v>0.4184433869225261</v>
      </c>
      <c r="DR43" s="7" t="n">
        <v>0.5230893251724474</v>
      </c>
      <c r="DS43" s="7" t="n">
        <v>0.3950963405112358</v>
      </c>
      <c r="DT43" s="7" t="n">
        <v>-0.0584578824785869</v>
      </c>
      <c r="DU43" s="7" t="n">
        <v>0.1273241844525238</v>
      </c>
      <c r="DV43" s="7" t="n">
        <v>0.2767937768485472</v>
      </c>
      <c r="DW43" s="7" t="n">
        <v>0.5048190749250951</v>
      </c>
      <c r="DX43" s="7" t="n">
        <v>0.1649517532053755</v>
      </c>
      <c r="DY43" s="7" t="n">
        <v>0.9143743222260853</v>
      </c>
      <c r="DZ43" s="7" t="n">
        <v>0.6513746411931729</v>
      </c>
      <c r="EA43" s="7" t="n">
        <v>0.2627602761422744</v>
      </c>
      <c r="EB43" s="7" t="n">
        <v>0.6092906691361843</v>
      </c>
      <c r="EC43" s="7" t="n">
        <v>0.2578742651282428</v>
      </c>
      <c r="ED43" s="7" t="n">
        <v>0.9563251910655866</v>
      </c>
      <c r="EE43" s="7" t="n">
        <v>0.242327724578274</v>
      </c>
      <c r="EF43" s="7" t="n">
        <v>0.3142117251134444</v>
      </c>
      <c r="EG43" s="7" t="n">
        <v>0.2264701996833405</v>
      </c>
      <c r="EH43" s="7" t="n">
        <v>0.214240320160282</v>
      </c>
      <c r="EI43" s="7" t="n">
        <v>0.187756465381819</v>
      </c>
      <c r="EJ43" s="7" t="n">
        <v>0.245734046369815</v>
      </c>
      <c r="EK43" s="7" t="n">
        <v>0.6211998112336844</v>
      </c>
      <c r="EL43" s="7" t="n">
        <v>0.5280221117144522</v>
      </c>
      <c r="EM43" s="7" t="n">
        <v>0.09569919997449841</v>
      </c>
      <c r="EN43" s="7" t="n">
        <v>0.2564230375693529</v>
      </c>
      <c r="EO43" s="7" t="n">
        <v>0.2437338720765519</v>
      </c>
      <c r="EP43" s="7" t="n">
        <v>0.4143090764330909</v>
      </c>
      <c r="EQ43" s="7" t="n">
        <v>0.2107924216400691</v>
      </c>
      <c r="ER43" s="7" t="n">
        <v>0.2994376431011578</v>
      </c>
      <c r="ES43" s="7" t="n">
        <v>0.4657328639388726</v>
      </c>
      <c r="ET43" s="7" t="n">
        <v>0.2974246971837095</v>
      </c>
      <c r="EU43" s="7" t="n">
        <v>0.2887920829804831</v>
      </c>
      <c r="EV43" s="7" t="n">
        <v>0.2602305414525003</v>
      </c>
      <c r="EW43" s="7" t="n">
        <v>0.247802184454294</v>
      </c>
      <c r="EX43" s="7" t="n">
        <v>0.6703028242619823</v>
      </c>
      <c r="EY43" s="7" t="n">
        <v>0.7032795354754604</v>
      </c>
      <c r="EZ43" s="7" t="n">
        <v>0.5331038405574952</v>
      </c>
      <c r="FA43" s="7" t="n">
        <v>0.3816225070287951</v>
      </c>
      <c r="FB43" s="7" t="n">
        <v>0.1905070677250276</v>
      </c>
      <c r="FC43" s="7" t="n">
        <v>0.2796569765655572</v>
      </c>
      <c r="FD43" s="7" t="n">
        <v>0.3220311404360114</v>
      </c>
      <c r="FE43" s="7" t="n">
        <v>0.2995137928617952</v>
      </c>
      <c r="FF43" s="7" t="n">
        <v>0.2098065655849629</v>
      </c>
      <c r="FG43" s="7" t="n">
        <v>0.2460815965794528</v>
      </c>
      <c r="FH43" s="7" t="n">
        <v>0.1980357827851176</v>
      </c>
      <c r="FI43" s="7" t="n">
        <v>0.292109647512808</v>
      </c>
      <c r="FJ43" s="7" t="n">
        <v>0.1610327355096013</v>
      </c>
      <c r="FK43" s="7" t="n">
        <v>0.2648753534125007</v>
      </c>
      <c r="FL43" s="7" t="n">
        <v>0.2747589948224711</v>
      </c>
      <c r="FM43" s="7" t="n">
        <v>0.3361459049230153</v>
      </c>
      <c r="FN43" s="7" t="n">
        <v>0.5654218380282419</v>
      </c>
      <c r="FO43" s="7" t="n">
        <v>0.2533932875232765</v>
      </c>
      <c r="FP43" s="7" t="n">
        <v>0.3080341776387825</v>
      </c>
      <c r="FQ43" s="7" t="n">
        <v>0.3453695722692188</v>
      </c>
      <c r="FR43" s="7" t="n">
        <v>0.6810036445435358</v>
      </c>
      <c r="FS43" s="7" t="n">
        <v>0.5791094102611483</v>
      </c>
      <c r="FT43" s="7" t="n">
        <v>0.1912715968231271</v>
      </c>
      <c r="FU43" s="7" t="n">
        <v>0.3752905977487501</v>
      </c>
      <c r="FV43" s="7" t="n">
        <v>0.2532066296209921</v>
      </c>
      <c r="FW43" s="7" t="n">
        <v>0.5144823735025263</v>
      </c>
      <c r="FX43" s="7" t="n">
        <v>0.5192059252309582</v>
      </c>
      <c r="FY43" s="7" t="n">
        <v>0.6851710262812567</v>
      </c>
      <c r="FZ43" s="7" t="n">
        <v>0.6737047167486292</v>
      </c>
      <c r="GA43" s="7" t="n">
        <v>0.2501671649131668</v>
      </c>
      <c r="GB43" s="7" t="n">
        <v>0.01817378115650062</v>
      </c>
      <c r="GC43" s="7" t="n">
        <v>0.2140751827406412</v>
      </c>
      <c r="GD43" s="7" t="n">
        <v>0.4446018260723389</v>
      </c>
      <c r="GE43" s="7" t="n">
        <v>0.853616539854992</v>
      </c>
      <c r="GF43" s="7" t="n">
        <v>0.5460084247685791</v>
      </c>
      <c r="GG43" s="7" t="n">
        <v>0.2530298482765364</v>
      </c>
      <c r="GH43" s="7" t="n">
        <v>0.5741648099718304</v>
      </c>
      <c r="GI43" s="7" t="n">
        <v>0.3532423689516015</v>
      </c>
      <c r="GJ43" s="7" t="n">
        <v>0.3159981546840206</v>
      </c>
      <c r="GK43" s="7" t="n">
        <v>0.2815717433306066</v>
      </c>
      <c r="GL43" s="7" t="n">
        <v>0.3354575818417549</v>
      </c>
      <c r="GM43" s="7" t="n">
        <v>0.9121598361942677</v>
      </c>
      <c r="GN43" s="7" t="n">
        <v>0.5608360374883941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0.8264499069996669</v>
      </c>
      <c r="D44" s="7" t="n">
        <v>0.8301359080887233</v>
      </c>
      <c r="E44" s="7" t="n">
        <v>-0.100079332757154</v>
      </c>
      <c r="F44" s="7" t="n">
        <v>0.7215542667535431</v>
      </c>
      <c r="G44" s="7" t="n">
        <v>0.2105078841052886</v>
      </c>
      <c r="H44" s="7" t="n">
        <v>0.1349889315763115</v>
      </c>
      <c r="I44" s="7" t="n">
        <v>0.5717033914936787</v>
      </c>
      <c r="J44" s="7" t="n">
        <v>0.5696668874396619</v>
      </c>
      <c r="K44" s="7" t="n">
        <v>0.267219610224558</v>
      </c>
      <c r="L44" s="7" t="n">
        <v>-0.0730090604779014</v>
      </c>
      <c r="M44" s="7" t="n">
        <v>0.8575812848756457</v>
      </c>
      <c r="N44" s="7" t="n">
        <v>0.8970280900197863</v>
      </c>
      <c r="O44" s="7" t="n">
        <v>0.9518988613803409</v>
      </c>
      <c r="P44" s="7" t="n">
        <v>0.9425112996758983</v>
      </c>
      <c r="Q44" s="7" t="n">
        <v>0.3806756601733635</v>
      </c>
      <c r="R44" s="7" t="n">
        <v>0.9301788424014554</v>
      </c>
      <c r="S44" s="7" t="n">
        <v>0.941471361682182</v>
      </c>
      <c r="T44" s="7" t="n">
        <v>0.8795544951392111</v>
      </c>
      <c r="U44" s="7" t="n">
        <v>0.8854507100581773</v>
      </c>
      <c r="V44" s="7" t="n">
        <v>0.6860055752482563</v>
      </c>
      <c r="W44" s="7" t="n">
        <v>0.8524684389568773</v>
      </c>
      <c r="X44" s="7" t="n">
        <v>0.9289080095701198</v>
      </c>
      <c r="Y44" s="7" t="n">
        <v>0.8883751975310336</v>
      </c>
      <c r="Z44" s="7" t="n">
        <v>0.6219431570542134</v>
      </c>
      <c r="AA44" s="7" t="n">
        <v>0.3054804656895129</v>
      </c>
      <c r="AB44" s="7" t="n">
        <v>0.09537099793055305</v>
      </c>
      <c r="AC44" s="7" t="n">
        <v>0.6196864301812232</v>
      </c>
      <c r="AD44" s="7" t="n">
        <v>0.009732464257128556</v>
      </c>
      <c r="AE44" s="7" t="n">
        <v>0.8850182517378549</v>
      </c>
      <c r="AF44" s="7" t="n">
        <v>0.9051175252722909</v>
      </c>
      <c r="AG44" s="7" t="n">
        <v>0.8925430521742015</v>
      </c>
      <c r="AH44" s="7" t="n">
        <v>0.1907616431925416</v>
      </c>
      <c r="AI44" s="7" t="n">
        <v>0.8521941306997901</v>
      </c>
      <c r="AJ44" s="7" t="n">
        <v>0.09651558295761188</v>
      </c>
      <c r="AK44" s="7" t="n">
        <v>-0.2508556550732873</v>
      </c>
      <c r="AL44" s="7" t="n">
        <v>0.0909922310606381</v>
      </c>
      <c r="AM44" s="7" t="n">
        <v>0.2701053459783586</v>
      </c>
      <c r="AN44" s="7" t="n">
        <v>0.7899122818336894</v>
      </c>
      <c r="AO44" s="7" t="n">
        <v>0.385246228898392</v>
      </c>
      <c r="AP44" s="7" t="n">
        <v>0.2276951965734198</v>
      </c>
      <c r="AQ44" s="7" t="n">
        <v>0.5082318324715172</v>
      </c>
      <c r="AR44" s="7" t="n">
        <v>0.2902589907473423</v>
      </c>
      <c r="AS44" s="7" t="n">
        <v>1</v>
      </c>
      <c r="AT44" s="7" t="n">
        <v>0.2950760487771029</v>
      </c>
      <c r="AU44" s="7" t="n">
        <v>0.9008709499776036</v>
      </c>
      <c r="AV44" s="7" t="n">
        <v>0.8338214380418775</v>
      </c>
      <c r="AW44" s="7" t="n">
        <v>0.8765884300026934</v>
      </c>
      <c r="AX44" s="7" t="n">
        <v>0.5532296017894281</v>
      </c>
      <c r="AY44" s="7" t="n">
        <v>0.7984157227206869</v>
      </c>
      <c r="AZ44" s="7" t="n">
        <v>0.8155868725020071</v>
      </c>
      <c r="BA44" s="7" t="n">
        <v>0.85568966524187</v>
      </c>
      <c r="BB44" s="7" t="n">
        <v>0.4552105622884924</v>
      </c>
      <c r="BC44" s="7" t="n">
        <v>0.8402587312156905</v>
      </c>
      <c r="BD44" s="7" t="n">
        <v>0.3247700454471131</v>
      </c>
      <c r="BE44" s="7" t="n">
        <v>0.7961867509937487</v>
      </c>
      <c r="BF44" s="7" t="n">
        <v>0.6309181074592612</v>
      </c>
      <c r="BG44" s="7" t="n">
        <v>0.5343265726192628</v>
      </c>
      <c r="BH44" s="7" t="n">
        <v>0.3826614911908386</v>
      </c>
      <c r="BI44" s="7" t="n">
        <v>-0.04321687979475355</v>
      </c>
      <c r="BJ44" s="7" t="n">
        <v>0.3066022666381017</v>
      </c>
      <c r="BK44" s="7" t="n">
        <v>0.8629131055189504</v>
      </c>
      <c r="BL44" s="7" t="n">
        <v>0.802253334695044</v>
      </c>
      <c r="BM44" s="7" t="n">
        <v>0.5677790927117158</v>
      </c>
      <c r="BN44" s="7" t="n">
        <v>0.8204554766172868</v>
      </c>
      <c r="BO44" s="7" t="n">
        <v>0.385246237597396</v>
      </c>
      <c r="BP44" s="7" t="n">
        <v>0.5306223298268479</v>
      </c>
      <c r="BQ44" s="7" t="n">
        <v>0.8064457626975156</v>
      </c>
      <c r="BR44" s="7" t="n">
        <v>0.5195411469324227</v>
      </c>
      <c r="BS44" s="7" t="n">
        <v>0.8123777311477175</v>
      </c>
      <c r="BT44" s="7" t="n">
        <v>0.5369559577635605</v>
      </c>
      <c r="BU44" s="7" t="n">
        <v>0.4751614790777446</v>
      </c>
      <c r="BV44" s="7" t="n">
        <v>-0.1086464162833959</v>
      </c>
      <c r="BW44" s="7" t="n">
        <v>-0.01108585898752775</v>
      </c>
      <c r="BX44" s="7" t="n">
        <v>0.4394217712922684</v>
      </c>
      <c r="BY44" s="7" t="n">
        <v>0.5307923569348398</v>
      </c>
      <c r="BZ44" s="7" t="n">
        <v>-0.1598340498261143</v>
      </c>
      <c r="CA44" s="7" t="n">
        <v>0.8825874927368105</v>
      </c>
      <c r="CB44" s="7" t="n">
        <v>0.8142305661971367</v>
      </c>
      <c r="CC44" s="7" t="n">
        <v>0.7550750783074327</v>
      </c>
      <c r="CD44" s="7" t="n">
        <v>0.7154097895399772</v>
      </c>
      <c r="CE44" s="7" t="n">
        <v>0.6971405555783872</v>
      </c>
      <c r="CF44" s="7" t="n">
        <v>0.4704169401305924</v>
      </c>
      <c r="CG44" s="7" t="n">
        <v>0.5034274373676952</v>
      </c>
      <c r="CH44" s="7" t="n">
        <v>0.6416965112435625</v>
      </c>
      <c r="CI44" s="7" t="n">
        <v>0.3358914911290962</v>
      </c>
      <c r="CJ44" s="7" t="n">
        <v>0.1533544946979486</v>
      </c>
      <c r="CK44" s="7" t="n">
        <v>0.826101260839482</v>
      </c>
      <c r="CL44" s="7" t="n">
        <v>0.9973022765697679</v>
      </c>
      <c r="CM44" s="7" t="n">
        <v>0.1598463884962736</v>
      </c>
      <c r="CN44" s="7" t="n">
        <v>0.6533598652634723</v>
      </c>
      <c r="CO44" s="7" t="n">
        <v>0.2025008698686782</v>
      </c>
      <c r="CP44" s="7" t="n">
        <v>0.6300345287318662</v>
      </c>
      <c r="CQ44" s="7" t="n">
        <v>0.9383489946916614</v>
      </c>
      <c r="CR44" s="7" t="n">
        <v>0.882668588026538</v>
      </c>
      <c r="CS44" s="7" t="n">
        <v>0.2763986363426655</v>
      </c>
      <c r="CT44" s="7" t="n">
        <v>-0.1674900234909528</v>
      </c>
      <c r="CU44" s="7" t="n">
        <v>0.3344443025053416</v>
      </c>
      <c r="CV44" s="7" t="n">
        <v>0.5266647386053296</v>
      </c>
      <c r="CW44" s="7" t="n">
        <v>0.9080707320692254</v>
      </c>
      <c r="CX44" s="7" t="n">
        <v>0.982638235961849</v>
      </c>
      <c r="CY44" s="7" t="n">
        <v>0.8049855866092172</v>
      </c>
      <c r="CZ44" s="7" t="n">
        <v>0.4441696721290415</v>
      </c>
      <c r="DA44" s="7" t="n">
        <v>0.757239832538815</v>
      </c>
      <c r="DB44" s="7" t="n">
        <v>0.8934438531890811</v>
      </c>
      <c r="DC44" s="7" t="n">
        <v>0.0683920217697753</v>
      </c>
      <c r="DD44" s="7" t="n">
        <v>0.6863359287155262</v>
      </c>
      <c r="DE44" s="7" t="n">
        <v>0.4707071811628152</v>
      </c>
      <c r="DF44" s="7" t="n">
        <v>0.4833646307676379</v>
      </c>
      <c r="DG44" s="7" t="n">
        <v>-0.007495181845388103</v>
      </c>
      <c r="DH44" s="7" t="n">
        <v>0.5430935251764074</v>
      </c>
      <c r="DI44" s="7" t="n">
        <v>0.703979783077912</v>
      </c>
      <c r="DJ44" s="7" t="n">
        <v>0.9147709962334162</v>
      </c>
      <c r="DK44" s="7" t="n">
        <v>0.8805939250867454</v>
      </c>
      <c r="DL44" s="7" t="n">
        <v>0.9510943454410467</v>
      </c>
      <c r="DM44" s="7" t="n">
        <v>0.02573319157101164</v>
      </c>
      <c r="DN44" s="7" t="n">
        <v>0.7047831022367287</v>
      </c>
      <c r="DO44" s="7" t="n">
        <v>0.2634635029312795</v>
      </c>
      <c r="DP44" s="7" t="n">
        <v>0.7874449222600263</v>
      </c>
      <c r="DQ44" s="7" t="n">
        <v>0.6735316691556645</v>
      </c>
      <c r="DR44" s="7" t="n">
        <v>0.5101439429840144</v>
      </c>
      <c r="DS44" s="7" t="n">
        <v>0.8762864688291598</v>
      </c>
      <c r="DT44" s="7" t="n">
        <v>0.02809037250828022</v>
      </c>
      <c r="DU44" s="7" t="n">
        <v>0.788630353374594</v>
      </c>
      <c r="DV44" s="7" t="n">
        <v>0.9646912452536124</v>
      </c>
      <c r="DW44" s="7" t="n">
        <v>0.8441121791287932</v>
      </c>
      <c r="DX44" s="7" t="n">
        <v>0.8921365205854919</v>
      </c>
      <c r="DY44" s="7" t="n">
        <v>0.1881836845031332</v>
      </c>
      <c r="DZ44" s="7" t="n">
        <v>0.5300002239836211</v>
      </c>
      <c r="EA44" s="7" t="n">
        <v>0.992037667987769</v>
      </c>
      <c r="EB44" s="7" t="n">
        <v>0.7398372119203992</v>
      </c>
      <c r="EC44" s="7" t="n">
        <v>0.8072457098002154</v>
      </c>
      <c r="ED44" s="7" t="n">
        <v>0.1720750779137888</v>
      </c>
      <c r="EE44" s="7" t="n">
        <v>0.988157498932255</v>
      </c>
      <c r="EF44" s="7" t="n">
        <v>0.7622191704600868</v>
      </c>
      <c r="EG44" s="7" t="n">
        <v>0.707429946079922</v>
      </c>
      <c r="EH44" s="7" t="n">
        <v>0.9123108126135111</v>
      </c>
      <c r="EI44" s="7" t="n">
        <v>0.461254679977482</v>
      </c>
      <c r="EJ44" s="7" t="n">
        <v>0.8625586487479174</v>
      </c>
      <c r="EK44" s="7" t="n">
        <v>0.6431053337763064</v>
      </c>
      <c r="EL44" s="7" t="n">
        <v>0.6042388010178581</v>
      </c>
      <c r="EM44" s="7" t="n">
        <v>0.6470595931513019</v>
      </c>
      <c r="EN44" s="7" t="n">
        <v>0.8775547188030096</v>
      </c>
      <c r="EO44" s="7" t="n">
        <v>0.8318530419830832</v>
      </c>
      <c r="EP44" s="7" t="n">
        <v>0.6287121956683667</v>
      </c>
      <c r="EQ44" s="7" t="n">
        <v>0.3206959163314311</v>
      </c>
      <c r="ER44" s="7" t="n">
        <v>0.7367077421013913</v>
      </c>
      <c r="ES44" s="7" t="n">
        <v>0.8048937361415603</v>
      </c>
      <c r="ET44" s="7" t="n">
        <v>0.4319211202288711</v>
      </c>
      <c r="EU44" s="7" t="n">
        <v>0.9402086126386836</v>
      </c>
      <c r="EV44" s="7" t="n">
        <v>0.9442350429174741</v>
      </c>
      <c r="EW44" s="7" t="n">
        <v>0.9525020189413491</v>
      </c>
      <c r="EX44" s="7" t="n">
        <v>0.3111217347656528</v>
      </c>
      <c r="EY44" s="7" t="n">
        <v>0.4119522917630594</v>
      </c>
      <c r="EZ44" s="7" t="n">
        <v>0.3428301979312812</v>
      </c>
      <c r="FA44" s="7" t="n">
        <v>0.2242435009592511</v>
      </c>
      <c r="FB44" s="7" t="n">
        <v>0.8270064028080824</v>
      </c>
      <c r="FC44" s="7" t="n">
        <v>0.9402369366090131</v>
      </c>
      <c r="FD44" s="7" t="n">
        <v>0.9153771505656001</v>
      </c>
      <c r="FE44" s="7" t="n">
        <v>0.8875607312976428</v>
      </c>
      <c r="FF44" s="7" t="n">
        <v>0.8119975455030892</v>
      </c>
      <c r="FG44" s="7" t="n">
        <v>0.9413588321836395</v>
      </c>
      <c r="FH44" s="7" t="n">
        <v>0.7234156783480902</v>
      </c>
      <c r="FI44" s="7" t="n">
        <v>0.5703123769247402</v>
      </c>
      <c r="FJ44" s="7" t="n">
        <v>0.6509340027728835</v>
      </c>
      <c r="FK44" s="7" t="n">
        <v>0.9530128116980288</v>
      </c>
      <c r="FL44" s="7" t="n">
        <v>0.4561870898291885</v>
      </c>
      <c r="FM44" s="7" t="n">
        <v>0.68547180868952</v>
      </c>
      <c r="FN44" s="7" t="n">
        <v>0.4503506219257904</v>
      </c>
      <c r="FO44" s="7" t="n">
        <v>0.9534826119840688</v>
      </c>
      <c r="FP44" s="7" t="n">
        <v>0.9620411745416158</v>
      </c>
      <c r="FQ44" s="7" t="n">
        <v>0.6830770253507532</v>
      </c>
      <c r="FR44" s="7" t="n">
        <v>0.2408866271116616</v>
      </c>
      <c r="FS44" s="7" t="n">
        <v>0.5014023878338951</v>
      </c>
      <c r="FT44" s="7" t="n">
        <v>0.1424331162631454</v>
      </c>
      <c r="FU44" s="7" t="n">
        <v>0.660140871703693</v>
      </c>
      <c r="FV44" s="7" t="n">
        <v>0.953821657418192</v>
      </c>
      <c r="FW44" s="7" t="n">
        <v>0.4765086901383029</v>
      </c>
      <c r="FX44" s="7" t="n">
        <v>-0.1162687001330845</v>
      </c>
      <c r="FY44" s="7" t="n">
        <v>0.4991721446169221</v>
      </c>
      <c r="FZ44" s="7" t="n">
        <v>0.3728212608293295</v>
      </c>
      <c r="GA44" s="7" t="n">
        <v>0.9541789403368637</v>
      </c>
      <c r="GB44" s="7" t="n">
        <v>0.0591904463079034</v>
      </c>
      <c r="GC44" s="7" t="n">
        <v>0.3172142711696568</v>
      </c>
      <c r="GD44" s="7" t="n">
        <v>0.690888225584349</v>
      </c>
      <c r="GE44" s="7" t="n">
        <v>0.5199374146243904</v>
      </c>
      <c r="GF44" s="7" t="n">
        <v>-0.006211248309478854</v>
      </c>
      <c r="GG44" s="7" t="n">
        <v>0.975630218466685</v>
      </c>
      <c r="GH44" s="7" t="n">
        <v>0.4959339453887295</v>
      </c>
      <c r="GI44" s="7" t="n">
        <v>0.7413994097939978</v>
      </c>
      <c r="GJ44" s="7" t="n">
        <v>0.8122913196336603</v>
      </c>
      <c r="GK44" s="7" t="n">
        <v>0.743629346816292</v>
      </c>
      <c r="GL44" s="7" t="n">
        <v>0.9419470378748785</v>
      </c>
      <c r="GM44" s="7" t="n">
        <v>0.1822211654477109</v>
      </c>
      <c r="GN44" s="7" t="n">
        <v>0.01169150073935349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0.5090958874624274</v>
      </c>
      <c r="D45" s="7" t="n">
        <v>0.504027929174657</v>
      </c>
      <c r="E45" s="7" t="n">
        <v>0.459307789708483</v>
      </c>
      <c r="F45" s="7" t="n">
        <v>0.4374776369098448</v>
      </c>
      <c r="G45" s="7" t="n">
        <v>0.4016611312466095</v>
      </c>
      <c r="H45" s="7" t="n">
        <v>0.3444783382145886</v>
      </c>
      <c r="I45" s="7" t="n">
        <v>0.3779478329108298</v>
      </c>
      <c r="J45" s="7" t="n">
        <v>0.3895991087106985</v>
      </c>
      <c r="K45" s="7" t="n">
        <v>0.2557717757461173</v>
      </c>
      <c r="L45" s="7" t="n">
        <v>0.5007423455764884</v>
      </c>
      <c r="M45" s="7" t="n">
        <v>0.4840532900121644</v>
      </c>
      <c r="N45" s="7" t="n">
        <v>0.4410292272287513</v>
      </c>
      <c r="O45" s="7" t="n">
        <v>0.2416619410157936</v>
      </c>
      <c r="P45" s="7" t="n">
        <v>0.2187930465877475</v>
      </c>
      <c r="Q45" s="7" t="n">
        <v>0.1447078737154551</v>
      </c>
      <c r="R45" s="7" t="n">
        <v>0.1924517350620986</v>
      </c>
      <c r="S45" s="7" t="n">
        <v>0.2376842510662536</v>
      </c>
      <c r="T45" s="7" t="n">
        <v>0.2515654778010041</v>
      </c>
      <c r="U45" s="7" t="n">
        <v>0.1944914987659257</v>
      </c>
      <c r="V45" s="7" t="n">
        <v>0.3002960779806097</v>
      </c>
      <c r="W45" s="7" t="n">
        <v>0.1326861350839385</v>
      </c>
      <c r="X45" s="7" t="n">
        <v>0.2187726662228451</v>
      </c>
      <c r="Y45" s="7" t="n">
        <v>0.2042947208318147</v>
      </c>
      <c r="Z45" s="7" t="n">
        <v>0.2902230404568688</v>
      </c>
      <c r="AA45" s="7" t="n">
        <v>0.153803674367705</v>
      </c>
      <c r="AB45" s="7" t="n">
        <v>0.2952489465924055</v>
      </c>
      <c r="AC45" s="7" t="n">
        <v>0.2741351611465808</v>
      </c>
      <c r="AD45" s="7" t="n">
        <v>0.6136795633466918</v>
      </c>
      <c r="AE45" s="7" t="n">
        <v>0.3885285486560735</v>
      </c>
      <c r="AF45" s="7" t="n">
        <v>0.4014094479835608</v>
      </c>
      <c r="AG45" s="7" t="n">
        <v>0.462682776104125</v>
      </c>
      <c r="AH45" s="7" t="n">
        <v>0.2257719648373791</v>
      </c>
      <c r="AI45" s="7" t="n">
        <v>0.4165216523644771</v>
      </c>
      <c r="AJ45" s="7" t="n">
        <v>0.5335707676510936</v>
      </c>
      <c r="AK45" s="7" t="n">
        <v>0.2049438603338553</v>
      </c>
      <c r="AL45" s="7" t="n">
        <v>0.3340383717794597</v>
      </c>
      <c r="AM45" s="7" t="n">
        <v>0.2355821580970764</v>
      </c>
      <c r="AN45" s="7" t="n">
        <v>0.3390296053924671</v>
      </c>
      <c r="AO45" s="7" t="n">
        <v>0.4823440113179539</v>
      </c>
      <c r="AP45" s="7" t="n">
        <v>0.3643292997644943</v>
      </c>
      <c r="AQ45" s="7" t="n">
        <v>0.480611595148742</v>
      </c>
      <c r="AR45" s="7" t="n">
        <v>0.2364592470147178</v>
      </c>
      <c r="AS45" s="7" t="n">
        <v>0.2950760487771029</v>
      </c>
      <c r="AT45" s="7" t="n">
        <v>1</v>
      </c>
      <c r="AU45" s="7" t="n">
        <v>0.4056881432354824</v>
      </c>
      <c r="AV45" s="7" t="n">
        <v>0.3579277781647086</v>
      </c>
      <c r="AW45" s="7" t="n">
        <v>0.3220169106917978</v>
      </c>
      <c r="AX45" s="7" t="n">
        <v>0.295751856539789</v>
      </c>
      <c r="AY45" s="7" t="n">
        <v>0.3362202779556571</v>
      </c>
      <c r="AZ45" s="7" t="n">
        <v>0.287745766739136</v>
      </c>
      <c r="BA45" s="7" t="n">
        <v>0.3566486709893758</v>
      </c>
      <c r="BB45" s="7" t="n">
        <v>0.41105956945055</v>
      </c>
      <c r="BC45" s="7" t="n">
        <v>0.4027712717647897</v>
      </c>
      <c r="BD45" s="7" t="n">
        <v>0.3709401732624683</v>
      </c>
      <c r="BE45" s="7" t="n">
        <v>0.2801069475788586</v>
      </c>
      <c r="BF45" s="7" t="n">
        <v>0.288861125540694</v>
      </c>
      <c r="BG45" s="7" t="n">
        <v>0.4143821571917889</v>
      </c>
      <c r="BH45" s="7" t="n">
        <v>0.9806667854036214</v>
      </c>
      <c r="BI45" s="7" t="n">
        <v>0.1041688467711727</v>
      </c>
      <c r="BJ45" s="7" t="n">
        <v>0.1745803981707669</v>
      </c>
      <c r="BK45" s="7" t="n">
        <v>0.3345894820260148</v>
      </c>
      <c r="BL45" s="7" t="n">
        <v>0.3485506709938097</v>
      </c>
      <c r="BM45" s="7" t="n">
        <v>0.3850334504031753</v>
      </c>
      <c r="BN45" s="7" t="n">
        <v>0.3843880528027571</v>
      </c>
      <c r="BO45" s="7" t="n">
        <v>0.4823441533654012</v>
      </c>
      <c r="BP45" s="7" t="n">
        <v>0.4011168605053397</v>
      </c>
      <c r="BQ45" s="7" t="n">
        <v>0.2603472285872726</v>
      </c>
      <c r="BR45" s="7" t="n">
        <v>0.4636128378924588</v>
      </c>
      <c r="BS45" s="7" t="n">
        <v>0.2430642563078577</v>
      </c>
      <c r="BT45" s="7" t="n">
        <v>0.4232982798934928</v>
      </c>
      <c r="BU45" s="7" t="n">
        <v>0.1495569982177455</v>
      </c>
      <c r="BV45" s="7" t="n">
        <v>0.3398107301451292</v>
      </c>
      <c r="BW45" s="7" t="n">
        <v>0.2250556951897512</v>
      </c>
      <c r="BX45" s="7" t="n">
        <v>0.3019494124736643</v>
      </c>
      <c r="BY45" s="7" t="n">
        <v>0.640310994603426</v>
      </c>
      <c r="BZ45" s="7" t="n">
        <v>0.4038191968955361</v>
      </c>
      <c r="CA45" s="7" t="n">
        <v>0.4770458192254688</v>
      </c>
      <c r="CB45" s="7" t="n">
        <v>0.4528274462843292</v>
      </c>
      <c r="CC45" s="7" t="n">
        <v>0.4436436225489138</v>
      </c>
      <c r="CD45" s="7" t="n">
        <v>0.1637919366502036</v>
      </c>
      <c r="CE45" s="7" t="n">
        <v>0.3956703888119679</v>
      </c>
      <c r="CF45" s="7" t="n">
        <v>0.4262796286398521</v>
      </c>
      <c r="CG45" s="7" t="n">
        <v>0.5794398621398936</v>
      </c>
      <c r="CH45" s="7" t="n">
        <v>0.1729044818953414</v>
      </c>
      <c r="CI45" s="7" t="n">
        <v>0.4223128398267995</v>
      </c>
      <c r="CJ45" s="7" t="n">
        <v>0.3106947899776039</v>
      </c>
      <c r="CK45" s="7" t="n">
        <v>0.3972643128026274</v>
      </c>
      <c r="CL45" s="7" t="n">
        <v>0.2877300392952065</v>
      </c>
      <c r="CM45" s="7" t="n">
        <v>0.3184711726635829</v>
      </c>
      <c r="CN45" s="7" t="n">
        <v>0.3178619691833611</v>
      </c>
      <c r="CO45" s="7" t="n">
        <v>0.3145372177650166</v>
      </c>
      <c r="CP45" s="7" t="n">
        <v>0.2795147393240812</v>
      </c>
      <c r="CQ45" s="7" t="n">
        <v>0.3285614887898307</v>
      </c>
      <c r="CR45" s="7" t="n">
        <v>0.2901223528860476</v>
      </c>
      <c r="CS45" s="7" t="n">
        <v>0.2107765256264639</v>
      </c>
      <c r="CT45" s="7" t="n">
        <v>0.5398538667841554</v>
      </c>
      <c r="CU45" s="7" t="n">
        <v>0.214911063078587</v>
      </c>
      <c r="CV45" s="7" t="n">
        <v>0.4431242199473318</v>
      </c>
      <c r="CW45" s="7" t="n">
        <v>0.329965313827556</v>
      </c>
      <c r="CX45" s="7" t="n">
        <v>0.2623359103467839</v>
      </c>
      <c r="CY45" s="7" t="n">
        <v>0.4176858338730696</v>
      </c>
      <c r="CZ45" s="7" t="n">
        <v>0.3557140973127982</v>
      </c>
      <c r="DA45" s="7" t="n">
        <v>0.4079460000716538</v>
      </c>
      <c r="DB45" s="7" t="n">
        <v>0.4308477366542188</v>
      </c>
      <c r="DC45" s="7" t="n">
        <v>0.6216125353644096</v>
      </c>
      <c r="DD45" s="7" t="n">
        <v>0.3419002991870999</v>
      </c>
      <c r="DE45" s="7" t="n">
        <v>0.1454333075435762</v>
      </c>
      <c r="DF45" s="7" t="n">
        <v>0.3632538809396885</v>
      </c>
      <c r="DG45" s="7" t="n">
        <v>0.3687469113370828</v>
      </c>
      <c r="DH45" s="7" t="n">
        <v>0.5185113448819481</v>
      </c>
      <c r="DI45" s="7" t="n">
        <v>0.2354750718561595</v>
      </c>
      <c r="DJ45" s="7" t="n">
        <v>0.3190614548485652</v>
      </c>
      <c r="DK45" s="7" t="n">
        <v>0.3042000269873567</v>
      </c>
      <c r="DL45" s="7" t="n">
        <v>0.27607749789118</v>
      </c>
      <c r="DM45" s="7" t="n">
        <v>0.2982328578678012</v>
      </c>
      <c r="DN45" s="7" t="n">
        <v>0.4761815440442481</v>
      </c>
      <c r="DO45" s="7" t="n">
        <v>0.1422611883353851</v>
      </c>
      <c r="DP45" s="7" t="n">
        <v>0.2676681344852791</v>
      </c>
      <c r="DQ45" s="7" t="n">
        <v>0.1599544403882554</v>
      </c>
      <c r="DR45" s="7" t="n">
        <v>0.3227870891279394</v>
      </c>
      <c r="DS45" s="7" t="n">
        <v>0.3802347813673413</v>
      </c>
      <c r="DT45" s="7" t="n">
        <v>0.08330934267024531</v>
      </c>
      <c r="DU45" s="7" t="n">
        <v>0.2501989468020687</v>
      </c>
      <c r="DV45" s="7" t="n">
        <v>0.3175453429682817</v>
      </c>
      <c r="DW45" s="7" t="n">
        <v>0.3738076440482472</v>
      </c>
      <c r="DX45" s="7" t="n">
        <v>0.3025109020155921</v>
      </c>
      <c r="DY45" s="7" t="n">
        <v>0.08127459626621354</v>
      </c>
      <c r="DZ45" s="7" t="n">
        <v>0.4137057789441044</v>
      </c>
      <c r="EA45" s="7" t="n">
        <v>0.2903961032782812</v>
      </c>
      <c r="EB45" s="7" t="n">
        <v>0.3009442014468988</v>
      </c>
      <c r="EC45" s="7" t="n">
        <v>0.3685432685209581</v>
      </c>
      <c r="ED45" s="7" t="n">
        <v>0.2086698104148604</v>
      </c>
      <c r="EE45" s="7" t="n">
        <v>0.3017142253271286</v>
      </c>
      <c r="EF45" s="7" t="n">
        <v>0.229685388323672</v>
      </c>
      <c r="EG45" s="7" t="n">
        <v>0.1225362151928703</v>
      </c>
      <c r="EH45" s="7" t="n">
        <v>0.3082443236565279</v>
      </c>
      <c r="EI45" s="7" t="n">
        <v>0.235510542196923</v>
      </c>
      <c r="EJ45" s="7" t="n">
        <v>0.1260696927047174</v>
      </c>
      <c r="EK45" s="7" t="n">
        <v>0.3333618430142127</v>
      </c>
      <c r="EL45" s="7" t="n">
        <v>0.4564845003580936</v>
      </c>
      <c r="EM45" s="7" t="n">
        <v>0.4993578595406836</v>
      </c>
      <c r="EN45" s="7" t="n">
        <v>0.1396244950522281</v>
      </c>
      <c r="EO45" s="7" t="n">
        <v>0.201664695032176</v>
      </c>
      <c r="EP45" s="7" t="n">
        <v>0.2813000644593244</v>
      </c>
      <c r="EQ45" s="7" t="n">
        <v>0.9882192554283843</v>
      </c>
      <c r="ER45" s="7" t="n">
        <v>0.4960146932996347</v>
      </c>
      <c r="ES45" s="7" t="n">
        <v>0.3390301262427964</v>
      </c>
      <c r="ET45" s="7" t="n">
        <v>0.8472479519285752</v>
      </c>
      <c r="EU45" s="7" t="n">
        <v>0.2823052322976111</v>
      </c>
      <c r="EV45" s="7" t="n">
        <v>0.1785719732214521</v>
      </c>
      <c r="EW45" s="7" t="n">
        <v>0.2047816047568319</v>
      </c>
      <c r="EX45" s="7" t="n">
        <v>0.5993107493168794</v>
      </c>
      <c r="EY45" s="7" t="n">
        <v>0.3883724945391575</v>
      </c>
      <c r="EZ45" s="7" t="n">
        <v>0.5711910896946997</v>
      </c>
      <c r="FA45" s="7" t="n">
        <v>0.5430892421625693</v>
      </c>
      <c r="FB45" s="7" t="n">
        <v>0.08274712453184471</v>
      </c>
      <c r="FC45" s="7" t="n">
        <v>0.2219966893983578</v>
      </c>
      <c r="FD45" s="7" t="n">
        <v>0.2679858211113615</v>
      </c>
      <c r="FE45" s="7" t="n">
        <v>0.2363543998073465</v>
      </c>
      <c r="FF45" s="7" t="n">
        <v>0.3242415314051186</v>
      </c>
      <c r="FG45" s="7" t="n">
        <v>0.1981503769148777</v>
      </c>
      <c r="FH45" s="7" t="n">
        <v>0.07279262323237287</v>
      </c>
      <c r="FI45" s="7" t="n">
        <v>0.03082852368609275</v>
      </c>
      <c r="FJ45" s="7" t="n">
        <v>0.3652278263159204</v>
      </c>
      <c r="FK45" s="7" t="n">
        <v>0.2886074188941469</v>
      </c>
      <c r="FL45" s="7" t="n">
        <v>0.1923226454842838</v>
      </c>
      <c r="FM45" s="7" t="n">
        <v>0.2332465034137587</v>
      </c>
      <c r="FN45" s="7" t="n">
        <v>0.5443594933878794</v>
      </c>
      <c r="FO45" s="7" t="n">
        <v>0.2021353051658503</v>
      </c>
      <c r="FP45" s="7" t="n">
        <v>0.2759364741066319</v>
      </c>
      <c r="FQ45" s="7" t="n">
        <v>0.2172208182253719</v>
      </c>
      <c r="FR45" s="7" t="n">
        <v>0.5572958629554853</v>
      </c>
      <c r="FS45" s="7" t="n">
        <v>0.6061295211946042</v>
      </c>
      <c r="FT45" s="7" t="n">
        <v>0.1379751964888747</v>
      </c>
      <c r="FU45" s="7" t="n">
        <v>0.3081114021877248</v>
      </c>
      <c r="FV45" s="7" t="n">
        <v>0.2043135397479183</v>
      </c>
      <c r="FW45" s="7" t="n">
        <v>0.1670667563885195</v>
      </c>
      <c r="FX45" s="7" t="n">
        <v>0.3307809123709294</v>
      </c>
      <c r="FY45" s="7" t="n">
        <v>0.3754083994369217</v>
      </c>
      <c r="FZ45" s="7" t="n">
        <v>0.407591137533044</v>
      </c>
      <c r="GA45" s="7" t="n">
        <v>0.1900084321823973</v>
      </c>
      <c r="GB45" s="7" t="n">
        <v>0.1417531243644249</v>
      </c>
      <c r="GC45" s="7" t="n">
        <v>0.9916781655775515</v>
      </c>
      <c r="GD45" s="7" t="n">
        <v>0.3924606817295071</v>
      </c>
      <c r="GE45" s="7" t="n">
        <v>0.3659316883936945</v>
      </c>
      <c r="GF45" s="7" t="n">
        <v>0.4950478502622494</v>
      </c>
      <c r="GG45" s="7" t="n">
        <v>0.2996724691386803</v>
      </c>
      <c r="GH45" s="7" t="n">
        <v>0.4573413241827556</v>
      </c>
      <c r="GI45" s="7" t="n">
        <v>0.1711841425648246</v>
      </c>
      <c r="GJ45" s="7" t="n">
        <v>0.3017708568244437</v>
      </c>
      <c r="GK45" s="7" t="n">
        <v>0.4856341372614942</v>
      </c>
      <c r="GL45" s="7" t="n">
        <v>0.1818536806622751</v>
      </c>
      <c r="GM45" s="7" t="n">
        <v>0.07468991964019463</v>
      </c>
      <c r="GN45" s="7" t="n">
        <v>0.634465348234766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0.892706970766584</v>
      </c>
      <c r="D46" s="7" t="n">
        <v>0.8811482043197888</v>
      </c>
      <c r="E46" s="7" t="n">
        <v>0.02453481480944894</v>
      </c>
      <c r="F46" s="7" t="n">
        <v>0.7685580382731542</v>
      </c>
      <c r="G46" s="7" t="n">
        <v>0.3779979220093013</v>
      </c>
      <c r="H46" s="7" t="n">
        <v>0.3283648281540492</v>
      </c>
      <c r="I46" s="7" t="n">
        <v>0.713330121000202</v>
      </c>
      <c r="J46" s="7" t="n">
        <v>0.7226743699357222</v>
      </c>
      <c r="K46" s="7" t="n">
        <v>0.4311737383041688</v>
      </c>
      <c r="L46" s="7" t="n">
        <v>0.03763920672194337</v>
      </c>
      <c r="M46" s="7" t="n">
        <v>0.9613942919383066</v>
      </c>
      <c r="N46" s="7" t="n">
        <v>0.9814553375783125</v>
      </c>
      <c r="O46" s="7" t="n">
        <v>0.863838979509394</v>
      </c>
      <c r="P46" s="7" t="n">
        <v>0.7931156213783453</v>
      </c>
      <c r="Q46" s="7" t="n">
        <v>0.451470479280179</v>
      </c>
      <c r="R46" s="7" t="n">
        <v>0.7739456470147088</v>
      </c>
      <c r="S46" s="7" t="n">
        <v>0.7992845560091562</v>
      </c>
      <c r="T46" s="7" t="n">
        <v>0.835339439632471</v>
      </c>
      <c r="U46" s="7" t="n">
        <v>0.8137346320557796</v>
      </c>
      <c r="V46" s="7" t="n">
        <v>0.8037161656928802</v>
      </c>
      <c r="W46" s="7" t="n">
        <v>0.8119084373002271</v>
      </c>
      <c r="X46" s="7" t="n">
        <v>0.8654007448971593</v>
      </c>
      <c r="Y46" s="7" t="n">
        <v>0.8575542294336548</v>
      </c>
      <c r="Z46" s="7" t="n">
        <v>0.791583465175792</v>
      </c>
      <c r="AA46" s="7" t="n">
        <v>0.488478569337655</v>
      </c>
      <c r="AB46" s="7" t="n">
        <v>0.2662458106575715</v>
      </c>
      <c r="AC46" s="7" t="n">
        <v>0.7875287330202445</v>
      </c>
      <c r="AD46" s="7" t="n">
        <v>0.1786941986043893</v>
      </c>
      <c r="AE46" s="7" t="n">
        <v>0.9334614985716674</v>
      </c>
      <c r="AF46" s="7" t="n">
        <v>0.954398912956455</v>
      </c>
      <c r="AG46" s="7" t="n">
        <v>0.9778312521667873</v>
      </c>
      <c r="AH46" s="7" t="n">
        <v>0.3306982129093824</v>
      </c>
      <c r="AI46" s="7" t="n">
        <v>0.9583575478528917</v>
      </c>
      <c r="AJ46" s="7" t="n">
        <v>0.275764697497081</v>
      </c>
      <c r="AK46" s="7" t="n">
        <v>-0.2479971725123387</v>
      </c>
      <c r="AL46" s="7" t="n">
        <v>0.2955987622792759</v>
      </c>
      <c r="AM46" s="7" t="n">
        <v>0.4005153626642016</v>
      </c>
      <c r="AN46" s="7" t="n">
        <v>0.8361547475314685</v>
      </c>
      <c r="AO46" s="7" t="n">
        <v>0.5423323763164569</v>
      </c>
      <c r="AP46" s="7" t="n">
        <v>0.459081282652734</v>
      </c>
      <c r="AQ46" s="7" t="n">
        <v>0.7153072598102607</v>
      </c>
      <c r="AR46" s="7" t="n">
        <v>0.4175148693041052</v>
      </c>
      <c r="AS46" s="7" t="n">
        <v>0.9008709499776036</v>
      </c>
      <c r="AT46" s="7" t="n">
        <v>0.4056881432354824</v>
      </c>
      <c r="AU46" s="7" t="n">
        <v>1</v>
      </c>
      <c r="AV46" s="7" t="n">
        <v>0.9528805406137577</v>
      </c>
      <c r="AW46" s="7" t="n">
        <v>0.9172473931179218</v>
      </c>
      <c r="AX46" s="7" t="n">
        <v>0.7431621645192856</v>
      </c>
      <c r="AY46" s="7" t="n">
        <v>0.9171211863588827</v>
      </c>
      <c r="AZ46" s="7" t="n">
        <v>0.8953228836646003</v>
      </c>
      <c r="BA46" s="7" t="n">
        <v>0.9029943421280825</v>
      </c>
      <c r="BB46" s="7" t="n">
        <v>0.6544489794271302</v>
      </c>
      <c r="BC46" s="7" t="n">
        <v>0.9688003013013629</v>
      </c>
      <c r="BD46" s="7" t="n">
        <v>0.5252310721640466</v>
      </c>
      <c r="BE46" s="7" t="n">
        <v>0.8026794330876866</v>
      </c>
      <c r="BF46" s="7" t="n">
        <v>0.7945942552100625</v>
      </c>
      <c r="BG46" s="7" t="n">
        <v>0.6259661751780616</v>
      </c>
      <c r="BH46" s="7" t="n">
        <v>0.4907650392210271</v>
      </c>
      <c r="BI46" s="7" t="n">
        <v>-0.05490350266081277</v>
      </c>
      <c r="BJ46" s="7" t="n">
        <v>0.3831735707762928</v>
      </c>
      <c r="BK46" s="7" t="n">
        <v>0.9440666118456206</v>
      </c>
      <c r="BL46" s="7" t="n">
        <v>0.9321183238524395</v>
      </c>
      <c r="BM46" s="7" t="n">
        <v>0.7701273449406515</v>
      </c>
      <c r="BN46" s="7" t="n">
        <v>0.9472083095063956</v>
      </c>
      <c r="BO46" s="7" t="n">
        <v>0.5423323433459323</v>
      </c>
      <c r="BP46" s="7" t="n">
        <v>0.6443954493177205</v>
      </c>
      <c r="BQ46" s="7" t="n">
        <v>0.8018566546609123</v>
      </c>
      <c r="BR46" s="7" t="n">
        <v>0.6564621304307413</v>
      </c>
      <c r="BS46" s="7" t="n">
        <v>0.8024877134766656</v>
      </c>
      <c r="BT46" s="7" t="n">
        <v>0.6362028402751818</v>
      </c>
      <c r="BU46" s="7" t="n">
        <v>0.6904696929221573</v>
      </c>
      <c r="BV46" s="7" t="n">
        <v>0.04705333102761725</v>
      </c>
      <c r="BW46" s="7" t="n">
        <v>0.139499031432458</v>
      </c>
      <c r="BX46" s="7" t="n">
        <v>0.5427406219416406</v>
      </c>
      <c r="BY46" s="7" t="n">
        <v>0.6969655849029466</v>
      </c>
      <c r="BZ46" s="7" t="n">
        <v>-0.1274993190179555</v>
      </c>
      <c r="CA46" s="7" t="n">
        <v>0.9698867454951028</v>
      </c>
      <c r="CB46" s="7" t="n">
        <v>0.9174002524468072</v>
      </c>
      <c r="CC46" s="7" t="n">
        <v>0.9148218293366692</v>
      </c>
      <c r="CD46" s="7" t="n">
        <v>0.8062895259097027</v>
      </c>
      <c r="CE46" s="7" t="n">
        <v>0.7418631505393646</v>
      </c>
      <c r="CF46" s="7" t="n">
        <v>0.6607098650675229</v>
      </c>
      <c r="CG46" s="7" t="n">
        <v>0.6584816442232914</v>
      </c>
      <c r="CH46" s="7" t="n">
        <v>0.7913386467896872</v>
      </c>
      <c r="CI46" s="7" t="n">
        <v>0.5043900883719318</v>
      </c>
      <c r="CJ46" s="7" t="n">
        <v>0.3104542170999049</v>
      </c>
      <c r="CK46" s="7" t="n">
        <v>0.8382207749295799</v>
      </c>
      <c r="CL46" s="7" t="n">
        <v>0.8929502943116435</v>
      </c>
      <c r="CM46" s="7" t="n">
        <v>0.3368446365002879</v>
      </c>
      <c r="CN46" s="7" t="n">
        <v>0.7505170936647848</v>
      </c>
      <c r="CO46" s="7" t="n">
        <v>0.3802268299344455</v>
      </c>
      <c r="CP46" s="7" t="n">
        <v>0.79702346159068</v>
      </c>
      <c r="CQ46" s="7" t="n">
        <v>0.9049964660203351</v>
      </c>
      <c r="CR46" s="7" t="n">
        <v>0.8733033716563154</v>
      </c>
      <c r="CS46" s="7" t="n">
        <v>0.3831525469082481</v>
      </c>
      <c r="CT46" s="7" t="n">
        <v>-0.004197326354232295</v>
      </c>
      <c r="CU46" s="7" t="n">
        <v>0.4384079990412309</v>
      </c>
      <c r="CV46" s="7" t="n">
        <v>0.6330907855982199</v>
      </c>
      <c r="CW46" s="7" t="n">
        <v>0.8778236295862534</v>
      </c>
      <c r="CX46" s="7" t="n">
        <v>0.8847418262785318</v>
      </c>
      <c r="CY46" s="7" t="n">
        <v>0.8461600789951191</v>
      </c>
      <c r="CZ46" s="7" t="n">
        <v>0.6021566707900831</v>
      </c>
      <c r="DA46" s="7" t="n">
        <v>0.78307071965899</v>
      </c>
      <c r="DB46" s="7" t="n">
        <v>0.9641718294219598</v>
      </c>
      <c r="DC46" s="7" t="n">
        <v>0.2471712507184769</v>
      </c>
      <c r="DD46" s="7" t="n">
        <v>0.7293345028064624</v>
      </c>
      <c r="DE46" s="7" t="n">
        <v>0.6865560273777884</v>
      </c>
      <c r="DF46" s="7" t="n">
        <v>0.6050891701418643</v>
      </c>
      <c r="DG46" s="7" t="n">
        <v>0.1474712171049757</v>
      </c>
      <c r="DH46" s="7" t="n">
        <v>0.7391953237535281</v>
      </c>
      <c r="DI46" s="7" t="n">
        <v>0.7037774308142382</v>
      </c>
      <c r="DJ46" s="7" t="n">
        <v>0.8886600518792397</v>
      </c>
      <c r="DK46" s="7" t="n">
        <v>0.8749730090349751</v>
      </c>
      <c r="DL46" s="7" t="n">
        <v>0.9135830767057438</v>
      </c>
      <c r="DM46" s="7" t="n">
        <v>0.2302909918421981</v>
      </c>
      <c r="DN46" s="7" t="n">
        <v>0.7809020971270183</v>
      </c>
      <c r="DO46" s="7" t="n">
        <v>0.3538933082047601</v>
      </c>
      <c r="DP46" s="7" t="n">
        <v>0.8052375479612739</v>
      </c>
      <c r="DQ46" s="7" t="n">
        <v>0.7345282492529157</v>
      </c>
      <c r="DR46" s="7" t="n">
        <v>0.6750165226046907</v>
      </c>
      <c r="DS46" s="7" t="n">
        <v>0.8741925026320743</v>
      </c>
      <c r="DT46" s="7" t="n">
        <v>0.01468146887745897</v>
      </c>
      <c r="DU46" s="7" t="n">
        <v>0.8151418995973111</v>
      </c>
      <c r="DV46" s="7" t="n">
        <v>0.9100217833836405</v>
      </c>
      <c r="DW46" s="7" t="n">
        <v>0.916697108553987</v>
      </c>
      <c r="DX46" s="7" t="n">
        <v>0.8798895226416513</v>
      </c>
      <c r="DY46" s="7" t="n">
        <v>0.2747933855735672</v>
      </c>
      <c r="DZ46" s="7" t="n">
        <v>0.6260465434801584</v>
      </c>
      <c r="EA46" s="7" t="n">
        <v>0.8755346420750608</v>
      </c>
      <c r="EB46" s="7" t="n">
        <v>0.8308356672329693</v>
      </c>
      <c r="EC46" s="7" t="n">
        <v>0.8762961982459671</v>
      </c>
      <c r="ED46" s="7" t="n">
        <v>0.3306603642424724</v>
      </c>
      <c r="EE46" s="7" t="n">
        <v>0.8851727929224299</v>
      </c>
      <c r="EF46" s="7" t="n">
        <v>0.7537616891571942</v>
      </c>
      <c r="EG46" s="7" t="n">
        <v>0.6731335187318224</v>
      </c>
      <c r="EH46" s="7" t="n">
        <v>0.9131618108242312</v>
      </c>
      <c r="EI46" s="7" t="n">
        <v>0.6631542061460057</v>
      </c>
      <c r="EJ46" s="7" t="n">
        <v>0.701379881929301</v>
      </c>
      <c r="EK46" s="7" t="n">
        <v>0.7063698578522827</v>
      </c>
      <c r="EL46" s="7" t="n">
        <v>0.7146729761433182</v>
      </c>
      <c r="EM46" s="7" t="n">
        <v>0.7253129678187653</v>
      </c>
      <c r="EN46" s="7" t="n">
        <v>0.7011437243308094</v>
      </c>
      <c r="EO46" s="7" t="n">
        <v>0.8445349923096597</v>
      </c>
      <c r="EP46" s="7" t="n">
        <v>0.794089457995713</v>
      </c>
      <c r="EQ46" s="7" t="n">
        <v>0.4231150436117795</v>
      </c>
      <c r="ER46" s="7" t="n">
        <v>0.7356498946022353</v>
      </c>
      <c r="ES46" s="7" t="n">
        <v>0.8526546589693536</v>
      </c>
      <c r="ET46" s="7" t="n">
        <v>0.5756590529270114</v>
      </c>
      <c r="EU46" s="7" t="n">
        <v>0.858160051370518</v>
      </c>
      <c r="EV46" s="7" t="n">
        <v>0.7780070680784767</v>
      </c>
      <c r="EW46" s="7" t="n">
        <v>0.8050500572782362</v>
      </c>
      <c r="EX46" s="7" t="n">
        <v>0.483887843937263</v>
      </c>
      <c r="EY46" s="7" t="n">
        <v>0.630466659941966</v>
      </c>
      <c r="EZ46" s="7" t="n">
        <v>0.5632746767081469</v>
      </c>
      <c r="FA46" s="7" t="n">
        <v>0.3861930355408966</v>
      </c>
      <c r="FB46" s="7" t="n">
        <v>0.6575028098350565</v>
      </c>
      <c r="FC46" s="7" t="n">
        <v>0.808060666794747</v>
      </c>
      <c r="FD46" s="7" t="n">
        <v>0.8187462469876122</v>
      </c>
      <c r="FE46" s="7" t="n">
        <v>0.8641120507531644</v>
      </c>
      <c r="FF46" s="7" t="n">
        <v>0.8688643601977994</v>
      </c>
      <c r="FG46" s="7" t="n">
        <v>0.7708518665020065</v>
      </c>
      <c r="FH46" s="7" t="n">
        <v>0.6788601125710251</v>
      </c>
      <c r="FI46" s="7" t="n">
        <v>0.5726593298572208</v>
      </c>
      <c r="FJ46" s="7" t="n">
        <v>0.7992603038182534</v>
      </c>
      <c r="FK46" s="7" t="n">
        <v>0.8970276509553666</v>
      </c>
      <c r="FL46" s="7" t="n">
        <v>0.6936336708406059</v>
      </c>
      <c r="FM46" s="7" t="n">
        <v>0.7153510267768891</v>
      </c>
      <c r="FN46" s="7" t="n">
        <v>0.6722895000996441</v>
      </c>
      <c r="FO46" s="7" t="n">
        <v>0.7927729497834887</v>
      </c>
      <c r="FP46" s="7" t="n">
        <v>0.8471244442472804</v>
      </c>
      <c r="FQ46" s="7" t="n">
        <v>0.7049310843562027</v>
      </c>
      <c r="FR46" s="7" t="n">
        <v>0.4298232443251948</v>
      </c>
      <c r="FS46" s="7" t="n">
        <v>0.6889362509368838</v>
      </c>
      <c r="FT46" s="7" t="n">
        <v>0.3019450710663713</v>
      </c>
      <c r="FU46" s="7" t="n">
        <v>0.8026872688762914</v>
      </c>
      <c r="FV46" s="7" t="n">
        <v>0.7949769135261603</v>
      </c>
      <c r="FW46" s="7" t="n">
        <v>0.6379010168205385</v>
      </c>
      <c r="FX46" s="7" t="n">
        <v>0.03683815563243961</v>
      </c>
      <c r="FY46" s="7" t="n">
        <v>0.6181885000386201</v>
      </c>
      <c r="FZ46" s="7" t="n">
        <v>0.50809351047136</v>
      </c>
      <c r="GA46" s="7" t="n">
        <v>0.7970453670524074</v>
      </c>
      <c r="GB46" s="7" t="n">
        <v>0.08396198246586407</v>
      </c>
      <c r="GC46" s="7" t="n">
        <v>0.4189003029236339</v>
      </c>
      <c r="GD46" s="7" t="n">
        <v>0.7337576567891403</v>
      </c>
      <c r="GE46" s="7" t="n">
        <v>0.6453713226422467</v>
      </c>
      <c r="GF46" s="7" t="n">
        <v>0.1941136512428931</v>
      </c>
      <c r="GG46" s="7" t="n">
        <v>0.9115853352443938</v>
      </c>
      <c r="GH46" s="7" t="n">
        <v>0.6353150759081767</v>
      </c>
      <c r="GI46" s="7" t="n">
        <v>0.7449632473856375</v>
      </c>
      <c r="GJ46" s="7" t="n">
        <v>0.8806904633578694</v>
      </c>
      <c r="GK46" s="7" t="n">
        <v>0.7385531877771641</v>
      </c>
      <c r="GL46" s="7" t="n">
        <v>0.8590858663126646</v>
      </c>
      <c r="GM46" s="7" t="n">
        <v>0.2662424851494876</v>
      </c>
      <c r="GN46" s="7" t="n">
        <v>0.1779345519405673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0.7560050842971228</v>
      </c>
      <c r="D47" s="7" t="n">
        <v>0.7556358917606162</v>
      </c>
      <c r="E47" s="7" t="n">
        <v>-0.04424056439837429</v>
      </c>
      <c r="F47" s="7" t="n">
        <v>0.6409037476244768</v>
      </c>
      <c r="G47" s="7" t="n">
        <v>0.26065078618002</v>
      </c>
      <c r="H47" s="7" t="n">
        <v>0.2297143020439023</v>
      </c>
      <c r="I47" s="7" t="n">
        <v>0.5954551214579594</v>
      </c>
      <c r="J47" s="7" t="n">
        <v>0.6050785052192109</v>
      </c>
      <c r="K47" s="7" t="n">
        <v>0.3126703603050851</v>
      </c>
      <c r="L47" s="7" t="n">
        <v>-0.01673112763092874</v>
      </c>
      <c r="M47" s="7" t="n">
        <v>0.8977887804736907</v>
      </c>
      <c r="N47" s="7" t="n">
        <v>0.903461302979981</v>
      </c>
      <c r="O47" s="7" t="n">
        <v>0.7857372127368204</v>
      </c>
      <c r="P47" s="7" t="n">
        <v>0.7304654991277907</v>
      </c>
      <c r="Q47" s="7" t="n">
        <v>0.3520749884649037</v>
      </c>
      <c r="R47" s="7" t="n">
        <v>0.7205758129308634</v>
      </c>
      <c r="S47" s="7" t="n">
        <v>0.7281961987832929</v>
      </c>
      <c r="T47" s="7" t="n">
        <v>0.7683556285356904</v>
      </c>
      <c r="U47" s="7" t="n">
        <v>0.8008692302413494</v>
      </c>
      <c r="V47" s="7" t="n">
        <v>0.7767824472876741</v>
      </c>
      <c r="W47" s="7" t="n">
        <v>0.7275053746269541</v>
      </c>
      <c r="X47" s="7" t="n">
        <v>0.8168107611466442</v>
      </c>
      <c r="Y47" s="7" t="n">
        <v>0.784825748273046</v>
      </c>
      <c r="Z47" s="7" t="n">
        <v>0.6655637657166142</v>
      </c>
      <c r="AA47" s="7" t="n">
        <v>0.3805854872556272</v>
      </c>
      <c r="AB47" s="7" t="n">
        <v>0.1711052326968895</v>
      </c>
      <c r="AC47" s="7" t="n">
        <v>0.6631418089950444</v>
      </c>
      <c r="AD47" s="7" t="n">
        <v>0.04404565078106527</v>
      </c>
      <c r="AE47" s="7" t="n">
        <v>0.8261391717742532</v>
      </c>
      <c r="AF47" s="7" t="n">
        <v>0.8432401682747248</v>
      </c>
      <c r="AG47" s="7" t="n">
        <v>0.8952452148175888</v>
      </c>
      <c r="AH47" s="7" t="n">
        <v>0.2272493637757456</v>
      </c>
      <c r="AI47" s="7" t="n">
        <v>0.9455246440626</v>
      </c>
      <c r="AJ47" s="7" t="n">
        <v>0.1570292759195945</v>
      </c>
      <c r="AK47" s="7" t="n">
        <v>-0.228377625172271</v>
      </c>
      <c r="AL47" s="7" t="n">
        <v>0.1995236638812046</v>
      </c>
      <c r="AM47" s="7" t="n">
        <v>0.2816929633437595</v>
      </c>
      <c r="AN47" s="7" t="n">
        <v>0.8557795292464377</v>
      </c>
      <c r="AO47" s="7" t="n">
        <v>0.4523630187951355</v>
      </c>
      <c r="AP47" s="7" t="n">
        <v>0.3333662620278582</v>
      </c>
      <c r="AQ47" s="7" t="n">
        <v>0.7474965341376567</v>
      </c>
      <c r="AR47" s="7" t="n">
        <v>0.2947365249353421</v>
      </c>
      <c r="AS47" s="7" t="n">
        <v>0.8338214380418775</v>
      </c>
      <c r="AT47" s="7" t="n">
        <v>0.3579277781647086</v>
      </c>
      <c r="AU47" s="7" t="n">
        <v>0.9528805406137577</v>
      </c>
      <c r="AV47" s="7" t="n">
        <v>1</v>
      </c>
      <c r="AW47" s="7" t="n">
        <v>0.8218400395314513</v>
      </c>
      <c r="AX47" s="7" t="n">
        <v>0.7741770025727079</v>
      </c>
      <c r="AY47" s="7" t="n">
        <v>0.9884042219604263</v>
      </c>
      <c r="AZ47" s="7" t="n">
        <v>0.9578217380939192</v>
      </c>
      <c r="BA47" s="7" t="n">
        <v>0.7904359097726656</v>
      </c>
      <c r="BB47" s="7" t="n">
        <v>0.5173181287873437</v>
      </c>
      <c r="BC47" s="7" t="n">
        <v>0.9755943970245934</v>
      </c>
      <c r="BD47" s="7" t="n">
        <v>0.3919065596795984</v>
      </c>
      <c r="BE47" s="7" t="n">
        <v>0.7940197351731795</v>
      </c>
      <c r="BF47" s="7" t="n">
        <v>0.6689870562516045</v>
      </c>
      <c r="BG47" s="7" t="n">
        <v>0.5421018247541642</v>
      </c>
      <c r="BH47" s="7" t="n">
        <v>0.4508547939542327</v>
      </c>
      <c r="BI47" s="7" t="n">
        <v>-0.1014832277195411</v>
      </c>
      <c r="BJ47" s="7" t="n">
        <v>0.2660526448172885</v>
      </c>
      <c r="BK47" s="7" t="n">
        <v>0.9869162686980943</v>
      </c>
      <c r="BL47" s="7" t="n">
        <v>0.9967463734949579</v>
      </c>
      <c r="BM47" s="7" t="n">
        <v>0.7708502377186764</v>
      </c>
      <c r="BN47" s="7" t="n">
        <v>0.9667562835574032</v>
      </c>
      <c r="BO47" s="7" t="n">
        <v>0.4523630237871376</v>
      </c>
      <c r="BP47" s="7" t="n">
        <v>0.5480794872851228</v>
      </c>
      <c r="BQ47" s="7" t="n">
        <v>0.6843715952907019</v>
      </c>
      <c r="BR47" s="7" t="n">
        <v>0.546875096900538</v>
      </c>
      <c r="BS47" s="7" t="n">
        <v>0.6926298242951733</v>
      </c>
      <c r="BT47" s="7" t="n">
        <v>0.5502972757718415</v>
      </c>
      <c r="BU47" s="7" t="n">
        <v>0.6577166276056776</v>
      </c>
      <c r="BV47" s="7" t="n">
        <v>-0.05934193380460698</v>
      </c>
      <c r="BW47" s="7" t="n">
        <v>0.07323395786072519</v>
      </c>
      <c r="BX47" s="7" t="n">
        <v>0.4046417996531292</v>
      </c>
      <c r="BY47" s="7" t="n">
        <v>0.5773269899371998</v>
      </c>
      <c r="BZ47" s="7" t="n">
        <v>-0.1177670129706401</v>
      </c>
      <c r="CA47" s="7" t="n">
        <v>0.8915416072472802</v>
      </c>
      <c r="CB47" s="7" t="n">
        <v>0.8907427655183949</v>
      </c>
      <c r="CC47" s="7" t="n">
        <v>0.8768151284899393</v>
      </c>
      <c r="CD47" s="7" t="n">
        <v>0.7058874432509964</v>
      </c>
      <c r="CE47" s="7" t="n">
        <v>0.6260268549335214</v>
      </c>
      <c r="CF47" s="7" t="n">
        <v>0.4818806190609946</v>
      </c>
      <c r="CG47" s="7" t="n">
        <v>0.5280171253548347</v>
      </c>
      <c r="CH47" s="7" t="n">
        <v>0.6947531354615851</v>
      </c>
      <c r="CI47" s="7" t="n">
        <v>0.3766786704355555</v>
      </c>
      <c r="CJ47" s="7" t="n">
        <v>0.1935632569863186</v>
      </c>
      <c r="CK47" s="7" t="n">
        <v>0.7361485407721111</v>
      </c>
      <c r="CL47" s="7" t="n">
        <v>0.8327769881823968</v>
      </c>
      <c r="CM47" s="7" t="n">
        <v>0.2263469246631262</v>
      </c>
      <c r="CN47" s="7" t="n">
        <v>0.6255815055864019</v>
      </c>
      <c r="CO47" s="7" t="n">
        <v>0.2724854313564762</v>
      </c>
      <c r="CP47" s="7" t="n">
        <v>0.6714748895586128</v>
      </c>
      <c r="CQ47" s="7" t="n">
        <v>0.8842343465254651</v>
      </c>
      <c r="CR47" s="7" t="n">
        <v>0.7775750438151721</v>
      </c>
      <c r="CS47" s="7" t="n">
        <v>0.2716863326087798</v>
      </c>
      <c r="CT47" s="7" t="n">
        <v>-0.09246574495308865</v>
      </c>
      <c r="CU47" s="7" t="n">
        <v>0.3192125596162164</v>
      </c>
      <c r="CV47" s="7" t="n">
        <v>0.5064236675778254</v>
      </c>
      <c r="CW47" s="7" t="n">
        <v>0.7963412307286439</v>
      </c>
      <c r="CX47" s="7" t="n">
        <v>0.8215678404156955</v>
      </c>
      <c r="CY47" s="7" t="n">
        <v>0.7853183408396776</v>
      </c>
      <c r="CZ47" s="7" t="n">
        <v>0.4888009822387746</v>
      </c>
      <c r="DA47" s="7" t="n">
        <v>0.6896233191804887</v>
      </c>
      <c r="DB47" s="7" t="n">
        <v>0.8598138435604812</v>
      </c>
      <c r="DC47" s="7" t="n">
        <v>0.132759427412692</v>
      </c>
      <c r="DD47" s="7" t="n">
        <v>0.6256852389802325</v>
      </c>
      <c r="DE47" s="7" t="n">
        <v>0.6540011470236938</v>
      </c>
      <c r="DF47" s="7" t="n">
        <v>0.4327894678536016</v>
      </c>
      <c r="DG47" s="7" t="n">
        <v>0.04194650321373019</v>
      </c>
      <c r="DH47" s="7" t="n">
        <v>0.611774580384849</v>
      </c>
      <c r="DI47" s="7" t="n">
        <v>0.578705959986764</v>
      </c>
      <c r="DJ47" s="7" t="n">
        <v>0.8735585642923837</v>
      </c>
      <c r="DK47" s="7" t="n">
        <v>0.8848252162687346</v>
      </c>
      <c r="DL47" s="7" t="n">
        <v>0.9079342993333765</v>
      </c>
      <c r="DM47" s="7" t="n">
        <v>0.1423203197627766</v>
      </c>
      <c r="DN47" s="7" t="n">
        <v>0.7877130531379007</v>
      </c>
      <c r="DO47" s="7" t="n">
        <v>0.2370853849398785</v>
      </c>
      <c r="DP47" s="7" t="n">
        <v>0.8251527366506216</v>
      </c>
      <c r="DQ47" s="7" t="n">
        <v>0.6297380414932023</v>
      </c>
      <c r="DR47" s="7" t="n">
        <v>0.5180324728268937</v>
      </c>
      <c r="DS47" s="7" t="n">
        <v>0.7774479020167628</v>
      </c>
      <c r="DT47" s="7" t="n">
        <v>-0.05402592157475784</v>
      </c>
      <c r="DU47" s="7" t="n">
        <v>0.8364667876347667</v>
      </c>
      <c r="DV47" s="7" t="n">
        <v>0.8811688207015463</v>
      </c>
      <c r="DW47" s="7" t="n">
        <v>0.906463988195594</v>
      </c>
      <c r="DX47" s="7" t="n">
        <v>0.8828790920476567</v>
      </c>
      <c r="DY47" s="7" t="n">
        <v>0.1668740591772682</v>
      </c>
      <c r="DZ47" s="7" t="n">
        <v>0.5450122224569248</v>
      </c>
      <c r="EA47" s="7" t="n">
        <v>0.8149696997792713</v>
      </c>
      <c r="EB47" s="7" t="n">
        <v>0.719063584886607</v>
      </c>
      <c r="EC47" s="7" t="n">
        <v>0.8648423129489262</v>
      </c>
      <c r="ED47" s="7" t="n">
        <v>0.2108467152704657</v>
      </c>
      <c r="EE47" s="7" t="n">
        <v>0.8333934644083615</v>
      </c>
      <c r="EF47" s="7" t="n">
        <v>0.6367788262413416</v>
      </c>
      <c r="EG47" s="7" t="n">
        <v>0.5778450758500584</v>
      </c>
      <c r="EH47" s="7" t="n">
        <v>0.9466789881369509</v>
      </c>
      <c r="EI47" s="7" t="n">
        <v>0.6768805210036732</v>
      </c>
      <c r="EJ47" s="7" t="n">
        <v>0.6528281739897873</v>
      </c>
      <c r="EK47" s="7" t="n">
        <v>0.5984017020286476</v>
      </c>
      <c r="EL47" s="7" t="n">
        <v>0.5979315529655997</v>
      </c>
      <c r="EM47" s="7" t="n">
        <v>0.7490602952137796</v>
      </c>
      <c r="EN47" s="7" t="n">
        <v>0.6453402339514175</v>
      </c>
      <c r="EO47" s="7" t="n">
        <v>0.7733437004296236</v>
      </c>
      <c r="EP47" s="7" t="n">
        <v>0.6710687011415031</v>
      </c>
      <c r="EQ47" s="7" t="n">
        <v>0.3896123818204946</v>
      </c>
      <c r="ER47" s="7" t="n">
        <v>0.641906577640046</v>
      </c>
      <c r="ES47" s="7" t="n">
        <v>0.7220619819977858</v>
      </c>
      <c r="ET47" s="7" t="n">
        <v>0.4946012322483757</v>
      </c>
      <c r="EU47" s="7" t="n">
        <v>0.753930391524784</v>
      </c>
      <c r="EV47" s="7" t="n">
        <v>0.7212931620269046</v>
      </c>
      <c r="EW47" s="7" t="n">
        <v>0.7494712591442958</v>
      </c>
      <c r="EX47" s="7" t="n">
        <v>0.3641786801833501</v>
      </c>
      <c r="EY47" s="7" t="n">
        <v>0.491638046308601</v>
      </c>
      <c r="EZ47" s="7" t="n">
        <v>0.4300269680151521</v>
      </c>
      <c r="FA47" s="7" t="n">
        <v>0.2846956424603473</v>
      </c>
      <c r="FB47" s="7" t="n">
        <v>0.6161128173516686</v>
      </c>
      <c r="FC47" s="7" t="n">
        <v>0.743533470907028</v>
      </c>
      <c r="FD47" s="7" t="n">
        <v>0.7290659576446173</v>
      </c>
      <c r="FE47" s="7" t="n">
        <v>0.7939591986684313</v>
      </c>
      <c r="FF47" s="7" t="n">
        <v>0.8981028637749578</v>
      </c>
      <c r="FG47" s="7" t="n">
        <v>0.7173499868559892</v>
      </c>
      <c r="FH47" s="7" t="n">
        <v>0.6011297299716131</v>
      </c>
      <c r="FI47" s="7" t="n">
        <v>0.4809538382247514</v>
      </c>
      <c r="FJ47" s="7" t="n">
        <v>0.8339791624301021</v>
      </c>
      <c r="FK47" s="7" t="n">
        <v>0.844231594289053</v>
      </c>
      <c r="FL47" s="7" t="n">
        <v>0.6897990940354648</v>
      </c>
      <c r="FM47" s="7" t="n">
        <v>0.6072825845001169</v>
      </c>
      <c r="FN47" s="7" t="n">
        <v>0.5377082346273355</v>
      </c>
      <c r="FO47" s="7" t="n">
        <v>0.7394117101583771</v>
      </c>
      <c r="FP47" s="7" t="n">
        <v>0.7720225648980159</v>
      </c>
      <c r="FQ47" s="7" t="n">
        <v>0.5906572187293647</v>
      </c>
      <c r="FR47" s="7" t="n">
        <v>0.2873103185979837</v>
      </c>
      <c r="FS47" s="7" t="n">
        <v>0.5519030610118082</v>
      </c>
      <c r="FT47" s="7" t="n">
        <v>0.2049364047237323</v>
      </c>
      <c r="FU47" s="7" t="n">
        <v>0.6884450008763664</v>
      </c>
      <c r="FV47" s="7" t="n">
        <v>0.742197512813091</v>
      </c>
      <c r="FW47" s="7" t="n">
        <v>0.5564149897160757</v>
      </c>
      <c r="FX47" s="7" t="n">
        <v>-0.06940362104427479</v>
      </c>
      <c r="FY47" s="7" t="n">
        <v>0.5198479066196978</v>
      </c>
      <c r="FZ47" s="7" t="n">
        <v>0.3490446089592598</v>
      </c>
      <c r="GA47" s="7" t="n">
        <v>0.7432031855896823</v>
      </c>
      <c r="GB47" s="7" t="n">
        <v>-0.005043657976865118</v>
      </c>
      <c r="GC47" s="7" t="n">
        <v>0.3785277163860717</v>
      </c>
      <c r="GD47" s="7" t="n">
        <v>0.6197159449001931</v>
      </c>
      <c r="GE47" s="7" t="n">
        <v>0.5056313234692285</v>
      </c>
      <c r="GF47" s="7" t="n">
        <v>0.08271776827214025</v>
      </c>
      <c r="GG47" s="7" t="n">
        <v>0.8818449399165413</v>
      </c>
      <c r="GH47" s="7" t="n">
        <v>0.5296868768593499</v>
      </c>
      <c r="GI47" s="7" t="n">
        <v>0.6449307003450394</v>
      </c>
      <c r="GJ47" s="7" t="n">
        <v>0.8248262781334577</v>
      </c>
      <c r="GK47" s="7" t="n">
        <v>0.6431353976636517</v>
      </c>
      <c r="GL47" s="7" t="n">
        <v>0.7941018849429714</v>
      </c>
      <c r="GM47" s="7" t="n">
        <v>0.1530985488400227</v>
      </c>
      <c r="GN47" s="7" t="n">
        <v>0.07072290122677373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0.8924475873986691</v>
      </c>
      <c r="D48" s="7" t="n">
        <v>0.8109368373780297</v>
      </c>
      <c r="E48" s="7" t="n">
        <v>0.03949512476636855</v>
      </c>
      <c r="F48" s="7" t="n">
        <v>0.6830061301810001</v>
      </c>
      <c r="G48" s="7" t="n">
        <v>0.3038562121364188</v>
      </c>
      <c r="H48" s="7" t="n">
        <v>0.2761401466671184</v>
      </c>
      <c r="I48" s="7" t="n">
        <v>0.6935426624624902</v>
      </c>
      <c r="J48" s="7" t="n">
        <v>0.6847444929746652</v>
      </c>
      <c r="K48" s="7" t="n">
        <v>0.3729689983897172</v>
      </c>
      <c r="L48" s="7" t="n">
        <v>0.04439392791990352</v>
      </c>
      <c r="M48" s="7" t="n">
        <v>0.8364327519346243</v>
      </c>
      <c r="N48" s="7" t="n">
        <v>0.8988122408252637</v>
      </c>
      <c r="O48" s="7" t="n">
        <v>0.8895009919027509</v>
      </c>
      <c r="P48" s="7" t="n">
        <v>0.7892064581135051</v>
      </c>
      <c r="Q48" s="7" t="n">
        <v>0.4534084054089152</v>
      </c>
      <c r="R48" s="7" t="n">
        <v>0.7660965403137984</v>
      </c>
      <c r="S48" s="7" t="n">
        <v>0.7949644336401115</v>
      </c>
      <c r="T48" s="7" t="n">
        <v>0.8637983067834772</v>
      </c>
      <c r="U48" s="7" t="n">
        <v>0.7782151129705973</v>
      </c>
      <c r="V48" s="7" t="n">
        <v>0.8124470523213518</v>
      </c>
      <c r="W48" s="7" t="n">
        <v>0.897043040459488</v>
      </c>
      <c r="X48" s="7" t="n">
        <v>0.8916018742016959</v>
      </c>
      <c r="Y48" s="7" t="n">
        <v>0.9225665436580494</v>
      </c>
      <c r="Z48" s="7" t="n">
        <v>0.7307607769384853</v>
      </c>
      <c r="AA48" s="7" t="n">
        <v>0.4884484165179666</v>
      </c>
      <c r="AB48" s="7" t="n">
        <v>0.1886176027131082</v>
      </c>
      <c r="AC48" s="7" t="n">
        <v>0.7236287539836344</v>
      </c>
      <c r="AD48" s="7" t="n">
        <v>0.205549934846101</v>
      </c>
      <c r="AE48" s="7" t="n">
        <v>0.9796853949022696</v>
      </c>
      <c r="AF48" s="7" t="n">
        <v>0.9609245398802465</v>
      </c>
      <c r="AG48" s="7" t="n">
        <v>0.8996947315290451</v>
      </c>
      <c r="AH48" s="7" t="n">
        <v>0.2744462447658791</v>
      </c>
      <c r="AI48" s="7" t="n">
        <v>0.7955115450295284</v>
      </c>
      <c r="AJ48" s="7" t="n">
        <v>0.2811290064216745</v>
      </c>
      <c r="AK48" s="7" t="n">
        <v>-0.2109305138083645</v>
      </c>
      <c r="AL48" s="7" t="n">
        <v>0.2346238348938548</v>
      </c>
      <c r="AM48" s="7" t="n">
        <v>0.3594818473447319</v>
      </c>
      <c r="AN48" s="7" t="n">
        <v>0.7751296052979043</v>
      </c>
      <c r="AO48" s="7" t="n">
        <v>0.5229219359202413</v>
      </c>
      <c r="AP48" s="7" t="n">
        <v>0.4445029506466673</v>
      </c>
      <c r="AQ48" s="7" t="n">
        <v>0.5949027610327501</v>
      </c>
      <c r="AR48" s="7" t="n">
        <v>0.3839212587618146</v>
      </c>
      <c r="AS48" s="7" t="n">
        <v>0.8765884300026934</v>
      </c>
      <c r="AT48" s="7" t="n">
        <v>0.3220169106917978</v>
      </c>
      <c r="AU48" s="7" t="n">
        <v>0.9172473931179218</v>
      </c>
      <c r="AV48" s="7" t="n">
        <v>0.8218400395314513</v>
      </c>
      <c r="AW48" s="7" t="n">
        <v>1</v>
      </c>
      <c r="AX48" s="7" t="n">
        <v>0.6600163779771301</v>
      </c>
      <c r="AY48" s="7" t="n">
        <v>0.764727952827764</v>
      </c>
      <c r="AZ48" s="7" t="n">
        <v>0.7636494908368502</v>
      </c>
      <c r="BA48" s="7" t="n">
        <v>0.979102981158114</v>
      </c>
      <c r="BB48" s="7" t="n">
        <v>0.5446764686129258</v>
      </c>
      <c r="BC48" s="7" t="n">
        <v>0.8087567481011577</v>
      </c>
      <c r="BD48" s="7" t="n">
        <v>0.549227096148293</v>
      </c>
      <c r="BE48" s="7" t="n">
        <v>0.7752708844748003</v>
      </c>
      <c r="BF48" s="7" t="n">
        <v>0.7388530726097133</v>
      </c>
      <c r="BG48" s="7" t="n">
        <v>0.5270152448652425</v>
      </c>
      <c r="BH48" s="7" t="n">
        <v>0.4015200308872633</v>
      </c>
      <c r="BI48" s="7" t="n">
        <v>0.06134420982274499</v>
      </c>
      <c r="BJ48" s="7" t="n">
        <v>0.3583310673910309</v>
      </c>
      <c r="BK48" s="7" t="n">
        <v>0.8278289508790814</v>
      </c>
      <c r="BL48" s="7" t="n">
        <v>0.7869324414598522</v>
      </c>
      <c r="BM48" s="7" t="n">
        <v>0.6780110151359785</v>
      </c>
      <c r="BN48" s="7" t="n">
        <v>0.7743651667134445</v>
      </c>
      <c r="BO48" s="7" t="n">
        <v>0.5229218825269628</v>
      </c>
      <c r="BP48" s="7" t="n">
        <v>0.5550540874145912</v>
      </c>
      <c r="BQ48" s="7" t="n">
        <v>0.872673906299301</v>
      </c>
      <c r="BR48" s="7" t="n">
        <v>0.7481863655722154</v>
      </c>
      <c r="BS48" s="7" t="n">
        <v>0.8808474650422413</v>
      </c>
      <c r="BT48" s="7" t="n">
        <v>0.5421989168425103</v>
      </c>
      <c r="BU48" s="7" t="n">
        <v>0.6361577184513473</v>
      </c>
      <c r="BV48" s="7" t="n">
        <v>0.01594729169659054</v>
      </c>
      <c r="BW48" s="7" t="n">
        <v>0.05580627693284166</v>
      </c>
      <c r="BX48" s="7" t="n">
        <v>0.5245238870735243</v>
      </c>
      <c r="BY48" s="7" t="n">
        <v>0.6860227331247476</v>
      </c>
      <c r="BZ48" s="7" t="n">
        <v>-0.1200102348845642</v>
      </c>
      <c r="CA48" s="7" t="n">
        <v>0.872977502948909</v>
      </c>
      <c r="CB48" s="7" t="n">
        <v>0.7508165192504348</v>
      </c>
      <c r="CC48" s="7" t="n">
        <v>0.7483621043033231</v>
      </c>
      <c r="CD48" s="7" t="n">
        <v>0.8262243371410551</v>
      </c>
      <c r="CE48" s="7" t="n">
        <v>0.833487727369716</v>
      </c>
      <c r="CF48" s="7" t="n">
        <v>0.6747547667406754</v>
      </c>
      <c r="CG48" s="7" t="n">
        <v>0.6293480499113502</v>
      </c>
      <c r="CH48" s="7" t="n">
        <v>0.7500377665716054</v>
      </c>
      <c r="CI48" s="7" t="n">
        <v>0.4772868157295054</v>
      </c>
      <c r="CJ48" s="7" t="n">
        <v>0.2976494317749748</v>
      </c>
      <c r="CK48" s="7" t="n">
        <v>0.9020058159528392</v>
      </c>
      <c r="CL48" s="7" t="n">
        <v>0.8502982616514306</v>
      </c>
      <c r="CM48" s="7" t="n">
        <v>0.2969891971220722</v>
      </c>
      <c r="CN48" s="7" t="n">
        <v>0.7590158714228346</v>
      </c>
      <c r="CO48" s="7" t="n">
        <v>0.4053911244526466</v>
      </c>
      <c r="CP48" s="7" t="n">
        <v>0.7416883278265967</v>
      </c>
      <c r="CQ48" s="7" t="n">
        <v>0.8698697238219836</v>
      </c>
      <c r="CR48" s="7" t="n">
        <v>0.8831841636272826</v>
      </c>
      <c r="CS48" s="7" t="n">
        <v>0.349382550835701</v>
      </c>
      <c r="CT48" s="7" t="n">
        <v>-0.03236659933330593</v>
      </c>
      <c r="CU48" s="7" t="n">
        <v>0.4165069943406249</v>
      </c>
      <c r="CV48" s="7" t="n">
        <v>0.7698984857645887</v>
      </c>
      <c r="CW48" s="7" t="n">
        <v>0.8727671091267258</v>
      </c>
      <c r="CX48" s="7" t="n">
        <v>0.8913242261644051</v>
      </c>
      <c r="CY48" s="7" t="n">
        <v>0.8966438428927568</v>
      </c>
      <c r="CZ48" s="7" t="n">
        <v>0.6837738446532623</v>
      </c>
      <c r="DA48" s="7" t="n">
        <v>0.8829844526848373</v>
      </c>
      <c r="DB48" s="7" t="n">
        <v>0.9569969403681264</v>
      </c>
      <c r="DC48" s="7" t="n">
        <v>0.2147836937544753</v>
      </c>
      <c r="DD48" s="7" t="n">
        <v>0.8087657137720482</v>
      </c>
      <c r="DE48" s="7" t="n">
        <v>0.6323568383334259</v>
      </c>
      <c r="DF48" s="7" t="n">
        <v>0.6527436546776441</v>
      </c>
      <c r="DG48" s="7" t="n">
        <v>0.1039450059917945</v>
      </c>
      <c r="DH48" s="7" t="n">
        <v>0.7181114542420538</v>
      </c>
      <c r="DI48" s="7" t="n">
        <v>0.8002046961113877</v>
      </c>
      <c r="DJ48" s="7" t="n">
        <v>0.8621631258492387</v>
      </c>
      <c r="DK48" s="7" t="n">
        <v>0.7907594036031448</v>
      </c>
      <c r="DL48" s="7" t="n">
        <v>0.818359296358328</v>
      </c>
      <c r="DM48" s="7" t="n">
        <v>0.1467821057663005</v>
      </c>
      <c r="DN48" s="7" t="n">
        <v>0.7148934183908215</v>
      </c>
      <c r="DO48" s="7" t="n">
        <v>0.3365675025180676</v>
      </c>
      <c r="DP48" s="7" t="n">
        <v>0.739614713449404</v>
      </c>
      <c r="DQ48" s="7" t="n">
        <v>0.7839945208533493</v>
      </c>
      <c r="DR48" s="7" t="n">
        <v>0.6370398741706444</v>
      </c>
      <c r="DS48" s="7" t="n">
        <v>0.9171835615447637</v>
      </c>
      <c r="DT48" s="7" t="n">
        <v>0.1560806725429539</v>
      </c>
      <c r="DU48" s="7" t="n">
        <v>0.7650663331886183</v>
      </c>
      <c r="DV48" s="7" t="n">
        <v>0.834663124281093</v>
      </c>
      <c r="DW48" s="7" t="n">
        <v>0.7714556993305851</v>
      </c>
      <c r="DX48" s="7" t="n">
        <v>0.8062389620973293</v>
      </c>
      <c r="DY48" s="7" t="n">
        <v>0.2511699355208403</v>
      </c>
      <c r="DZ48" s="7" t="n">
        <v>0.5225153139787458</v>
      </c>
      <c r="EA48" s="7" t="n">
        <v>0.8266036241387581</v>
      </c>
      <c r="EB48" s="7" t="n">
        <v>0.8422525598200012</v>
      </c>
      <c r="EC48" s="7" t="n">
        <v>0.8559743768383253</v>
      </c>
      <c r="ED48" s="7" t="n">
        <v>0.2943806234194106</v>
      </c>
      <c r="EE48" s="7" t="n">
        <v>0.8375767106572897</v>
      </c>
      <c r="EF48" s="7" t="n">
        <v>0.8483885922246979</v>
      </c>
      <c r="EG48" s="7" t="n">
        <v>0.7881859901005338</v>
      </c>
      <c r="EH48" s="7" t="n">
        <v>0.7991630637109763</v>
      </c>
      <c r="EI48" s="7" t="n">
        <v>0.597509389083872</v>
      </c>
      <c r="EJ48" s="7" t="n">
        <v>0.7230584322532005</v>
      </c>
      <c r="EK48" s="7" t="n">
        <v>0.6563988003488689</v>
      </c>
      <c r="EL48" s="7" t="n">
        <v>0.7392658824640338</v>
      </c>
      <c r="EM48" s="7" t="n">
        <v>0.6477587710582624</v>
      </c>
      <c r="EN48" s="7" t="n">
        <v>0.7091526663533092</v>
      </c>
      <c r="EO48" s="7" t="n">
        <v>0.8635998003733331</v>
      </c>
      <c r="EP48" s="7" t="n">
        <v>0.7276385918568397</v>
      </c>
      <c r="EQ48" s="7" t="n">
        <v>0.3291206531879569</v>
      </c>
      <c r="ER48" s="7" t="n">
        <v>0.7688552523678368</v>
      </c>
      <c r="ES48" s="7" t="n">
        <v>0.9573557147966304</v>
      </c>
      <c r="ET48" s="7" t="n">
        <v>0.5265375292180245</v>
      </c>
      <c r="EU48" s="7" t="n">
        <v>0.8843270363292733</v>
      </c>
      <c r="EV48" s="7" t="n">
        <v>0.7623824367754708</v>
      </c>
      <c r="EW48" s="7" t="n">
        <v>0.7933377368813961</v>
      </c>
      <c r="EX48" s="7" t="n">
        <v>0.4581689802583127</v>
      </c>
      <c r="EY48" s="7" t="n">
        <v>0.5876571642711035</v>
      </c>
      <c r="EZ48" s="7" t="n">
        <v>0.5177838146379757</v>
      </c>
      <c r="FA48" s="7" t="n">
        <v>0.3279728897972324</v>
      </c>
      <c r="FB48" s="7" t="n">
        <v>0.6838832884316776</v>
      </c>
      <c r="FC48" s="7" t="n">
        <v>0.8099036880215709</v>
      </c>
      <c r="FD48" s="7" t="n">
        <v>0.8731065814523946</v>
      </c>
      <c r="FE48" s="7" t="n">
        <v>0.9124121874982062</v>
      </c>
      <c r="FF48" s="7" t="n">
        <v>0.8174686437652131</v>
      </c>
      <c r="FG48" s="7" t="n">
        <v>0.7491061050286846</v>
      </c>
      <c r="FH48" s="7" t="n">
        <v>0.7942344067158323</v>
      </c>
      <c r="FI48" s="7" t="n">
        <v>0.7078739189673708</v>
      </c>
      <c r="FJ48" s="7" t="n">
        <v>0.7330686338075976</v>
      </c>
      <c r="FK48" s="7" t="n">
        <v>0.8485541510901151</v>
      </c>
      <c r="FL48" s="7" t="n">
        <v>0.5995702464354952</v>
      </c>
      <c r="FM48" s="7" t="n">
        <v>0.8369911452777001</v>
      </c>
      <c r="FN48" s="7" t="n">
        <v>0.6100817678754142</v>
      </c>
      <c r="FO48" s="7" t="n">
        <v>0.7733902584850386</v>
      </c>
      <c r="FP48" s="7" t="n">
        <v>0.8503436567942008</v>
      </c>
      <c r="FQ48" s="7" t="n">
        <v>0.8101429526060445</v>
      </c>
      <c r="FR48" s="7" t="n">
        <v>0.4255357615468864</v>
      </c>
      <c r="FS48" s="7" t="n">
        <v>0.637013386867887</v>
      </c>
      <c r="FT48" s="7" t="n">
        <v>0.3076475723620196</v>
      </c>
      <c r="FU48" s="7" t="n">
        <v>0.7466261551042676</v>
      </c>
      <c r="FV48" s="7" t="n">
        <v>0.7752027433985885</v>
      </c>
      <c r="FW48" s="7" t="n">
        <v>0.582525403430723</v>
      </c>
      <c r="FX48" s="7" t="n">
        <v>0.006660581021094703</v>
      </c>
      <c r="FY48" s="7" t="n">
        <v>0.52617471905877</v>
      </c>
      <c r="FZ48" s="7" t="n">
        <v>0.5482061053645793</v>
      </c>
      <c r="GA48" s="7" t="n">
        <v>0.7879742988851444</v>
      </c>
      <c r="GB48" s="7" t="n">
        <v>0.211836054906612</v>
      </c>
      <c r="GC48" s="7" t="n">
        <v>0.3322490696086201</v>
      </c>
      <c r="GD48" s="7" t="n">
        <v>0.8382608592566894</v>
      </c>
      <c r="GE48" s="7" t="n">
        <v>0.6602723765199372</v>
      </c>
      <c r="GF48" s="7" t="n">
        <v>0.1530940182526334</v>
      </c>
      <c r="GG48" s="7" t="n">
        <v>0.8556931443100303</v>
      </c>
      <c r="GH48" s="7" t="n">
        <v>0.7257612506400231</v>
      </c>
      <c r="GI48" s="7" t="n">
        <v>0.8409367394381582</v>
      </c>
      <c r="GJ48" s="7" t="n">
        <v>0.8286543219156743</v>
      </c>
      <c r="GK48" s="7" t="n">
        <v>0.770423436928324</v>
      </c>
      <c r="GL48" s="7" t="n">
        <v>0.8800955248363633</v>
      </c>
      <c r="GM48" s="7" t="n">
        <v>0.237719646998572</v>
      </c>
      <c r="GN48" s="7" t="n">
        <v>0.1254900348649116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0.5409854805425688</v>
      </c>
      <c r="D49" s="7" t="n">
        <v>0.5368470885734585</v>
      </c>
      <c r="E49" s="7" t="n">
        <v>0.09611194561280297</v>
      </c>
      <c r="F49" s="7" t="n">
        <v>0.4257387057277341</v>
      </c>
      <c r="G49" s="7" t="n">
        <v>0.1359853535205973</v>
      </c>
      <c r="H49" s="7" t="n">
        <v>0.2704463494855134</v>
      </c>
      <c r="I49" s="7" t="n">
        <v>0.5419354109608773</v>
      </c>
      <c r="J49" s="7" t="n">
        <v>0.5264985706236147</v>
      </c>
      <c r="K49" s="7" t="n">
        <v>0.2206765310003453</v>
      </c>
      <c r="L49" s="7" t="n">
        <v>0.1180191127490293</v>
      </c>
      <c r="M49" s="7" t="n">
        <v>0.6562807759090327</v>
      </c>
      <c r="N49" s="7" t="n">
        <v>0.6832306671034405</v>
      </c>
      <c r="O49" s="7" t="n">
        <v>0.5494553333748484</v>
      </c>
      <c r="P49" s="7" t="n">
        <v>0.497833010339946</v>
      </c>
      <c r="Q49" s="7" t="n">
        <v>0.2101056506046082</v>
      </c>
      <c r="R49" s="7" t="n">
        <v>0.4869316271485815</v>
      </c>
      <c r="S49" s="7" t="n">
        <v>0.510286863029031</v>
      </c>
      <c r="T49" s="7" t="n">
        <v>0.6045370675915064</v>
      </c>
      <c r="U49" s="7" t="n">
        <v>0.5269550011500304</v>
      </c>
      <c r="V49" s="7" t="n">
        <v>0.8490239179659025</v>
      </c>
      <c r="W49" s="7" t="n">
        <v>0.5255138876275085</v>
      </c>
      <c r="X49" s="7" t="n">
        <v>0.5811658402006135</v>
      </c>
      <c r="Y49" s="7" t="n">
        <v>0.5448077025086224</v>
      </c>
      <c r="Z49" s="7" t="n">
        <v>0.5592327476935667</v>
      </c>
      <c r="AA49" s="7" t="n">
        <v>0.6023255198684448</v>
      </c>
      <c r="AB49" s="7" t="n">
        <v>0.1558533202352706</v>
      </c>
      <c r="AC49" s="7" t="n">
        <v>0.5548707743920795</v>
      </c>
      <c r="AD49" s="7" t="n">
        <v>0.08316701153913623</v>
      </c>
      <c r="AE49" s="7" t="n">
        <v>0.6249708155512905</v>
      </c>
      <c r="AF49" s="7" t="n">
        <v>0.6451217408012284</v>
      </c>
      <c r="AG49" s="7" t="n">
        <v>0.6651800360677371</v>
      </c>
      <c r="AH49" s="7" t="n">
        <v>0.1265129832999262</v>
      </c>
      <c r="AI49" s="7" t="n">
        <v>0.6815472998145211</v>
      </c>
      <c r="AJ49" s="7" t="n">
        <v>0.2590698451237112</v>
      </c>
      <c r="AK49" s="7" t="n">
        <v>-0.06687155993475909</v>
      </c>
      <c r="AL49" s="7" t="n">
        <v>0.2587199656187037</v>
      </c>
      <c r="AM49" s="7" t="n">
        <v>0.1631729414178189</v>
      </c>
      <c r="AN49" s="7" t="n">
        <v>0.4416353105329449</v>
      </c>
      <c r="AO49" s="7" t="n">
        <v>0.3638411138767156</v>
      </c>
      <c r="AP49" s="7" t="n">
        <v>0.466811791940342</v>
      </c>
      <c r="AQ49" s="7" t="n">
        <v>0.9514800737447759</v>
      </c>
      <c r="AR49" s="7" t="n">
        <v>0.1668225116647593</v>
      </c>
      <c r="AS49" s="7" t="n">
        <v>0.5532296017894281</v>
      </c>
      <c r="AT49" s="7" t="n">
        <v>0.295751856539789</v>
      </c>
      <c r="AU49" s="7" t="n">
        <v>0.7431621645192856</v>
      </c>
      <c r="AV49" s="7" t="n">
        <v>0.7741770025727079</v>
      </c>
      <c r="AW49" s="7" t="n">
        <v>0.6600163779771301</v>
      </c>
      <c r="AX49" s="7" t="n">
        <v>1</v>
      </c>
      <c r="AY49" s="7" t="n">
        <v>0.7218511142996603</v>
      </c>
      <c r="AZ49" s="7" t="n">
        <v>0.6419182881003404</v>
      </c>
      <c r="BA49" s="7" t="n">
        <v>0.5925843413614814</v>
      </c>
      <c r="BB49" s="7" t="n">
        <v>0.3954516884293968</v>
      </c>
      <c r="BC49" s="7" t="n">
        <v>0.7406844949973166</v>
      </c>
      <c r="BD49" s="7" t="n">
        <v>0.4609944251392466</v>
      </c>
      <c r="BE49" s="7" t="n">
        <v>0.4072368922148127</v>
      </c>
      <c r="BF49" s="7" t="n">
        <v>0.549188357815378</v>
      </c>
      <c r="BG49" s="7" t="n">
        <v>0.3554104449940602</v>
      </c>
      <c r="BH49" s="7" t="n">
        <v>0.3508548906867942</v>
      </c>
      <c r="BI49" s="7" t="n">
        <v>0.004683512690221137</v>
      </c>
      <c r="BJ49" s="7" t="n">
        <v>0.103528302954799</v>
      </c>
      <c r="BK49" s="7" t="n">
        <v>0.7062373026280061</v>
      </c>
      <c r="BL49" s="7" t="n">
        <v>0.7650051898098211</v>
      </c>
      <c r="BM49" s="7" t="n">
        <v>0.962677879283798</v>
      </c>
      <c r="BN49" s="7" t="n">
        <v>0.7148275984486619</v>
      </c>
      <c r="BO49" s="7" t="n">
        <v>0.3638409734513046</v>
      </c>
      <c r="BP49" s="7" t="n">
        <v>0.3653485663599954</v>
      </c>
      <c r="BQ49" s="7" t="n">
        <v>0.4354602794063945</v>
      </c>
      <c r="BR49" s="7" t="n">
        <v>0.4309580859010025</v>
      </c>
      <c r="BS49" s="7" t="n">
        <v>0.4309422118032766</v>
      </c>
      <c r="BT49" s="7" t="n">
        <v>0.3716291197856821</v>
      </c>
      <c r="BU49" s="7" t="n">
        <v>0.9015297343540846</v>
      </c>
      <c r="BV49" s="7" t="n">
        <v>-0.08396263535866855</v>
      </c>
      <c r="BW49" s="7" t="n">
        <v>0.06004641083740594</v>
      </c>
      <c r="BX49" s="7" t="n">
        <v>0.2506568685368469</v>
      </c>
      <c r="BY49" s="7" t="n">
        <v>0.4538597145427543</v>
      </c>
      <c r="BZ49" s="7" t="n">
        <v>0.03768393003685522</v>
      </c>
      <c r="CA49" s="7" t="n">
        <v>0.6576002425757943</v>
      </c>
      <c r="CB49" s="7" t="n">
        <v>0.612590242619227</v>
      </c>
      <c r="CC49" s="7" t="n">
        <v>0.6689978526204964</v>
      </c>
      <c r="CD49" s="7" t="n">
        <v>0.6517185044130421</v>
      </c>
      <c r="CE49" s="7" t="n">
        <v>0.4761733680225352</v>
      </c>
      <c r="CF49" s="7" t="n">
        <v>0.4314153572902772</v>
      </c>
      <c r="CG49" s="7" t="n">
        <v>0.4236469945585501</v>
      </c>
      <c r="CH49" s="7" t="n">
        <v>0.6867397272853153</v>
      </c>
      <c r="CI49" s="7" t="n">
        <v>0.2846147693622711</v>
      </c>
      <c r="CJ49" s="7" t="n">
        <v>0.1189026756937673</v>
      </c>
      <c r="CK49" s="7" t="n">
        <v>0.520796412651647</v>
      </c>
      <c r="CL49" s="7" t="n">
        <v>0.5481553564684853</v>
      </c>
      <c r="CM49" s="7" t="n">
        <v>0.2249540785541923</v>
      </c>
      <c r="CN49" s="7" t="n">
        <v>0.5004901650038434</v>
      </c>
      <c r="CO49" s="7" t="n">
        <v>0.3514670046998427</v>
      </c>
      <c r="CP49" s="7" t="n">
        <v>0.5716986274645673</v>
      </c>
      <c r="CQ49" s="7" t="n">
        <v>0.5349866189615894</v>
      </c>
      <c r="CR49" s="7" t="n">
        <v>0.5340571016094552</v>
      </c>
      <c r="CS49" s="7" t="n">
        <v>0.1614005063995572</v>
      </c>
      <c r="CT49" s="7" t="n">
        <v>-0.00649771192022388</v>
      </c>
      <c r="CU49" s="7" t="n">
        <v>0.1802540952807627</v>
      </c>
      <c r="CV49" s="7" t="n">
        <v>0.3994075278526309</v>
      </c>
      <c r="CW49" s="7" t="n">
        <v>0.5311686731306114</v>
      </c>
      <c r="CX49" s="7" t="n">
        <v>0.5722189419854243</v>
      </c>
      <c r="CY49" s="7" t="n">
        <v>0.5110220274770003</v>
      </c>
      <c r="CZ49" s="7" t="n">
        <v>0.3925354272857262</v>
      </c>
      <c r="DA49" s="7" t="n">
        <v>0.4813847364528713</v>
      </c>
      <c r="DB49" s="7" t="n">
        <v>0.6474485440432396</v>
      </c>
      <c r="DC49" s="7" t="n">
        <v>0.1342476426258843</v>
      </c>
      <c r="DD49" s="7" t="n">
        <v>0.4837047623661559</v>
      </c>
      <c r="DE49" s="7" t="n">
        <v>0.8996300965602955</v>
      </c>
      <c r="DF49" s="7" t="n">
        <v>0.3553794176292285</v>
      </c>
      <c r="DG49" s="7" t="n">
        <v>-0.006945904146039986</v>
      </c>
      <c r="DH49" s="7" t="n">
        <v>0.5611934720470561</v>
      </c>
      <c r="DI49" s="7" t="n">
        <v>0.3690655617976992</v>
      </c>
      <c r="DJ49" s="7" t="n">
        <v>0.5174917325437495</v>
      </c>
      <c r="DK49" s="7" t="n">
        <v>0.4982985090327229</v>
      </c>
      <c r="DL49" s="7" t="n">
        <v>0.5509907849323742</v>
      </c>
      <c r="DM49" s="7" t="n">
        <v>0.159978153311981</v>
      </c>
      <c r="DN49" s="7" t="n">
        <v>0.7729243256860918</v>
      </c>
      <c r="DO49" s="7" t="n">
        <v>0.1149367983850528</v>
      </c>
      <c r="DP49" s="7" t="n">
        <v>0.4173572662500297</v>
      </c>
      <c r="DQ49" s="7" t="n">
        <v>0.4967401672864704</v>
      </c>
      <c r="DR49" s="7" t="n">
        <v>0.3653959398607102</v>
      </c>
      <c r="DS49" s="7" t="n">
        <v>0.5745158830378647</v>
      </c>
      <c r="DT49" s="7" t="n">
        <v>0.01293819877301223</v>
      </c>
      <c r="DU49" s="7" t="n">
        <v>0.4429391801964527</v>
      </c>
      <c r="DV49" s="7" t="n">
        <v>0.5823583208199146</v>
      </c>
      <c r="DW49" s="7" t="n">
        <v>0.7031426199899482</v>
      </c>
      <c r="DX49" s="7" t="n">
        <v>0.4909525569560568</v>
      </c>
      <c r="DY49" s="7" t="n">
        <v>0.03716848671588637</v>
      </c>
      <c r="DZ49" s="7" t="n">
        <v>0.3605268883184247</v>
      </c>
      <c r="EA49" s="7" t="n">
        <v>0.5307976979395326</v>
      </c>
      <c r="EB49" s="7" t="n">
        <v>0.6311328676815581</v>
      </c>
      <c r="EC49" s="7" t="n">
        <v>0.5221515378053692</v>
      </c>
      <c r="ED49" s="7" t="n">
        <v>0.1463877891245491</v>
      </c>
      <c r="EE49" s="7" t="n">
        <v>0.5541480264466865</v>
      </c>
      <c r="EF49" s="7" t="n">
        <v>0.4041380654937998</v>
      </c>
      <c r="EG49" s="7" t="n">
        <v>0.358675035649033</v>
      </c>
      <c r="EH49" s="7" t="n">
        <v>0.6645515535987108</v>
      </c>
      <c r="EI49" s="7" t="n">
        <v>0.9613313232393811</v>
      </c>
      <c r="EJ49" s="7" t="n">
        <v>0.4467525361274537</v>
      </c>
      <c r="EK49" s="7" t="n">
        <v>0.4011077957426736</v>
      </c>
      <c r="EL49" s="7" t="n">
        <v>0.5105456007131193</v>
      </c>
      <c r="EM49" s="7" t="n">
        <v>0.7945138921278915</v>
      </c>
      <c r="EN49" s="7" t="n">
        <v>0.443064153395039</v>
      </c>
      <c r="EO49" s="7" t="n">
        <v>0.5548238463145803</v>
      </c>
      <c r="EP49" s="7" t="n">
        <v>0.550180768314051</v>
      </c>
      <c r="EQ49" s="7" t="n">
        <v>0.306158010448351</v>
      </c>
      <c r="ER49" s="7" t="n">
        <v>0.4076635636099553</v>
      </c>
      <c r="ES49" s="7" t="n">
        <v>0.5453829097169792</v>
      </c>
      <c r="ET49" s="7" t="n">
        <v>0.449227485133105</v>
      </c>
      <c r="EU49" s="7" t="n">
        <v>0.4911017578742776</v>
      </c>
      <c r="EV49" s="7" t="n">
        <v>0.4894594433885505</v>
      </c>
      <c r="EW49" s="7" t="n">
        <v>0.5048768969035715</v>
      </c>
      <c r="EX49" s="7" t="n">
        <v>0.3285478636664329</v>
      </c>
      <c r="EY49" s="7" t="n">
        <v>0.4282596726526245</v>
      </c>
      <c r="EZ49" s="7" t="n">
        <v>0.4617921707987124</v>
      </c>
      <c r="FA49" s="7" t="n">
        <v>0.3142303789361366</v>
      </c>
      <c r="FB49" s="7" t="n">
        <v>0.4223228558313211</v>
      </c>
      <c r="FC49" s="7" t="n">
        <v>0.4951862878711081</v>
      </c>
      <c r="FD49" s="7" t="n">
        <v>0.4948715659541663</v>
      </c>
      <c r="FE49" s="7" t="n">
        <v>0.6226234167857193</v>
      </c>
      <c r="FF49" s="7" t="n">
        <v>0.5094152523556493</v>
      </c>
      <c r="FG49" s="7" t="n">
        <v>0.4878823605319658</v>
      </c>
      <c r="FH49" s="7" t="n">
        <v>0.3842734311761842</v>
      </c>
      <c r="FI49" s="7" t="n">
        <v>0.4223606034657965</v>
      </c>
      <c r="FJ49" s="7" t="n">
        <v>0.932392087979761</v>
      </c>
      <c r="FK49" s="7" t="n">
        <v>0.5650926653577973</v>
      </c>
      <c r="FL49" s="7" t="n">
        <v>0.9081756249819025</v>
      </c>
      <c r="FM49" s="7" t="n">
        <v>0.4103958253896145</v>
      </c>
      <c r="FN49" s="7" t="n">
        <v>0.5207162542368294</v>
      </c>
      <c r="FO49" s="7" t="n">
        <v>0.5050417167428477</v>
      </c>
      <c r="FP49" s="7" t="n">
        <v>0.5395202906461046</v>
      </c>
      <c r="FQ49" s="7" t="n">
        <v>0.3754087191070321</v>
      </c>
      <c r="FR49" s="7" t="n">
        <v>0.2190637408373495</v>
      </c>
      <c r="FS49" s="7" t="n">
        <v>0.4890923678443082</v>
      </c>
      <c r="FT49" s="7" t="n">
        <v>0.3951228965796008</v>
      </c>
      <c r="FU49" s="7" t="n">
        <v>0.5342489920091559</v>
      </c>
      <c r="FV49" s="7" t="n">
        <v>0.5088701039181541</v>
      </c>
      <c r="FW49" s="7" t="n">
        <v>0.4696308140639754</v>
      </c>
      <c r="FX49" s="7" t="n">
        <v>-0.0933040867337947</v>
      </c>
      <c r="FY49" s="7" t="n">
        <v>0.3368476101928817</v>
      </c>
      <c r="FZ49" s="7" t="n">
        <v>0.2636869008775291</v>
      </c>
      <c r="GA49" s="7" t="n">
        <v>0.5057077234570864</v>
      </c>
      <c r="GB49" s="7" t="n">
        <v>0.07966438073659171</v>
      </c>
      <c r="GC49" s="7" t="n">
        <v>0.3008800923647799</v>
      </c>
      <c r="GD49" s="7" t="n">
        <v>0.4766897790960484</v>
      </c>
      <c r="GE49" s="7" t="n">
        <v>0.3570057786949534</v>
      </c>
      <c r="GF49" s="7" t="n">
        <v>0.07331667153990939</v>
      </c>
      <c r="GG49" s="7" t="n">
        <v>0.5395767844666592</v>
      </c>
      <c r="GH49" s="7" t="n">
        <v>0.4168088430012627</v>
      </c>
      <c r="GI49" s="7" t="n">
        <v>0.4979578796005948</v>
      </c>
      <c r="GJ49" s="7" t="n">
        <v>0.8074855844625612</v>
      </c>
      <c r="GK49" s="7" t="n">
        <v>0.4036056842919643</v>
      </c>
      <c r="GL49" s="7" t="n">
        <v>0.5532571794812956</v>
      </c>
      <c r="GM49" s="7" t="n">
        <v>0.01019051843757356</v>
      </c>
      <c r="GN49" s="7" t="n">
        <v>0.07200473242077458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0.6994200608144504</v>
      </c>
      <c r="D50" s="7" t="n">
        <v>0.7012147921022323</v>
      </c>
      <c r="E50" s="7" t="n">
        <v>-0.07643908157521487</v>
      </c>
      <c r="F50" s="7" t="n">
        <v>0.5858146250892923</v>
      </c>
      <c r="G50" s="7" t="n">
        <v>0.2270076170113483</v>
      </c>
      <c r="H50" s="7" t="n">
        <v>0.1734128058448411</v>
      </c>
      <c r="I50" s="7" t="n">
        <v>0.5587282081884868</v>
      </c>
      <c r="J50" s="7" t="n">
        <v>0.5744715535126977</v>
      </c>
      <c r="K50" s="7" t="n">
        <v>0.2549369614901978</v>
      </c>
      <c r="L50" s="7" t="n">
        <v>-0.04672608823002097</v>
      </c>
      <c r="M50" s="7" t="n">
        <v>0.8641459956709385</v>
      </c>
      <c r="N50" s="7" t="n">
        <v>0.8614629288961034</v>
      </c>
      <c r="O50" s="7" t="n">
        <v>0.7391589303610182</v>
      </c>
      <c r="P50" s="7" t="n">
        <v>0.6897232017541221</v>
      </c>
      <c r="Q50" s="7" t="n">
        <v>0.2978396909223857</v>
      </c>
      <c r="R50" s="7" t="n">
        <v>0.6818872116096345</v>
      </c>
      <c r="S50" s="7" t="n">
        <v>0.6821121083916653</v>
      </c>
      <c r="T50" s="7" t="n">
        <v>0.7230617369686392</v>
      </c>
      <c r="U50" s="7" t="n">
        <v>0.787867860628903</v>
      </c>
      <c r="V50" s="7" t="n">
        <v>0.7259380675773921</v>
      </c>
      <c r="W50" s="7" t="n">
        <v>0.687037374863646</v>
      </c>
      <c r="X50" s="7" t="n">
        <v>0.7778287201135724</v>
      </c>
      <c r="Y50" s="7" t="n">
        <v>0.7450304336636742</v>
      </c>
      <c r="Z50" s="7" t="n">
        <v>0.6325092316629078</v>
      </c>
      <c r="AA50" s="7" t="n">
        <v>0.3186926064267544</v>
      </c>
      <c r="AB50" s="7" t="n">
        <v>0.124428284542685</v>
      </c>
      <c r="AC50" s="7" t="n">
        <v>0.6307325382057636</v>
      </c>
      <c r="AD50" s="7" t="n">
        <v>0.0001886492546566418</v>
      </c>
      <c r="AE50" s="7" t="n">
        <v>0.7739277617237641</v>
      </c>
      <c r="AF50" s="7" t="n">
        <v>0.7890304933055898</v>
      </c>
      <c r="AG50" s="7" t="n">
        <v>0.8532347090915529</v>
      </c>
      <c r="AH50" s="7" t="n">
        <v>0.1717716047553729</v>
      </c>
      <c r="AI50" s="7" t="n">
        <v>0.9282612173397418</v>
      </c>
      <c r="AJ50" s="7" t="n">
        <v>0.1028193632279908</v>
      </c>
      <c r="AK50" s="7" t="n">
        <v>-0.2340732064632731</v>
      </c>
      <c r="AL50" s="7" t="n">
        <v>0.1435560435636432</v>
      </c>
      <c r="AM50" s="7" t="n">
        <v>0.21982018679446</v>
      </c>
      <c r="AN50" s="7" t="n">
        <v>0.8757962774533079</v>
      </c>
      <c r="AO50" s="7" t="n">
        <v>0.4072997521339208</v>
      </c>
      <c r="AP50" s="7" t="n">
        <v>0.2672365955094852</v>
      </c>
      <c r="AQ50" s="7" t="n">
        <v>0.6980434331329439</v>
      </c>
      <c r="AR50" s="7" t="n">
        <v>0.2330096203262633</v>
      </c>
      <c r="AS50" s="7" t="n">
        <v>0.7984157227206869</v>
      </c>
      <c r="AT50" s="7" t="n">
        <v>0.3362202779556571</v>
      </c>
      <c r="AU50" s="7" t="n">
        <v>0.9171211863588827</v>
      </c>
      <c r="AV50" s="7" t="n">
        <v>0.9884042219604263</v>
      </c>
      <c r="AW50" s="7" t="n">
        <v>0.764727952827764</v>
      </c>
      <c r="AX50" s="7" t="n">
        <v>0.7218511142996603</v>
      </c>
      <c r="AY50" s="7" t="n">
        <v>1</v>
      </c>
      <c r="AZ50" s="7" t="n">
        <v>0.976213835676579</v>
      </c>
      <c r="BA50" s="7" t="n">
        <v>0.7358478692828678</v>
      </c>
      <c r="BB50" s="7" t="n">
        <v>0.4620945059465743</v>
      </c>
      <c r="BC50" s="7" t="n">
        <v>0.9618739245489573</v>
      </c>
      <c r="BD50" s="7" t="n">
        <v>0.3260004908287155</v>
      </c>
      <c r="BE50" s="7" t="n">
        <v>0.8016455812343521</v>
      </c>
      <c r="BF50" s="7" t="n">
        <v>0.6362484298822743</v>
      </c>
      <c r="BG50" s="7" t="n">
        <v>0.5051107865826264</v>
      </c>
      <c r="BH50" s="7" t="n">
        <v>0.4325420145995831</v>
      </c>
      <c r="BI50" s="7" t="n">
        <v>-0.1243609766551617</v>
      </c>
      <c r="BJ50" s="7" t="n">
        <v>0.201855650115114</v>
      </c>
      <c r="BK50" s="7" t="n">
        <v>0.9859429943292425</v>
      </c>
      <c r="BL50" s="7" t="n">
        <v>0.9935751222627557</v>
      </c>
      <c r="BM50" s="7" t="n">
        <v>0.7166297863703026</v>
      </c>
      <c r="BN50" s="7" t="n">
        <v>0.9646545408376711</v>
      </c>
      <c r="BO50" s="7" t="n">
        <v>0.407299790571745</v>
      </c>
      <c r="BP50" s="7" t="n">
        <v>0.5091940234489363</v>
      </c>
      <c r="BQ50" s="7" t="n">
        <v>0.6407588813112494</v>
      </c>
      <c r="BR50" s="7" t="n">
        <v>0.4831479879174756</v>
      </c>
      <c r="BS50" s="7" t="n">
        <v>0.65269680361043</v>
      </c>
      <c r="BT50" s="7" t="n">
        <v>0.511030282728179</v>
      </c>
      <c r="BU50" s="7" t="n">
        <v>0.5877468322128913</v>
      </c>
      <c r="BV50" s="7" t="n">
        <v>-0.08602430404468707</v>
      </c>
      <c r="BW50" s="7" t="n">
        <v>0.04074389489495635</v>
      </c>
      <c r="BX50" s="7" t="n">
        <v>0.3414020018064504</v>
      </c>
      <c r="BY50" s="7" t="n">
        <v>0.5299070914487166</v>
      </c>
      <c r="BZ50" s="7" t="n">
        <v>-0.1301781955219944</v>
      </c>
      <c r="CA50" s="7" t="n">
        <v>0.8502389201020034</v>
      </c>
      <c r="CB50" s="7" t="n">
        <v>0.8716201974800659</v>
      </c>
      <c r="CC50" s="7" t="n">
        <v>0.8471996172230153</v>
      </c>
      <c r="CD50" s="7" t="n">
        <v>0.6562263831103587</v>
      </c>
      <c r="CE50" s="7" t="n">
        <v>0.5656355775693932</v>
      </c>
      <c r="CF50" s="7" t="n">
        <v>0.425137218619251</v>
      </c>
      <c r="CG50" s="7" t="n">
        <v>0.4721190078165347</v>
      </c>
      <c r="CH50" s="7" t="n">
        <v>0.6466175573410213</v>
      </c>
      <c r="CI50" s="7" t="n">
        <v>0.3366097885781209</v>
      </c>
      <c r="CJ50" s="7" t="n">
        <v>0.1389181358499991</v>
      </c>
      <c r="CK50" s="7" t="n">
        <v>0.6796341049452271</v>
      </c>
      <c r="CL50" s="7" t="n">
        <v>0.8020197341610773</v>
      </c>
      <c r="CM50" s="7" t="n">
        <v>0.1696615240000927</v>
      </c>
      <c r="CN50" s="7" t="n">
        <v>0.5774899033512467</v>
      </c>
      <c r="CO50" s="7" t="n">
        <v>0.2136840340645473</v>
      </c>
      <c r="CP50" s="7" t="n">
        <v>0.636533282702745</v>
      </c>
      <c r="CQ50" s="7" t="n">
        <v>0.8718107260352688</v>
      </c>
      <c r="CR50" s="7" t="n">
        <v>0.7363823976288374</v>
      </c>
      <c r="CS50" s="7" t="n">
        <v>0.2064147001679092</v>
      </c>
      <c r="CT50" s="7" t="n">
        <v>-0.1304834156271397</v>
      </c>
      <c r="CU50" s="7" t="n">
        <v>0.2533831218220537</v>
      </c>
      <c r="CV50" s="7" t="n">
        <v>0.4415866295006001</v>
      </c>
      <c r="CW50" s="7" t="n">
        <v>0.7718061136405261</v>
      </c>
      <c r="CX50" s="7" t="n">
        <v>0.7849239863894666</v>
      </c>
      <c r="CY50" s="7" t="n">
        <v>0.7510275537956399</v>
      </c>
      <c r="CZ50" s="7" t="n">
        <v>0.4318078704993894</v>
      </c>
      <c r="DA50" s="7" t="n">
        <v>0.6346814566176352</v>
      </c>
      <c r="DB50" s="7" t="n">
        <v>0.8086436901259022</v>
      </c>
      <c r="DC50" s="7" t="n">
        <v>0.08344999558890892</v>
      </c>
      <c r="DD50" s="7" t="n">
        <v>0.5706932302215294</v>
      </c>
      <c r="DE50" s="7" t="n">
        <v>0.5840220986756316</v>
      </c>
      <c r="DF50" s="7" t="n">
        <v>0.3671596011007006</v>
      </c>
      <c r="DG50" s="7" t="n">
        <v>0.005633570685973183</v>
      </c>
      <c r="DH50" s="7" t="n">
        <v>0.5494697388503507</v>
      </c>
      <c r="DI50" s="7" t="n">
        <v>0.531133249829546</v>
      </c>
      <c r="DJ50" s="7" t="n">
        <v>0.8640957578606469</v>
      </c>
      <c r="DK50" s="7" t="n">
        <v>0.8966347968283715</v>
      </c>
      <c r="DL50" s="7" t="n">
        <v>0.9056571667165139</v>
      </c>
      <c r="DM50" s="7" t="n">
        <v>0.09773988920247254</v>
      </c>
      <c r="DN50" s="7" t="n">
        <v>0.7618159509927004</v>
      </c>
      <c r="DO50" s="7" t="n">
        <v>0.1739993535144306</v>
      </c>
      <c r="DP50" s="7" t="n">
        <v>0.8461920579171763</v>
      </c>
      <c r="DQ50" s="7" t="n">
        <v>0.5873282748621235</v>
      </c>
      <c r="DR50" s="7" t="n">
        <v>0.4910659920708327</v>
      </c>
      <c r="DS50" s="7" t="n">
        <v>0.7164060662218934</v>
      </c>
      <c r="DT50" s="7" t="n">
        <v>-0.07769608730094257</v>
      </c>
      <c r="DU50" s="7" t="n">
        <v>0.857848540583691</v>
      </c>
      <c r="DV50" s="7" t="n">
        <v>0.8632848505849605</v>
      </c>
      <c r="DW50" s="7" t="n">
        <v>0.8702205711928868</v>
      </c>
      <c r="DX50" s="7" t="n">
        <v>0.8947698822240588</v>
      </c>
      <c r="DY50" s="7" t="n">
        <v>0.120967807743705</v>
      </c>
      <c r="DZ50" s="7" t="n">
        <v>0.5088632514502239</v>
      </c>
      <c r="EA50" s="7" t="n">
        <v>0.7866136346360031</v>
      </c>
      <c r="EB50" s="7" t="n">
        <v>0.6522821320050821</v>
      </c>
      <c r="EC50" s="7" t="n">
        <v>0.8581001834254087</v>
      </c>
      <c r="ED50" s="7" t="n">
        <v>0.1491332962241789</v>
      </c>
      <c r="EE50" s="7" t="n">
        <v>0.8061884293246511</v>
      </c>
      <c r="EF50" s="7" t="n">
        <v>0.5939408082210995</v>
      </c>
      <c r="EG50" s="7" t="n">
        <v>0.537078683113971</v>
      </c>
      <c r="EH50" s="7" t="n">
        <v>0.9435127230416931</v>
      </c>
      <c r="EI50" s="7" t="n">
        <v>0.6157760157817401</v>
      </c>
      <c r="EJ50" s="7" t="n">
        <v>0.6076992182102772</v>
      </c>
      <c r="EK50" s="7" t="n">
        <v>0.5413401756657618</v>
      </c>
      <c r="EL50" s="7" t="n">
        <v>0.5350355732052937</v>
      </c>
      <c r="EM50" s="7" t="n">
        <v>0.71970884759662</v>
      </c>
      <c r="EN50" s="7" t="n">
        <v>0.5989685503902498</v>
      </c>
      <c r="EO50" s="7" t="n">
        <v>0.7380051662335012</v>
      </c>
      <c r="EP50" s="7" t="n">
        <v>0.6398642990771406</v>
      </c>
      <c r="EQ50" s="7" t="n">
        <v>0.3725183009376228</v>
      </c>
      <c r="ER50" s="7" t="n">
        <v>0.6076727779341267</v>
      </c>
      <c r="ES50" s="7" t="n">
        <v>0.6610556407410617</v>
      </c>
      <c r="ET50" s="7" t="n">
        <v>0.4611146815516678</v>
      </c>
      <c r="EU50" s="7" t="n">
        <v>0.7119069497136857</v>
      </c>
      <c r="EV50" s="7" t="n">
        <v>0.6798475755185642</v>
      </c>
      <c r="EW50" s="7" t="n">
        <v>0.7111027782330407</v>
      </c>
      <c r="EX50" s="7" t="n">
        <v>0.3063622205646451</v>
      </c>
      <c r="EY50" s="7" t="n">
        <v>0.4426347159406342</v>
      </c>
      <c r="EZ50" s="7" t="n">
        <v>0.3742248162691122</v>
      </c>
      <c r="FA50" s="7" t="n">
        <v>0.2381033554588743</v>
      </c>
      <c r="FB50" s="7" t="n">
        <v>0.5824163299557392</v>
      </c>
      <c r="FC50" s="7" t="n">
        <v>0.6950746939731668</v>
      </c>
      <c r="FD50" s="7" t="n">
        <v>0.6789077171427181</v>
      </c>
      <c r="FE50" s="7" t="n">
        <v>0.7541763902623937</v>
      </c>
      <c r="FF50" s="7" t="n">
        <v>0.911692717481375</v>
      </c>
      <c r="FG50" s="7" t="n">
        <v>0.678744021989695</v>
      </c>
      <c r="FH50" s="7" t="n">
        <v>0.5572755357635382</v>
      </c>
      <c r="FI50" s="7" t="n">
        <v>0.43093891928307</v>
      </c>
      <c r="FJ50" s="7" t="n">
        <v>0.7933961762120232</v>
      </c>
      <c r="FK50" s="7" t="n">
        <v>0.8206976903660849</v>
      </c>
      <c r="FL50" s="7" t="n">
        <v>0.6294600740979921</v>
      </c>
      <c r="FM50" s="7" t="n">
        <v>0.5582585156441067</v>
      </c>
      <c r="FN50" s="7" t="n">
        <v>0.4822307405253099</v>
      </c>
      <c r="FO50" s="7" t="n">
        <v>0.6994698975981847</v>
      </c>
      <c r="FP50" s="7" t="n">
        <v>0.7191921764747811</v>
      </c>
      <c r="FQ50" s="7" t="n">
        <v>0.5456173239009013</v>
      </c>
      <c r="FR50" s="7" t="n">
        <v>0.2323298870766156</v>
      </c>
      <c r="FS50" s="7" t="n">
        <v>0.4953681454541929</v>
      </c>
      <c r="FT50" s="7" t="n">
        <v>0.1600034001851469</v>
      </c>
      <c r="FU50" s="7" t="n">
        <v>0.6619280564888382</v>
      </c>
      <c r="FV50" s="7" t="n">
        <v>0.7010179212342139</v>
      </c>
      <c r="FW50" s="7" t="n">
        <v>0.5186854193726843</v>
      </c>
      <c r="FX50" s="7" t="n">
        <v>-0.09592128112123965</v>
      </c>
      <c r="FY50" s="7" t="n">
        <v>0.4834374490974147</v>
      </c>
      <c r="FZ50" s="7" t="n">
        <v>0.2988945755575715</v>
      </c>
      <c r="GA50" s="7" t="n">
        <v>0.703239159592888</v>
      </c>
      <c r="GB50" s="7" t="n">
        <v>-0.03762668231351585</v>
      </c>
      <c r="GC50" s="7" t="n">
        <v>0.359819019620431</v>
      </c>
      <c r="GD50" s="7" t="n">
        <v>0.5587722058385223</v>
      </c>
      <c r="GE50" s="7" t="n">
        <v>0.4452219509861129</v>
      </c>
      <c r="GF50" s="7" t="n">
        <v>0.0476449303762768</v>
      </c>
      <c r="GG50" s="7" t="n">
        <v>0.8664182410891966</v>
      </c>
      <c r="GH50" s="7" t="n">
        <v>0.4665841552727393</v>
      </c>
      <c r="GI50" s="7" t="n">
        <v>0.5923844604161383</v>
      </c>
      <c r="GJ50" s="7" t="n">
        <v>0.7672262234795032</v>
      </c>
      <c r="GK50" s="7" t="n">
        <v>0.6073941923015157</v>
      </c>
      <c r="GL50" s="7" t="n">
        <v>0.7493854813213087</v>
      </c>
      <c r="GM50" s="7" t="n">
        <v>0.108897812333613</v>
      </c>
      <c r="GN50" s="7" t="n">
        <v>0.02667009349284322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0.6808307424115185</v>
      </c>
      <c r="D51" s="7" t="n">
        <v>0.6676632242533846</v>
      </c>
      <c r="E51" s="7" t="n">
        <v>-0.1043848262997071</v>
      </c>
      <c r="F51" s="7" t="n">
        <v>0.5356784136249697</v>
      </c>
      <c r="G51" s="7" t="n">
        <v>0.1629400318735012</v>
      </c>
      <c r="H51" s="7" t="n">
        <v>0.0946218909350796</v>
      </c>
      <c r="I51" s="7" t="n">
        <v>0.5450250354097085</v>
      </c>
      <c r="J51" s="7" t="n">
        <v>0.5552851831771413</v>
      </c>
      <c r="K51" s="7" t="n">
        <v>0.183075612730037</v>
      </c>
      <c r="L51" s="7" t="n">
        <v>-0.08594324744017896</v>
      </c>
      <c r="M51" s="7" t="n">
        <v>0.825532923773018</v>
      </c>
      <c r="N51" s="7" t="n">
        <v>0.8343310060204434</v>
      </c>
      <c r="O51" s="7" t="n">
        <v>0.754835619086948</v>
      </c>
      <c r="P51" s="7" t="n">
        <v>0.7053371314932297</v>
      </c>
      <c r="Q51" s="7" t="n">
        <v>0.2493178400105824</v>
      </c>
      <c r="R51" s="7" t="n">
        <v>0.701751562466654</v>
      </c>
      <c r="S51" s="7" t="n">
        <v>0.6886723697154713</v>
      </c>
      <c r="T51" s="7" t="n">
        <v>0.7341041634123078</v>
      </c>
      <c r="U51" s="7" t="n">
        <v>0.8142702778679635</v>
      </c>
      <c r="V51" s="7" t="n">
        <v>0.6946994972055799</v>
      </c>
      <c r="W51" s="7" t="n">
        <v>0.7180626451408624</v>
      </c>
      <c r="X51" s="7" t="n">
        <v>0.7975515054784427</v>
      </c>
      <c r="Y51" s="7" t="n">
        <v>0.7701657772100906</v>
      </c>
      <c r="Z51" s="7" t="n">
        <v>0.6108560353545056</v>
      </c>
      <c r="AA51" s="7" t="n">
        <v>0.276693936963385</v>
      </c>
      <c r="AB51" s="7" t="n">
        <v>0.05365101592119226</v>
      </c>
      <c r="AC51" s="7" t="n">
        <v>0.6097881188018172</v>
      </c>
      <c r="AD51" s="7" t="n">
        <v>-0.02683595234727029</v>
      </c>
      <c r="AE51" s="7" t="n">
        <v>0.777155116027239</v>
      </c>
      <c r="AF51" s="7" t="n">
        <v>0.7843860790768561</v>
      </c>
      <c r="AG51" s="7" t="n">
        <v>0.8266061632406186</v>
      </c>
      <c r="AH51" s="7" t="n">
        <v>0.1027700959328138</v>
      </c>
      <c r="AI51" s="7" t="n">
        <v>0.8912115140083238</v>
      </c>
      <c r="AJ51" s="7" t="n">
        <v>0.05929862504085903</v>
      </c>
      <c r="AK51" s="7" t="n">
        <v>-0.2508457371222631</v>
      </c>
      <c r="AL51" s="7" t="n">
        <v>0.06756590798729588</v>
      </c>
      <c r="AM51" s="7" t="n">
        <v>0.158232139487624</v>
      </c>
      <c r="AN51" s="7" t="n">
        <v>0.9209965129266735</v>
      </c>
      <c r="AO51" s="7" t="n">
        <v>0.3632318675675948</v>
      </c>
      <c r="AP51" s="7" t="n">
        <v>0.2102468985753572</v>
      </c>
      <c r="AQ51" s="7" t="n">
        <v>0.6026288440072325</v>
      </c>
      <c r="AR51" s="7" t="n">
        <v>0.1749429591698023</v>
      </c>
      <c r="AS51" s="7" t="n">
        <v>0.8155868725020071</v>
      </c>
      <c r="AT51" s="7" t="n">
        <v>0.287745766739136</v>
      </c>
      <c r="AU51" s="7" t="n">
        <v>0.8953228836646003</v>
      </c>
      <c r="AV51" s="7" t="n">
        <v>0.9578217380939192</v>
      </c>
      <c r="AW51" s="7" t="n">
        <v>0.7636494908368502</v>
      </c>
      <c r="AX51" s="7" t="n">
        <v>0.6419182881003404</v>
      </c>
      <c r="AY51" s="7" t="n">
        <v>0.976213835676579</v>
      </c>
      <c r="AZ51" s="7" t="n">
        <v>1</v>
      </c>
      <c r="BA51" s="7" t="n">
        <v>0.7399774237539106</v>
      </c>
      <c r="BB51" s="7" t="n">
        <v>0.4104718307613548</v>
      </c>
      <c r="BC51" s="7" t="n">
        <v>0.9274781105870007</v>
      </c>
      <c r="BD51" s="7" t="n">
        <v>0.2949014890382756</v>
      </c>
      <c r="BE51" s="7" t="n">
        <v>0.8688951924864236</v>
      </c>
      <c r="BF51" s="7" t="n">
        <v>0.6165953976282993</v>
      </c>
      <c r="BG51" s="7" t="n">
        <v>0.4279537067393769</v>
      </c>
      <c r="BH51" s="7" t="n">
        <v>0.3913295318449525</v>
      </c>
      <c r="BI51" s="7" t="n">
        <v>-0.1174088455016743</v>
      </c>
      <c r="BJ51" s="7" t="n">
        <v>0.1721906940868005</v>
      </c>
      <c r="BK51" s="7" t="n">
        <v>0.9816696725523821</v>
      </c>
      <c r="BL51" s="7" t="n">
        <v>0.9615257774782103</v>
      </c>
      <c r="BM51" s="7" t="n">
        <v>0.6389354182424056</v>
      </c>
      <c r="BN51" s="7" t="n">
        <v>0.9381323662363394</v>
      </c>
      <c r="BO51" s="7" t="n">
        <v>0.3632319077357857</v>
      </c>
      <c r="BP51" s="7" t="n">
        <v>0.4347656376791036</v>
      </c>
      <c r="BQ51" s="7" t="n">
        <v>0.6482800290870722</v>
      </c>
      <c r="BR51" s="7" t="n">
        <v>0.4373461945216863</v>
      </c>
      <c r="BS51" s="7" t="n">
        <v>0.6654371830220397</v>
      </c>
      <c r="BT51" s="7" t="n">
        <v>0.4313399512458295</v>
      </c>
      <c r="BU51" s="7" t="n">
        <v>0.5083953357392981</v>
      </c>
      <c r="BV51" s="7" t="n">
        <v>-0.1273352396084067</v>
      </c>
      <c r="BW51" s="7" t="n">
        <v>-0.02822674864675043</v>
      </c>
      <c r="BX51" s="7" t="n">
        <v>0.288720388415343</v>
      </c>
      <c r="BY51" s="7" t="n">
        <v>0.5239017182274889</v>
      </c>
      <c r="BZ51" s="7" t="n">
        <v>-0.1533221669627753</v>
      </c>
      <c r="CA51" s="7" t="n">
        <v>0.8181607484522676</v>
      </c>
      <c r="CB51" s="7" t="n">
        <v>0.8304857499404108</v>
      </c>
      <c r="CC51" s="7" t="n">
        <v>0.7850060478740555</v>
      </c>
      <c r="CD51" s="7" t="n">
        <v>0.6520280765913015</v>
      </c>
      <c r="CE51" s="7" t="n">
        <v>0.5200191117781567</v>
      </c>
      <c r="CF51" s="7" t="n">
        <v>0.4051474514422644</v>
      </c>
      <c r="CG51" s="7" t="n">
        <v>0.4507142764467851</v>
      </c>
      <c r="CH51" s="7" t="n">
        <v>0.6198605161069598</v>
      </c>
      <c r="CI51" s="7" t="n">
        <v>0.2739691283136347</v>
      </c>
      <c r="CJ51" s="7" t="n">
        <v>0.08213188898748405</v>
      </c>
      <c r="CK51" s="7" t="n">
        <v>0.6668058791843554</v>
      </c>
      <c r="CL51" s="7" t="n">
        <v>0.8214732051773421</v>
      </c>
      <c r="CM51" s="7" t="n">
        <v>0.09939738216677636</v>
      </c>
      <c r="CN51" s="7" t="n">
        <v>0.5479390870482955</v>
      </c>
      <c r="CO51" s="7" t="n">
        <v>0.1605694465830501</v>
      </c>
      <c r="CP51" s="7" t="n">
        <v>0.6152203283665807</v>
      </c>
      <c r="CQ51" s="7" t="n">
        <v>0.8881798432348975</v>
      </c>
      <c r="CR51" s="7" t="n">
        <v>0.7226330967348228</v>
      </c>
      <c r="CS51" s="7" t="n">
        <v>0.1490965538930249</v>
      </c>
      <c r="CT51" s="7" t="n">
        <v>-0.1801081078373828</v>
      </c>
      <c r="CU51" s="7" t="n">
        <v>0.2042680570054124</v>
      </c>
      <c r="CV51" s="7" t="n">
        <v>0.4127161656422161</v>
      </c>
      <c r="CW51" s="7" t="n">
        <v>0.7794760844251334</v>
      </c>
      <c r="CX51" s="7" t="n">
        <v>0.8034504788502773</v>
      </c>
      <c r="CY51" s="7" t="n">
        <v>0.7457874485956458</v>
      </c>
      <c r="CZ51" s="7" t="n">
        <v>0.3765182397235126</v>
      </c>
      <c r="DA51" s="7" t="n">
        <v>0.6234897781009484</v>
      </c>
      <c r="DB51" s="7" t="n">
        <v>0.7941739581376448</v>
      </c>
      <c r="DC51" s="7" t="n">
        <v>0.02861182646878951</v>
      </c>
      <c r="DD51" s="7" t="n">
        <v>0.5189755149750984</v>
      </c>
      <c r="DE51" s="7" t="n">
        <v>0.5042118654477117</v>
      </c>
      <c r="DF51" s="7" t="n">
        <v>0.3525312439055493</v>
      </c>
      <c r="DG51" s="7" t="n">
        <v>-0.02912781575153528</v>
      </c>
      <c r="DH51" s="7" t="n">
        <v>0.5088005541358385</v>
      </c>
      <c r="DI51" s="7" t="n">
        <v>0.5309577221712859</v>
      </c>
      <c r="DJ51" s="7" t="n">
        <v>0.8737227013514574</v>
      </c>
      <c r="DK51" s="7" t="n">
        <v>0.9418770310840289</v>
      </c>
      <c r="DL51" s="7" t="n">
        <v>0.9243555555534513</v>
      </c>
      <c r="DM51" s="7" t="n">
        <v>0.02545177803180836</v>
      </c>
      <c r="DN51" s="7" t="n">
        <v>0.7170941613168114</v>
      </c>
      <c r="DO51" s="7" t="n">
        <v>0.1275558609843105</v>
      </c>
      <c r="DP51" s="7" t="n">
        <v>0.9099355386616084</v>
      </c>
      <c r="DQ51" s="7" t="n">
        <v>0.5686984316882878</v>
      </c>
      <c r="DR51" s="7" t="n">
        <v>0.471890645826461</v>
      </c>
      <c r="DS51" s="7" t="n">
        <v>0.6964625125836277</v>
      </c>
      <c r="DT51" s="7" t="n">
        <v>-0.06767212386883145</v>
      </c>
      <c r="DU51" s="7" t="n">
        <v>0.9162710415547719</v>
      </c>
      <c r="DV51" s="7" t="n">
        <v>0.8623886856132135</v>
      </c>
      <c r="DW51" s="7" t="n">
        <v>0.8170660433166933</v>
      </c>
      <c r="DX51" s="7" t="n">
        <v>0.9399966309637442</v>
      </c>
      <c r="DY51" s="7" t="n">
        <v>0.08862120466972252</v>
      </c>
      <c r="DZ51" s="7" t="n">
        <v>0.4291883845230958</v>
      </c>
      <c r="EA51" s="7" t="n">
        <v>0.8062708085285151</v>
      </c>
      <c r="EB51" s="7" t="n">
        <v>0.6343233329505821</v>
      </c>
      <c r="EC51" s="7" t="n">
        <v>0.8641835094936241</v>
      </c>
      <c r="ED51" s="7" t="n">
        <v>0.08573058356013891</v>
      </c>
      <c r="EE51" s="7" t="n">
        <v>0.8212312083544079</v>
      </c>
      <c r="EF51" s="7" t="n">
        <v>0.6069495537648802</v>
      </c>
      <c r="EG51" s="7" t="n">
        <v>0.562212412289455</v>
      </c>
      <c r="EH51" s="7" t="n">
        <v>0.9401071512460274</v>
      </c>
      <c r="EI51" s="7" t="n">
        <v>0.5372149004607712</v>
      </c>
      <c r="EJ51" s="7" t="n">
        <v>0.6471031262070802</v>
      </c>
      <c r="EK51" s="7" t="n">
        <v>0.5190863486419317</v>
      </c>
      <c r="EL51" s="7" t="n">
        <v>0.5001013878616446</v>
      </c>
      <c r="EM51" s="7" t="n">
        <v>0.6713534630758579</v>
      </c>
      <c r="EN51" s="7" t="n">
        <v>0.632425639479378</v>
      </c>
      <c r="EO51" s="7" t="n">
        <v>0.7546461865809158</v>
      </c>
      <c r="EP51" s="7" t="n">
        <v>0.6182077049592559</v>
      </c>
      <c r="EQ51" s="7" t="n">
        <v>0.325158624848468</v>
      </c>
      <c r="ER51" s="7" t="n">
        <v>0.6324283843618661</v>
      </c>
      <c r="ES51" s="7" t="n">
        <v>0.6655234712528203</v>
      </c>
      <c r="ET51" s="7" t="n">
        <v>0.4243622804876395</v>
      </c>
      <c r="EU51" s="7" t="n">
        <v>0.7374830716269548</v>
      </c>
      <c r="EV51" s="7" t="n">
        <v>0.7001839784637932</v>
      </c>
      <c r="EW51" s="7" t="n">
        <v>0.7253692138214142</v>
      </c>
      <c r="EX51" s="7" t="n">
        <v>0.2563834009326276</v>
      </c>
      <c r="EY51" s="7" t="n">
        <v>0.3960207471314026</v>
      </c>
      <c r="EZ51" s="7" t="n">
        <v>0.3218184769809635</v>
      </c>
      <c r="FA51" s="7" t="n">
        <v>0.1872425092273396</v>
      </c>
      <c r="FB51" s="7" t="n">
        <v>0.6257483020633036</v>
      </c>
      <c r="FC51" s="7" t="n">
        <v>0.7053503636254599</v>
      </c>
      <c r="FD51" s="7" t="n">
        <v>0.680061048387169</v>
      </c>
      <c r="FE51" s="7" t="n">
        <v>0.7665995319938013</v>
      </c>
      <c r="FF51" s="7" t="n">
        <v>0.9351375564582224</v>
      </c>
      <c r="FG51" s="7" t="n">
        <v>0.6959288605073237</v>
      </c>
      <c r="FH51" s="7" t="n">
        <v>0.5914252458033006</v>
      </c>
      <c r="FI51" s="7" t="n">
        <v>0.4196482271466969</v>
      </c>
      <c r="FJ51" s="7" t="n">
        <v>0.7362252240624805</v>
      </c>
      <c r="FK51" s="7" t="n">
        <v>0.8384141808526119</v>
      </c>
      <c r="FL51" s="7" t="n">
        <v>0.5432258647573232</v>
      </c>
      <c r="FM51" s="7" t="n">
        <v>0.5582988791347301</v>
      </c>
      <c r="FN51" s="7" t="n">
        <v>0.4426754875126581</v>
      </c>
      <c r="FO51" s="7" t="n">
        <v>0.7175212472152257</v>
      </c>
      <c r="FP51" s="7" t="n">
        <v>0.7247642273298295</v>
      </c>
      <c r="FQ51" s="7" t="n">
        <v>0.540526705960873</v>
      </c>
      <c r="FR51" s="7" t="n">
        <v>0.1834667307531166</v>
      </c>
      <c r="FS51" s="7" t="n">
        <v>0.4445751275381545</v>
      </c>
      <c r="FT51" s="7" t="n">
        <v>0.129824650007551</v>
      </c>
      <c r="FU51" s="7" t="n">
        <v>0.650031859163008</v>
      </c>
      <c r="FV51" s="7" t="n">
        <v>0.7177884406089881</v>
      </c>
      <c r="FW51" s="7" t="n">
        <v>0.4592023828287482</v>
      </c>
      <c r="FX51" s="7" t="n">
        <v>-0.1365601377956878</v>
      </c>
      <c r="FY51" s="7" t="n">
        <v>0.4118440892855987</v>
      </c>
      <c r="FZ51" s="7" t="n">
        <v>0.2764129019298475</v>
      </c>
      <c r="GA51" s="7" t="n">
        <v>0.7239921054883434</v>
      </c>
      <c r="GB51" s="7" t="n">
        <v>-0.03198970844279449</v>
      </c>
      <c r="GC51" s="7" t="n">
        <v>0.3129737989976213</v>
      </c>
      <c r="GD51" s="7" t="n">
        <v>0.5137040788691237</v>
      </c>
      <c r="GE51" s="7" t="n">
        <v>0.3935734824957782</v>
      </c>
      <c r="GF51" s="7" t="n">
        <v>0.007020290900578577</v>
      </c>
      <c r="GG51" s="7" t="n">
        <v>0.897683784368282</v>
      </c>
      <c r="GH51" s="7" t="n">
        <v>0.4163434893339461</v>
      </c>
      <c r="GI51" s="7" t="n">
        <v>0.5867355922366971</v>
      </c>
      <c r="GJ51" s="7" t="n">
        <v>0.7365331738322008</v>
      </c>
      <c r="GK51" s="7" t="n">
        <v>0.6363715686195508</v>
      </c>
      <c r="GL51" s="7" t="n">
        <v>0.7746638323044126</v>
      </c>
      <c r="GM51" s="7" t="n">
        <v>0.08162856656482573</v>
      </c>
      <c r="GN51" s="7" t="n">
        <v>-0.03209081678009081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0.9283665554542035</v>
      </c>
      <c r="D52" s="7" t="n">
        <v>0.8330693865070954</v>
      </c>
      <c r="E52" s="7" t="n">
        <v>0.05938638170814899</v>
      </c>
      <c r="F52" s="7" t="n">
        <v>0.7133665001591677</v>
      </c>
      <c r="G52" s="7" t="n">
        <v>0.364731295466708</v>
      </c>
      <c r="H52" s="7" t="n">
        <v>0.3105761102192465</v>
      </c>
      <c r="I52" s="7" t="n">
        <v>0.6953110347400592</v>
      </c>
      <c r="J52" s="7" t="n">
        <v>0.6882217208589257</v>
      </c>
      <c r="K52" s="7" t="n">
        <v>0.4276946353462274</v>
      </c>
      <c r="L52" s="7" t="n">
        <v>0.04668104279469464</v>
      </c>
      <c r="M52" s="7" t="n">
        <v>0.8422533042828513</v>
      </c>
      <c r="N52" s="7" t="n">
        <v>0.8990461557327705</v>
      </c>
      <c r="O52" s="7" t="n">
        <v>0.887740700434554</v>
      </c>
      <c r="P52" s="7" t="n">
        <v>0.7690231788417123</v>
      </c>
      <c r="Q52" s="7" t="n">
        <v>0.4959536261439575</v>
      </c>
      <c r="R52" s="7" t="n">
        <v>0.7490274565397873</v>
      </c>
      <c r="S52" s="7" t="n">
        <v>0.7759753927137603</v>
      </c>
      <c r="T52" s="7" t="n">
        <v>0.8579663870384849</v>
      </c>
      <c r="U52" s="7" t="n">
        <v>0.7744958589103107</v>
      </c>
      <c r="V52" s="7" t="n">
        <v>0.774438413297291</v>
      </c>
      <c r="W52" s="7" t="n">
        <v>0.8966227608197918</v>
      </c>
      <c r="X52" s="7" t="n">
        <v>0.8833726558895612</v>
      </c>
      <c r="Y52" s="7" t="n">
        <v>0.9329431216256419</v>
      </c>
      <c r="Z52" s="7" t="n">
        <v>0.7416461587066744</v>
      </c>
      <c r="AA52" s="7" t="n">
        <v>0.4810965248238199</v>
      </c>
      <c r="AB52" s="7" t="n">
        <v>0.2399569677932401</v>
      </c>
      <c r="AC52" s="7" t="n">
        <v>0.7328575522810261</v>
      </c>
      <c r="AD52" s="7" t="n">
        <v>0.2773649676000001</v>
      </c>
      <c r="AE52" s="7" t="n">
        <v>0.9924833525267349</v>
      </c>
      <c r="AF52" s="7" t="n">
        <v>0.9622129766532046</v>
      </c>
      <c r="AG52" s="7" t="n">
        <v>0.9038756681374998</v>
      </c>
      <c r="AH52" s="7" t="n">
        <v>0.3286199113386064</v>
      </c>
      <c r="AI52" s="7" t="n">
        <v>0.7904495945561965</v>
      </c>
      <c r="AJ52" s="7" t="n">
        <v>0.3245622414006968</v>
      </c>
      <c r="AK52" s="7" t="n">
        <v>-0.2340868549606491</v>
      </c>
      <c r="AL52" s="7" t="n">
        <v>0.2678816113884276</v>
      </c>
      <c r="AM52" s="7" t="n">
        <v>0.4210359545881328</v>
      </c>
      <c r="AN52" s="7" t="n">
        <v>0.7835276091304408</v>
      </c>
      <c r="AO52" s="7" t="n">
        <v>0.5491357649596078</v>
      </c>
      <c r="AP52" s="7" t="n">
        <v>0.467201687653356</v>
      </c>
      <c r="AQ52" s="7" t="n">
        <v>0.5433757737277841</v>
      </c>
      <c r="AR52" s="7" t="n">
        <v>0.4456764110217405</v>
      </c>
      <c r="AS52" s="7" t="n">
        <v>0.85568966524187</v>
      </c>
      <c r="AT52" s="7" t="n">
        <v>0.3566486709893758</v>
      </c>
      <c r="AU52" s="7" t="n">
        <v>0.9029943421280825</v>
      </c>
      <c r="AV52" s="7" t="n">
        <v>0.7904359097726656</v>
      </c>
      <c r="AW52" s="7" t="n">
        <v>0.979102981158114</v>
      </c>
      <c r="AX52" s="7" t="n">
        <v>0.5925843413614814</v>
      </c>
      <c r="AY52" s="7" t="n">
        <v>0.7358478692828678</v>
      </c>
      <c r="AZ52" s="7" t="n">
        <v>0.7399774237539106</v>
      </c>
      <c r="BA52" s="7" t="n">
        <v>1</v>
      </c>
      <c r="BB52" s="7" t="n">
        <v>0.5942228043559644</v>
      </c>
      <c r="BC52" s="7" t="n">
        <v>0.7908089899759042</v>
      </c>
      <c r="BD52" s="7" t="n">
        <v>0.5828722346145034</v>
      </c>
      <c r="BE52" s="7" t="n">
        <v>0.7900528193313007</v>
      </c>
      <c r="BF52" s="7" t="n">
        <v>0.7478078137865936</v>
      </c>
      <c r="BG52" s="7" t="n">
        <v>0.531553807365527</v>
      </c>
      <c r="BH52" s="7" t="n">
        <v>0.4349998597052228</v>
      </c>
      <c r="BI52" s="7" t="n">
        <v>0.05785911072773362</v>
      </c>
      <c r="BJ52" s="7" t="n">
        <v>0.4163595570906291</v>
      </c>
      <c r="BK52" s="7" t="n">
        <v>0.797160507730877</v>
      </c>
      <c r="BL52" s="7" t="n">
        <v>0.7524506879053846</v>
      </c>
      <c r="BM52" s="7" t="n">
        <v>0.6207107098732395</v>
      </c>
      <c r="BN52" s="7" t="n">
        <v>0.7588160794678509</v>
      </c>
      <c r="BO52" s="7" t="n">
        <v>0.5491357525202329</v>
      </c>
      <c r="BP52" s="7" t="n">
        <v>0.5618034218090755</v>
      </c>
      <c r="BQ52" s="7" t="n">
        <v>0.8945405798680599</v>
      </c>
      <c r="BR52" s="7" t="n">
        <v>0.753944222630925</v>
      </c>
      <c r="BS52" s="7" t="n">
        <v>0.8937925637073455</v>
      </c>
      <c r="BT52" s="7" t="n">
        <v>0.5445974808169148</v>
      </c>
      <c r="BU52" s="7" t="n">
        <v>0.5709175626228482</v>
      </c>
      <c r="BV52" s="7" t="n">
        <v>0.1078802101265526</v>
      </c>
      <c r="BW52" s="7" t="n">
        <v>0.106243744468019</v>
      </c>
      <c r="BX52" s="7" t="n">
        <v>0.5830430839190833</v>
      </c>
      <c r="BY52" s="7" t="n">
        <v>0.7416701924660004</v>
      </c>
      <c r="BZ52" s="7" t="n">
        <v>-0.147236114213825</v>
      </c>
      <c r="CA52" s="7" t="n">
        <v>0.8769694500858259</v>
      </c>
      <c r="CB52" s="7" t="n">
        <v>0.7590466076322182</v>
      </c>
      <c r="CC52" s="7" t="n">
        <v>0.7570015924764532</v>
      </c>
      <c r="CD52" s="7" t="n">
        <v>0.8138375940822199</v>
      </c>
      <c r="CE52" s="7" t="n">
        <v>0.8121355401291408</v>
      </c>
      <c r="CF52" s="7" t="n">
        <v>0.7179616799646891</v>
      </c>
      <c r="CG52" s="7" t="n">
        <v>0.6822342023493445</v>
      </c>
      <c r="CH52" s="7" t="n">
        <v>0.732239608487534</v>
      </c>
      <c r="CI52" s="7" t="n">
        <v>0.5294370979781446</v>
      </c>
      <c r="CJ52" s="7" t="n">
        <v>0.3810967597503497</v>
      </c>
      <c r="CK52" s="7" t="n">
        <v>0.8808418157701647</v>
      </c>
      <c r="CL52" s="7" t="n">
        <v>0.8295911897306838</v>
      </c>
      <c r="CM52" s="7" t="n">
        <v>0.3447928520388496</v>
      </c>
      <c r="CN52" s="7" t="n">
        <v>0.7871690891353765</v>
      </c>
      <c r="CO52" s="7" t="n">
        <v>0.437703503413076</v>
      </c>
      <c r="CP52" s="7" t="n">
        <v>0.7508281638565113</v>
      </c>
      <c r="CQ52" s="7" t="n">
        <v>0.8572169699962057</v>
      </c>
      <c r="CR52" s="7" t="n">
        <v>0.8757720319112932</v>
      </c>
      <c r="CS52" s="7" t="n">
        <v>0.4006142118874921</v>
      </c>
      <c r="CT52" s="7" t="n">
        <v>0.04929987158348948</v>
      </c>
      <c r="CU52" s="7" t="n">
        <v>0.4684136354173985</v>
      </c>
      <c r="CV52" s="7" t="n">
        <v>0.769656640051801</v>
      </c>
      <c r="CW52" s="7" t="n">
        <v>0.8693205578758276</v>
      </c>
      <c r="CX52" s="7" t="n">
        <v>0.8697212141057162</v>
      </c>
      <c r="CY52" s="7" t="n">
        <v>0.8825287924525452</v>
      </c>
      <c r="CZ52" s="7" t="n">
        <v>0.7188213851339326</v>
      </c>
      <c r="DA52" s="7" t="n">
        <v>0.8657160346338046</v>
      </c>
      <c r="DB52" s="7" t="n">
        <v>0.969677222833278</v>
      </c>
      <c r="DC52" s="7" t="n">
        <v>0.3003323671811339</v>
      </c>
      <c r="DD52" s="7" t="n">
        <v>0.7846822232905502</v>
      </c>
      <c r="DE52" s="7" t="n">
        <v>0.5665637696778368</v>
      </c>
      <c r="DF52" s="7" t="n">
        <v>0.7117727997093666</v>
      </c>
      <c r="DG52" s="7" t="n">
        <v>0.1909896160499814</v>
      </c>
      <c r="DH52" s="7" t="n">
        <v>0.7624638634926657</v>
      </c>
      <c r="DI52" s="7" t="n">
        <v>0.8210759212663445</v>
      </c>
      <c r="DJ52" s="7" t="n">
        <v>0.8477689804199374</v>
      </c>
      <c r="DK52" s="7" t="n">
        <v>0.781453880318833</v>
      </c>
      <c r="DL52" s="7" t="n">
        <v>0.7970573705293592</v>
      </c>
      <c r="DM52" s="7" t="n">
        <v>0.1971986938309084</v>
      </c>
      <c r="DN52" s="7" t="n">
        <v>0.688579598544707</v>
      </c>
      <c r="DO52" s="7" t="n">
        <v>0.3918712377730494</v>
      </c>
      <c r="DP52" s="7" t="n">
        <v>0.75123972120095</v>
      </c>
      <c r="DQ52" s="7" t="n">
        <v>0.7929789137232595</v>
      </c>
      <c r="DR52" s="7" t="n">
        <v>0.6699797692636088</v>
      </c>
      <c r="DS52" s="7" t="n">
        <v>0.888438767834142</v>
      </c>
      <c r="DT52" s="7" t="n">
        <v>0.1555885024872346</v>
      </c>
      <c r="DU52" s="7" t="n">
        <v>0.7714896220043328</v>
      </c>
      <c r="DV52" s="7" t="n">
        <v>0.8125780972283909</v>
      </c>
      <c r="DW52" s="7" t="n">
        <v>0.7630567207646631</v>
      </c>
      <c r="DX52" s="7" t="n">
        <v>0.7953085157664997</v>
      </c>
      <c r="DY52" s="7" t="n">
        <v>0.305122657729623</v>
      </c>
      <c r="DZ52" s="7" t="n">
        <v>0.5247270651211458</v>
      </c>
      <c r="EA52" s="7" t="n">
        <v>0.8058183145240604</v>
      </c>
      <c r="EB52" s="7" t="n">
        <v>0.8584921808801532</v>
      </c>
      <c r="EC52" s="7" t="n">
        <v>0.8464221780165032</v>
      </c>
      <c r="ED52" s="7" t="n">
        <v>0.3594943895857793</v>
      </c>
      <c r="EE52" s="7" t="n">
        <v>0.8170280211701429</v>
      </c>
      <c r="EF52" s="7" t="n">
        <v>0.8624109092180332</v>
      </c>
      <c r="EG52" s="7" t="n">
        <v>0.7833806536933877</v>
      </c>
      <c r="EH52" s="7" t="n">
        <v>0.7726044136795271</v>
      </c>
      <c r="EI52" s="7" t="n">
        <v>0.5295615607494818</v>
      </c>
      <c r="EJ52" s="7" t="n">
        <v>0.7110926913630801</v>
      </c>
      <c r="EK52" s="7" t="n">
        <v>0.6927209259217504</v>
      </c>
      <c r="EL52" s="7" t="n">
        <v>0.7633842855470065</v>
      </c>
      <c r="EM52" s="7" t="n">
        <v>0.6129974537716026</v>
      </c>
      <c r="EN52" s="7" t="n">
        <v>0.6936979227976889</v>
      </c>
      <c r="EO52" s="7" t="n">
        <v>0.8640232462989645</v>
      </c>
      <c r="EP52" s="7" t="n">
        <v>0.7382567488502905</v>
      </c>
      <c r="EQ52" s="7" t="n">
        <v>0.3591061547724229</v>
      </c>
      <c r="ER52" s="7" t="n">
        <v>0.7900602735378244</v>
      </c>
      <c r="ES52" s="7" t="n">
        <v>0.9875590737503246</v>
      </c>
      <c r="ET52" s="7" t="n">
        <v>0.5442731275899071</v>
      </c>
      <c r="EU52" s="7" t="n">
        <v>0.8828490506442194</v>
      </c>
      <c r="EV52" s="7" t="n">
        <v>0.7365696595121298</v>
      </c>
      <c r="EW52" s="7" t="n">
        <v>0.7671856188585831</v>
      </c>
      <c r="EX52" s="7" t="n">
        <v>0.5155692868336841</v>
      </c>
      <c r="EY52" s="7" t="n">
        <v>0.6392792145147592</v>
      </c>
      <c r="EZ52" s="7" t="n">
        <v>0.5632421727314209</v>
      </c>
      <c r="FA52" s="7" t="n">
        <v>0.3664134802735742</v>
      </c>
      <c r="FB52" s="7" t="n">
        <v>0.6735354922792621</v>
      </c>
      <c r="FC52" s="7" t="n">
        <v>0.7919676830315227</v>
      </c>
      <c r="FD52" s="7" t="n">
        <v>0.8588550743985554</v>
      </c>
      <c r="FE52" s="7" t="n">
        <v>0.9092477602778399</v>
      </c>
      <c r="FF52" s="7" t="n">
        <v>0.8021319068132006</v>
      </c>
      <c r="FG52" s="7" t="n">
        <v>0.72097838564688</v>
      </c>
      <c r="FH52" s="7" t="n">
        <v>0.7842558637141954</v>
      </c>
      <c r="FI52" s="7" t="n">
        <v>0.6935067035398828</v>
      </c>
      <c r="FJ52" s="7" t="n">
        <v>0.6762606726495495</v>
      </c>
      <c r="FK52" s="7" t="n">
        <v>0.8289092953887494</v>
      </c>
      <c r="FL52" s="7" t="n">
        <v>0.5293889417222749</v>
      </c>
      <c r="FM52" s="7" t="n">
        <v>0.8512745217732423</v>
      </c>
      <c r="FN52" s="7" t="n">
        <v>0.6578166703647209</v>
      </c>
      <c r="FO52" s="7" t="n">
        <v>0.7476600282591903</v>
      </c>
      <c r="FP52" s="7" t="n">
        <v>0.8162666067757801</v>
      </c>
      <c r="FQ52" s="7" t="n">
        <v>0.8352948741682357</v>
      </c>
      <c r="FR52" s="7" t="n">
        <v>0.5110780039223917</v>
      </c>
      <c r="FS52" s="7" t="n">
        <v>0.6879341866374225</v>
      </c>
      <c r="FT52" s="7" t="n">
        <v>0.3105522460764782</v>
      </c>
      <c r="FU52" s="7" t="n">
        <v>0.7564006905290348</v>
      </c>
      <c r="FV52" s="7" t="n">
        <v>0.7475326546355512</v>
      </c>
      <c r="FW52" s="7" t="n">
        <v>0.5788752117378296</v>
      </c>
      <c r="FX52" s="7" t="n">
        <v>0.09838971062897772</v>
      </c>
      <c r="FY52" s="7" t="n">
        <v>0.5347034227385171</v>
      </c>
      <c r="FZ52" s="7" t="n">
        <v>0.6170264919896119</v>
      </c>
      <c r="GA52" s="7" t="n">
        <v>0.7642466563861056</v>
      </c>
      <c r="GB52" s="7" t="n">
        <v>0.2168960106315681</v>
      </c>
      <c r="GC52" s="7" t="n">
        <v>0.3623408942674197</v>
      </c>
      <c r="GD52" s="7" t="n">
        <v>0.8149436366951655</v>
      </c>
      <c r="GE52" s="7" t="n">
        <v>0.7144472874645619</v>
      </c>
      <c r="GF52" s="7" t="n">
        <v>0.2475027148679345</v>
      </c>
      <c r="GG52" s="7" t="n">
        <v>0.8420955488194805</v>
      </c>
      <c r="GH52" s="7" t="n">
        <v>0.7286261400154402</v>
      </c>
      <c r="GI52" s="7" t="n">
        <v>0.8377903169617228</v>
      </c>
      <c r="GJ52" s="7" t="n">
        <v>0.7984743929281511</v>
      </c>
      <c r="GK52" s="7" t="n">
        <v>0.7925931807250917</v>
      </c>
      <c r="GL52" s="7" t="n">
        <v>0.870866540179135</v>
      </c>
      <c r="GM52" s="7" t="n">
        <v>0.2955621786195569</v>
      </c>
      <c r="GN52" s="7" t="n">
        <v>0.2103478635156905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0.7688477950838299</v>
      </c>
      <c r="D53" s="7" t="n">
        <v>0.8194156076778557</v>
      </c>
      <c r="E53" s="7" t="n">
        <v>0.2651328648814649</v>
      </c>
      <c r="F53" s="7" t="n">
        <v>0.8353595091945282</v>
      </c>
      <c r="G53" s="7" t="n">
        <v>0.7670547126046009</v>
      </c>
      <c r="H53" s="7" t="n">
        <v>0.7104657351805592</v>
      </c>
      <c r="I53" s="7" t="n">
        <v>0.5775630697174491</v>
      </c>
      <c r="J53" s="7" t="n">
        <v>0.6184167953622979</v>
      </c>
      <c r="K53" s="7" t="n">
        <v>0.8252007626644197</v>
      </c>
      <c r="L53" s="7" t="n">
        <v>0.2193011755570606</v>
      </c>
      <c r="M53" s="7" t="n">
        <v>0.7734687382687563</v>
      </c>
      <c r="N53" s="7" t="n">
        <v>0.7359984268195952</v>
      </c>
      <c r="O53" s="7" t="n">
        <v>0.466469995164479</v>
      </c>
      <c r="P53" s="7" t="n">
        <v>0.3770027018486584</v>
      </c>
      <c r="Q53" s="7" t="n">
        <v>0.6551476498984955</v>
      </c>
      <c r="R53" s="7" t="n">
        <v>0.3485280510944738</v>
      </c>
      <c r="S53" s="7" t="n">
        <v>0.4070816059411002</v>
      </c>
      <c r="T53" s="7" t="n">
        <v>0.4261120423778029</v>
      </c>
      <c r="U53" s="7" t="n">
        <v>0.3719566919640893</v>
      </c>
      <c r="V53" s="7" t="n">
        <v>0.4372612531586306</v>
      </c>
      <c r="W53" s="7" t="n">
        <v>0.4016126968491329</v>
      </c>
      <c r="X53" s="7" t="n">
        <v>0.4349060716631373</v>
      </c>
      <c r="Y53" s="7" t="n">
        <v>0.4570524485863527</v>
      </c>
      <c r="Z53" s="7" t="n">
        <v>0.7193922256684825</v>
      </c>
      <c r="AA53" s="7" t="n">
        <v>0.5224335795949426</v>
      </c>
      <c r="AB53" s="7" t="n">
        <v>0.7113729744359838</v>
      </c>
      <c r="AC53" s="7" t="n">
        <v>0.7176864673011762</v>
      </c>
      <c r="AD53" s="7" t="n">
        <v>0.5650570419375015</v>
      </c>
      <c r="AE53" s="7" t="n">
        <v>0.6126088882166288</v>
      </c>
      <c r="AF53" s="7" t="n">
        <v>0.6674092105875713</v>
      </c>
      <c r="AG53" s="7" t="n">
        <v>0.7486715647002844</v>
      </c>
      <c r="AH53" s="7" t="n">
        <v>0.7471343565859021</v>
      </c>
      <c r="AI53" s="7" t="n">
        <v>0.6846520577955634</v>
      </c>
      <c r="AJ53" s="7" t="n">
        <v>0.5739594727544683</v>
      </c>
      <c r="AK53" s="7" t="n">
        <v>-0.2207129657766218</v>
      </c>
      <c r="AL53" s="7" t="n">
        <v>0.732665536831013</v>
      </c>
      <c r="AM53" s="7" t="n">
        <v>0.7869285057116042</v>
      </c>
      <c r="AN53" s="7" t="n">
        <v>0.3942405095690913</v>
      </c>
      <c r="AO53" s="7" t="n">
        <v>0.6979150890765387</v>
      </c>
      <c r="AP53" s="7" t="n">
        <v>0.7170584760389153</v>
      </c>
      <c r="AQ53" s="7" t="n">
        <v>0.4491978098109815</v>
      </c>
      <c r="AR53" s="7" t="n">
        <v>0.7898750421320733</v>
      </c>
      <c r="AS53" s="7" t="n">
        <v>0.4552105622884924</v>
      </c>
      <c r="AT53" s="7" t="n">
        <v>0.41105956945055</v>
      </c>
      <c r="AU53" s="7" t="n">
        <v>0.6544489794271302</v>
      </c>
      <c r="AV53" s="7" t="n">
        <v>0.5173181287873437</v>
      </c>
      <c r="AW53" s="7" t="n">
        <v>0.5446764686129258</v>
      </c>
      <c r="AX53" s="7" t="n">
        <v>0.3954516884293968</v>
      </c>
      <c r="AY53" s="7" t="n">
        <v>0.4620945059465743</v>
      </c>
      <c r="AZ53" s="7" t="n">
        <v>0.4104718307613548</v>
      </c>
      <c r="BA53" s="7" t="n">
        <v>0.5942228043559644</v>
      </c>
      <c r="BB53" s="7" t="n">
        <v>1</v>
      </c>
      <c r="BC53" s="7" t="n">
        <v>0.6265878085753834</v>
      </c>
      <c r="BD53" s="7" t="n">
        <v>0.6514430748801016</v>
      </c>
      <c r="BE53" s="7" t="n">
        <v>0.3364953321196635</v>
      </c>
      <c r="BF53" s="7" t="n">
        <v>0.7194504597687906</v>
      </c>
      <c r="BG53" s="7" t="n">
        <v>0.7148153408853526</v>
      </c>
      <c r="BH53" s="7" t="n">
        <v>0.4202429506878895</v>
      </c>
      <c r="BI53" s="7" t="n">
        <v>-0.1158810637087196</v>
      </c>
      <c r="BJ53" s="7" t="n">
        <v>0.7092766252251208</v>
      </c>
      <c r="BK53" s="7" t="n">
        <v>0.4678198914462315</v>
      </c>
      <c r="BL53" s="7" t="n">
        <v>0.4881078838007538</v>
      </c>
      <c r="BM53" s="7" t="n">
        <v>0.4753988330986116</v>
      </c>
      <c r="BN53" s="7" t="n">
        <v>0.5885943663168837</v>
      </c>
      <c r="BO53" s="7" t="n">
        <v>0.6979150438371022</v>
      </c>
      <c r="BP53" s="7" t="n">
        <v>0.7712164451898937</v>
      </c>
      <c r="BQ53" s="7" t="n">
        <v>0.4975097217147199</v>
      </c>
      <c r="BR53" s="7" t="n">
        <v>0.6487550938857212</v>
      </c>
      <c r="BS53" s="7" t="n">
        <v>0.4506648161394343</v>
      </c>
      <c r="BT53" s="7" t="n">
        <v>0.7217053213602312</v>
      </c>
      <c r="BU53" s="7" t="n">
        <v>0.4971923130986382</v>
      </c>
      <c r="BV53" s="7" t="n">
        <v>0.5327359526377541</v>
      </c>
      <c r="BW53" s="7" t="n">
        <v>0.6045136873407017</v>
      </c>
      <c r="BX53" s="7" t="n">
        <v>0.7910805880633632</v>
      </c>
      <c r="BY53" s="7" t="n">
        <v>0.7301174629167142</v>
      </c>
      <c r="BZ53" s="7" t="n">
        <v>-0.0946199513247688</v>
      </c>
      <c r="CA53" s="7" t="n">
        <v>0.7617151742937175</v>
      </c>
      <c r="CB53" s="7" t="n">
        <v>0.7131637831246689</v>
      </c>
      <c r="CC53" s="7" t="n">
        <v>0.7816476283054302</v>
      </c>
      <c r="CD53" s="7" t="n">
        <v>0.5151166769756045</v>
      </c>
      <c r="CE53" s="7" t="n">
        <v>0.5654609301703718</v>
      </c>
      <c r="CF53" s="7" t="n">
        <v>0.7623945645388283</v>
      </c>
      <c r="CG53" s="7" t="n">
        <v>0.8072423340036009</v>
      </c>
      <c r="CH53" s="7" t="n">
        <v>0.5855298579642663</v>
      </c>
      <c r="CI53" s="7" t="n">
        <v>0.7640211813378477</v>
      </c>
      <c r="CJ53" s="7" t="n">
        <v>0.7539565466315086</v>
      </c>
      <c r="CK53" s="7" t="n">
        <v>0.5682924025518576</v>
      </c>
      <c r="CL53" s="7" t="n">
        <v>0.4431144782923406</v>
      </c>
      <c r="CM53" s="7" t="n">
        <v>0.7398406705737406</v>
      </c>
      <c r="CN53" s="7" t="n">
        <v>0.7112131097458566</v>
      </c>
      <c r="CO53" s="7" t="n">
        <v>0.6262777923818326</v>
      </c>
      <c r="CP53" s="7" t="n">
        <v>0.7119495754647907</v>
      </c>
      <c r="CQ53" s="7" t="n">
        <v>0.446986579448649</v>
      </c>
      <c r="CR53" s="7" t="n">
        <v>0.5200303341991755</v>
      </c>
      <c r="CS53" s="7" t="n">
        <v>0.7432095442474069</v>
      </c>
      <c r="CT53" s="7" t="n">
        <v>0.4510752645107809</v>
      </c>
      <c r="CU53" s="7" t="n">
        <v>0.7498670242286241</v>
      </c>
      <c r="CV53" s="7" t="n">
        <v>0.5804196974193867</v>
      </c>
      <c r="CW53" s="7" t="n">
        <v>0.4409239573339052</v>
      </c>
      <c r="CX53" s="7" t="n">
        <v>0.4308395516569342</v>
      </c>
      <c r="CY53" s="7" t="n">
        <v>0.5153570567102439</v>
      </c>
      <c r="CZ53" s="7" t="n">
        <v>0.6890872907908866</v>
      </c>
      <c r="DA53" s="7" t="n">
        <v>0.5081060130737145</v>
      </c>
      <c r="DB53" s="7" t="n">
        <v>0.7052208933025407</v>
      </c>
      <c r="DC53" s="7" t="n">
        <v>0.6639164147362351</v>
      </c>
      <c r="DD53" s="7" t="n">
        <v>0.5282463921232599</v>
      </c>
      <c r="DE53" s="7" t="n">
        <v>0.4965523856766884</v>
      </c>
      <c r="DF53" s="7" t="n">
        <v>0.7653322749931911</v>
      </c>
      <c r="DG53" s="7" t="n">
        <v>0.5674158199736345</v>
      </c>
      <c r="DH53" s="7" t="n">
        <v>0.8260886083097259</v>
      </c>
      <c r="DI53" s="7" t="n">
        <v>0.4386218218167702</v>
      </c>
      <c r="DJ53" s="7" t="n">
        <v>0.4445400147614148</v>
      </c>
      <c r="DK53" s="7" t="n">
        <v>0.3805987637533942</v>
      </c>
      <c r="DL53" s="7" t="n">
        <v>0.4677345356022103</v>
      </c>
      <c r="DM53" s="7" t="n">
        <v>0.7443565975498859</v>
      </c>
      <c r="DN53" s="7" t="n">
        <v>0.3814837908478853</v>
      </c>
      <c r="DO53" s="7" t="n">
        <v>0.7074765218589889</v>
      </c>
      <c r="DP53" s="7" t="n">
        <v>0.338235256246143</v>
      </c>
      <c r="DQ53" s="7" t="n">
        <v>0.4867713087715866</v>
      </c>
      <c r="DR53" s="7" t="n">
        <v>0.7625317170448886</v>
      </c>
      <c r="DS53" s="7" t="n">
        <v>0.5682954973447386</v>
      </c>
      <c r="DT53" s="7" t="n">
        <v>-0.06615685538401764</v>
      </c>
      <c r="DU53" s="7" t="n">
        <v>0.3309819389126937</v>
      </c>
      <c r="DV53" s="7" t="n">
        <v>0.4644587736464389</v>
      </c>
      <c r="DW53" s="7" t="n">
        <v>0.6708168912598677</v>
      </c>
      <c r="DX53" s="7" t="n">
        <v>0.3940965248125309</v>
      </c>
      <c r="DY53" s="7" t="n">
        <v>0.6509987967565762</v>
      </c>
      <c r="DZ53" s="7" t="n">
        <v>0.7145927223253304</v>
      </c>
      <c r="EA53" s="7" t="n">
        <v>0.4248719027848916</v>
      </c>
      <c r="EB53" s="7" t="n">
        <v>0.7091611036984645</v>
      </c>
      <c r="EC53" s="7" t="n">
        <v>0.4991409953438531</v>
      </c>
      <c r="ED53" s="7" t="n">
        <v>0.7679700710770991</v>
      </c>
      <c r="EE53" s="7" t="n">
        <v>0.4078206252063009</v>
      </c>
      <c r="EF53" s="7" t="n">
        <v>0.4320873578168201</v>
      </c>
      <c r="EG53" s="7" t="n">
        <v>0.3397162778040966</v>
      </c>
      <c r="EH53" s="7" t="n">
        <v>0.4197966341805233</v>
      </c>
      <c r="EI53" s="7" t="n">
        <v>0.3885269685320374</v>
      </c>
      <c r="EJ53" s="7" t="n">
        <v>0.3063062381352862</v>
      </c>
      <c r="EK53" s="7" t="n">
        <v>0.7934192634154033</v>
      </c>
      <c r="EL53" s="7" t="n">
        <v>0.6913068427534522</v>
      </c>
      <c r="EM53" s="7" t="n">
        <v>0.338133696211244</v>
      </c>
      <c r="EN53" s="7" t="n">
        <v>0.3210517907955905</v>
      </c>
      <c r="EO53" s="7" t="n">
        <v>0.4219120795267144</v>
      </c>
      <c r="EP53" s="7" t="n">
        <v>0.7161918676283111</v>
      </c>
      <c r="EQ53" s="7" t="n">
        <v>0.3819406857042278</v>
      </c>
      <c r="ER53" s="7" t="n">
        <v>0.4764816315540666</v>
      </c>
      <c r="ES53" s="7" t="n">
        <v>0.5912885669907931</v>
      </c>
      <c r="ET53" s="7" t="n">
        <v>0.5505042741267749</v>
      </c>
      <c r="EU53" s="7" t="n">
        <v>0.4593012263388664</v>
      </c>
      <c r="EV53" s="7" t="n">
        <v>0.3705162998339623</v>
      </c>
      <c r="EW53" s="7" t="n">
        <v>0.3789262982291033</v>
      </c>
      <c r="EX53" s="7" t="n">
        <v>0.7812681409270121</v>
      </c>
      <c r="EY53" s="7" t="n">
        <v>0.8455619687028403</v>
      </c>
      <c r="EZ53" s="7" t="n">
        <v>0.7643669460681357</v>
      </c>
      <c r="FA53" s="7" t="n">
        <v>0.5922818142394158</v>
      </c>
      <c r="FB53" s="7" t="n">
        <v>0.2586025459589312</v>
      </c>
      <c r="FC53" s="7" t="n">
        <v>0.4007646705748759</v>
      </c>
      <c r="FD53" s="7" t="n">
        <v>0.4398589693939875</v>
      </c>
      <c r="FE53" s="7" t="n">
        <v>0.4539592391425363</v>
      </c>
      <c r="FF53" s="7" t="n">
        <v>0.4281503181463362</v>
      </c>
      <c r="FG53" s="7" t="n">
        <v>0.3555513654725472</v>
      </c>
      <c r="FH53" s="7" t="n">
        <v>0.3090355759350683</v>
      </c>
      <c r="FI53" s="7" t="n">
        <v>0.2969450550093202</v>
      </c>
      <c r="FJ53" s="7" t="n">
        <v>0.3790389692301052</v>
      </c>
      <c r="FK53" s="7" t="n">
        <v>0.4421196836276844</v>
      </c>
      <c r="FL53" s="7" t="n">
        <v>0.4875943011078135</v>
      </c>
      <c r="FM53" s="7" t="n">
        <v>0.4424955547981916</v>
      </c>
      <c r="FN53" s="7" t="n">
        <v>0.8425066612647001</v>
      </c>
      <c r="FO53" s="7" t="n">
        <v>0.3694722993119945</v>
      </c>
      <c r="FP53" s="7" t="n">
        <v>0.4573059754182096</v>
      </c>
      <c r="FQ53" s="7" t="n">
        <v>0.4526154913958325</v>
      </c>
      <c r="FR53" s="7" t="n">
        <v>0.7789066909850629</v>
      </c>
      <c r="FS53" s="7" t="n">
        <v>0.8430273557184047</v>
      </c>
      <c r="FT53" s="7" t="n">
        <v>0.3924938367721975</v>
      </c>
      <c r="FU53" s="7" t="n">
        <v>0.6831131287192408</v>
      </c>
      <c r="FV53" s="7" t="n">
        <v>0.3713286581211617</v>
      </c>
      <c r="FW53" s="7" t="n">
        <v>0.5893294136736255</v>
      </c>
      <c r="FX53" s="7" t="n">
        <v>0.5253539477465738</v>
      </c>
      <c r="FY53" s="7" t="n">
        <v>0.7759739636945328</v>
      </c>
      <c r="FZ53" s="7" t="n">
        <v>0.7392138221358993</v>
      </c>
      <c r="GA53" s="7" t="n">
        <v>0.3662701466282119</v>
      </c>
      <c r="GB53" s="7" t="n">
        <v>0.07153226279465107</v>
      </c>
      <c r="GC53" s="7" t="n">
        <v>0.385546016598095</v>
      </c>
      <c r="GD53" s="7" t="n">
        <v>0.543232203269731</v>
      </c>
      <c r="GE53" s="7" t="n">
        <v>0.7746839275315922</v>
      </c>
      <c r="GF53" s="7" t="n">
        <v>0.6489245159557662</v>
      </c>
      <c r="GG53" s="7" t="n">
        <v>0.447215347185715</v>
      </c>
      <c r="GH53" s="7" t="n">
        <v>0.6477869047847359</v>
      </c>
      <c r="GI53" s="7" t="n">
        <v>0.4374802364218557</v>
      </c>
      <c r="GJ53" s="7" t="n">
        <v>0.5237562297782596</v>
      </c>
      <c r="GK53" s="7" t="n">
        <v>0.4754880167063771</v>
      </c>
      <c r="GL53" s="7" t="n">
        <v>0.4551594574500487</v>
      </c>
      <c r="GM53" s="7" t="n">
        <v>0.6538175255479647</v>
      </c>
      <c r="GN53" s="7" t="n">
        <v>0.6253422054594536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0.8053149472211085</v>
      </c>
      <c r="D54" s="7" t="n">
        <v>0.821689322211878</v>
      </c>
      <c r="E54" s="7" t="n">
        <v>-0.008355182540597866</v>
      </c>
      <c r="F54" s="7" t="n">
        <v>0.7250699332144545</v>
      </c>
      <c r="G54" s="7" t="n">
        <v>0.3842219603923008</v>
      </c>
      <c r="H54" s="7" t="n">
        <v>0.3045203695284522</v>
      </c>
      <c r="I54" s="7" t="n">
        <v>0.6173234710981722</v>
      </c>
      <c r="J54" s="7" t="n">
        <v>0.6382096554765776</v>
      </c>
      <c r="K54" s="7" t="n">
        <v>0.4157576631372643</v>
      </c>
      <c r="L54" s="7" t="n">
        <v>0.009632757698735233</v>
      </c>
      <c r="M54" s="7" t="n">
        <v>0.9491313256494174</v>
      </c>
      <c r="N54" s="7" t="n">
        <v>0.9402081994731998</v>
      </c>
      <c r="O54" s="7" t="n">
        <v>0.7761621131222297</v>
      </c>
      <c r="P54" s="7" t="n">
        <v>0.7208083274957571</v>
      </c>
      <c r="Q54" s="7" t="n">
        <v>0.4122050584339901</v>
      </c>
      <c r="R54" s="7" t="n">
        <v>0.7056268077902628</v>
      </c>
      <c r="S54" s="7" t="n">
        <v>0.7234540526737584</v>
      </c>
      <c r="T54" s="7" t="n">
        <v>0.7459155390284778</v>
      </c>
      <c r="U54" s="7" t="n">
        <v>0.7803902938831988</v>
      </c>
      <c r="V54" s="7" t="n">
        <v>0.7362865222070841</v>
      </c>
      <c r="W54" s="7" t="n">
        <v>0.717103846404254</v>
      </c>
      <c r="X54" s="7" t="n">
        <v>0.7913307726512293</v>
      </c>
      <c r="Y54" s="7" t="n">
        <v>0.7667975232158307</v>
      </c>
      <c r="Z54" s="7" t="n">
        <v>0.7190197893290092</v>
      </c>
      <c r="AA54" s="7" t="n">
        <v>0.3997089678629358</v>
      </c>
      <c r="AB54" s="7" t="n">
        <v>0.2648347290099921</v>
      </c>
      <c r="AC54" s="7" t="n">
        <v>0.717098340458145</v>
      </c>
      <c r="AD54" s="7" t="n">
        <v>0.1121959652624483</v>
      </c>
      <c r="AE54" s="7" t="n">
        <v>0.8307138715483768</v>
      </c>
      <c r="AF54" s="7" t="n">
        <v>0.858552501560461</v>
      </c>
      <c r="AG54" s="7" t="n">
        <v>0.9340229669990718</v>
      </c>
      <c r="AH54" s="7" t="n">
        <v>0.3182937768905754</v>
      </c>
      <c r="AI54" s="7" t="n">
        <v>0.9770130361636885</v>
      </c>
      <c r="AJ54" s="7" t="n">
        <v>0.2185781646301539</v>
      </c>
      <c r="AK54" s="7" t="n">
        <v>-0.2608346184561602</v>
      </c>
      <c r="AL54" s="7" t="n">
        <v>0.2835048725500527</v>
      </c>
      <c r="AM54" s="7" t="n">
        <v>0.3744247207173498</v>
      </c>
      <c r="AN54" s="7" t="n">
        <v>0.8318492467334225</v>
      </c>
      <c r="AO54" s="7" t="n">
        <v>0.4970328588820386</v>
      </c>
      <c r="AP54" s="7" t="n">
        <v>0.3938069159749825</v>
      </c>
      <c r="AQ54" s="7" t="n">
        <v>0.72872222576118</v>
      </c>
      <c r="AR54" s="7" t="n">
        <v>0.3874574237326993</v>
      </c>
      <c r="AS54" s="7" t="n">
        <v>0.8402587312156905</v>
      </c>
      <c r="AT54" s="7" t="n">
        <v>0.4027712717647897</v>
      </c>
      <c r="AU54" s="7" t="n">
        <v>0.9688003013013629</v>
      </c>
      <c r="AV54" s="7" t="n">
        <v>0.9755943970245934</v>
      </c>
      <c r="AW54" s="7" t="n">
        <v>0.8087567481011577</v>
      </c>
      <c r="AX54" s="7" t="n">
        <v>0.7406844949973166</v>
      </c>
      <c r="AY54" s="7" t="n">
        <v>0.9618739245489573</v>
      </c>
      <c r="AZ54" s="7" t="n">
        <v>0.9274781105870007</v>
      </c>
      <c r="BA54" s="7" t="n">
        <v>0.7908089899759042</v>
      </c>
      <c r="BB54" s="7" t="n">
        <v>0.6265878085753834</v>
      </c>
      <c r="BC54" s="7" t="n">
        <v>1</v>
      </c>
      <c r="BD54" s="7" t="n">
        <v>0.4302029159392888</v>
      </c>
      <c r="BE54" s="7" t="n">
        <v>0.7739626114708521</v>
      </c>
      <c r="BF54" s="7" t="n">
        <v>0.7198996996173018</v>
      </c>
      <c r="BG54" s="7" t="n">
        <v>0.6140724642481883</v>
      </c>
      <c r="BH54" s="7" t="n">
        <v>0.4873415256020497</v>
      </c>
      <c r="BI54" s="7" t="n">
        <v>-0.1318765949196584</v>
      </c>
      <c r="BJ54" s="7" t="n">
        <v>0.3439499642051977</v>
      </c>
      <c r="BK54" s="7" t="n">
        <v>0.9586509739342839</v>
      </c>
      <c r="BL54" s="7" t="n">
        <v>0.9680647696287171</v>
      </c>
      <c r="BM54" s="7" t="n">
        <v>0.7524787426405691</v>
      </c>
      <c r="BN54" s="7" t="n">
        <v>0.9902520560116731</v>
      </c>
      <c r="BO54" s="7" t="n">
        <v>0.4970328759346565</v>
      </c>
      <c r="BP54" s="7" t="n">
        <v>0.6287881053632196</v>
      </c>
      <c r="BQ54" s="7" t="n">
        <v>0.6943844641682356</v>
      </c>
      <c r="BR54" s="7" t="n">
        <v>0.558767371239554</v>
      </c>
      <c r="BS54" s="7" t="n">
        <v>0.6944598897189654</v>
      </c>
      <c r="BT54" s="7" t="n">
        <v>0.621205673309891</v>
      </c>
      <c r="BU54" s="7" t="n">
        <v>0.6559439027313194</v>
      </c>
      <c r="BV54" s="7" t="n">
        <v>0.05962004654454769</v>
      </c>
      <c r="BW54" s="7" t="n">
        <v>0.1544678093847902</v>
      </c>
      <c r="BX54" s="7" t="n">
        <v>0.4933241568062491</v>
      </c>
      <c r="BY54" s="7" t="n">
        <v>0.6264986404822139</v>
      </c>
      <c r="BZ54" s="7" t="n">
        <v>-0.1348310870745571</v>
      </c>
      <c r="CA54" s="7" t="n">
        <v>0.9366205010219738</v>
      </c>
      <c r="CB54" s="7" t="n">
        <v>0.9365990978924983</v>
      </c>
      <c r="CC54" s="7" t="n">
        <v>0.9349291918588346</v>
      </c>
      <c r="CD54" s="7" t="n">
        <v>0.7050395738794535</v>
      </c>
      <c r="CE54" s="7" t="n">
        <v>0.6315134984322787</v>
      </c>
      <c r="CF54" s="7" t="n">
        <v>0.5506170242047055</v>
      </c>
      <c r="CG54" s="7" t="n">
        <v>0.591713616206388</v>
      </c>
      <c r="CH54" s="7" t="n">
        <v>0.7151820521650051</v>
      </c>
      <c r="CI54" s="7" t="n">
        <v>0.4732492796929726</v>
      </c>
      <c r="CJ54" s="7" t="n">
        <v>0.2824108585350605</v>
      </c>
      <c r="CK54" s="7" t="n">
        <v>0.7323524961684756</v>
      </c>
      <c r="CL54" s="7" t="n">
        <v>0.8423693938106056</v>
      </c>
      <c r="CM54" s="7" t="n">
        <v>0.3094034185603688</v>
      </c>
      <c r="CN54" s="7" t="n">
        <v>0.6887244325331272</v>
      </c>
      <c r="CO54" s="7" t="n">
        <v>0.3184683307609606</v>
      </c>
      <c r="CP54" s="7" t="n">
        <v>0.7211603233448871</v>
      </c>
      <c r="CQ54" s="7" t="n">
        <v>0.8630611876174451</v>
      </c>
      <c r="CR54" s="7" t="n">
        <v>0.808468916305731</v>
      </c>
      <c r="CS54" s="7" t="n">
        <v>0.3481884646884885</v>
      </c>
      <c r="CT54" s="7" t="n">
        <v>-0.007448733135976807</v>
      </c>
      <c r="CU54" s="7" t="n">
        <v>0.3966788614407911</v>
      </c>
      <c r="CV54" s="7" t="n">
        <v>0.5180247371644188</v>
      </c>
      <c r="CW54" s="7" t="n">
        <v>0.822472004113223</v>
      </c>
      <c r="CX54" s="7" t="n">
        <v>0.8140587961159501</v>
      </c>
      <c r="CY54" s="7" t="n">
        <v>0.7651497232495864</v>
      </c>
      <c r="CZ54" s="7" t="n">
        <v>0.5166852777737456</v>
      </c>
      <c r="DA54" s="7" t="n">
        <v>0.6724749294113038</v>
      </c>
      <c r="DB54" s="7" t="n">
        <v>0.8850473067615878</v>
      </c>
      <c r="DC54" s="7" t="n">
        <v>0.2238601048039925</v>
      </c>
      <c r="DD54" s="7" t="n">
        <v>0.627830512481407</v>
      </c>
      <c r="DE54" s="7" t="n">
        <v>0.6525943878212309</v>
      </c>
      <c r="DF54" s="7" t="n">
        <v>0.4908404150452294</v>
      </c>
      <c r="DG54" s="7" t="n">
        <v>0.154241979712245</v>
      </c>
      <c r="DH54" s="7" t="n">
        <v>0.6674634797465516</v>
      </c>
      <c r="DI54" s="7" t="n">
        <v>0.5867540712942149</v>
      </c>
      <c r="DJ54" s="7" t="n">
        <v>0.8470947576984834</v>
      </c>
      <c r="DK54" s="7" t="n">
        <v>0.8779048700162633</v>
      </c>
      <c r="DL54" s="7" t="n">
        <v>0.9063956019419529</v>
      </c>
      <c r="DM54" s="7" t="n">
        <v>0.2474911690828665</v>
      </c>
      <c r="DN54" s="7" t="n">
        <v>0.7546457480515968</v>
      </c>
      <c r="DO54" s="7" t="n">
        <v>0.3200803067995314</v>
      </c>
      <c r="DP54" s="7" t="n">
        <v>0.802787056160197</v>
      </c>
      <c r="DQ54" s="7" t="n">
        <v>0.6574150670962114</v>
      </c>
      <c r="DR54" s="7" t="n">
        <v>0.6033530536623536</v>
      </c>
      <c r="DS54" s="7" t="n">
        <v>0.7736197899076515</v>
      </c>
      <c r="DT54" s="7" t="n">
        <v>-0.08002827925419756</v>
      </c>
      <c r="DU54" s="7" t="n">
        <v>0.8072878312997256</v>
      </c>
      <c r="DV54" s="7" t="n">
        <v>0.8783277919007598</v>
      </c>
      <c r="DW54" s="7" t="n">
        <v>0.9298215709359569</v>
      </c>
      <c r="DX54" s="7" t="n">
        <v>0.8734182375566188</v>
      </c>
      <c r="DY54" s="7" t="n">
        <v>0.2531948559653133</v>
      </c>
      <c r="DZ54" s="7" t="n">
        <v>0.6174343313246784</v>
      </c>
      <c r="EA54" s="7" t="n">
        <v>0.830375846925164</v>
      </c>
      <c r="EB54" s="7" t="n">
        <v>0.7619545680534376</v>
      </c>
      <c r="EC54" s="7" t="n">
        <v>0.8416457718415445</v>
      </c>
      <c r="ED54" s="7" t="n">
        <v>0.3031768284360123</v>
      </c>
      <c r="EE54" s="7" t="n">
        <v>0.8427369433674918</v>
      </c>
      <c r="EF54" s="7" t="n">
        <v>0.63678169509023</v>
      </c>
      <c r="EG54" s="7" t="n">
        <v>0.5622846525570083</v>
      </c>
      <c r="EH54" s="7" t="n">
        <v>0.9210991893234998</v>
      </c>
      <c r="EI54" s="7" t="n">
        <v>0.6436975434333837</v>
      </c>
      <c r="EJ54" s="7" t="n">
        <v>0.6318078325212152</v>
      </c>
      <c r="EK54" s="7" t="n">
        <v>0.6566052027326237</v>
      </c>
      <c r="EL54" s="7" t="n">
        <v>0.6322289932610617</v>
      </c>
      <c r="EM54" s="7" t="n">
        <v>0.7043476006987547</v>
      </c>
      <c r="EN54" s="7" t="n">
        <v>0.6314778740060815</v>
      </c>
      <c r="EO54" s="7" t="n">
        <v>0.7645211300233465</v>
      </c>
      <c r="EP54" s="7" t="n">
        <v>0.7252934408035954</v>
      </c>
      <c r="EQ54" s="7" t="n">
        <v>0.4250490718301523</v>
      </c>
      <c r="ER54" s="7" t="n">
        <v>0.6334959087905863</v>
      </c>
      <c r="ES54" s="7" t="n">
        <v>0.7288313668096422</v>
      </c>
      <c r="ET54" s="7" t="n">
        <v>0.5210667105386519</v>
      </c>
      <c r="EU54" s="7" t="n">
        <v>0.7629316886973769</v>
      </c>
      <c r="EV54" s="7" t="n">
        <v>0.7125868948967969</v>
      </c>
      <c r="EW54" s="7" t="n">
        <v>0.7367619924117075</v>
      </c>
      <c r="EX54" s="7" t="n">
        <v>0.4292809948192291</v>
      </c>
      <c r="EY54" s="7" t="n">
        <v>0.5740818551204263</v>
      </c>
      <c r="EZ54" s="7" t="n">
        <v>0.5093800692061261</v>
      </c>
      <c r="FA54" s="7" t="n">
        <v>0.3542978820554048</v>
      </c>
      <c r="FB54" s="7" t="n">
        <v>0.591415801335937</v>
      </c>
      <c r="FC54" s="7" t="n">
        <v>0.728611932695735</v>
      </c>
      <c r="FD54" s="7" t="n">
        <v>0.7170255966641023</v>
      </c>
      <c r="FE54" s="7" t="n">
        <v>0.7793882792810847</v>
      </c>
      <c r="FF54" s="7" t="n">
        <v>0.8601957667726837</v>
      </c>
      <c r="FG54" s="7" t="n">
        <v>0.7090407756093338</v>
      </c>
      <c r="FH54" s="7" t="n">
        <v>0.5711555376033135</v>
      </c>
      <c r="FI54" s="7" t="n">
        <v>0.4782861902812324</v>
      </c>
      <c r="FJ54" s="7" t="n">
        <v>0.784912381358829</v>
      </c>
      <c r="FK54" s="7" t="n">
        <v>0.8604032405809621</v>
      </c>
      <c r="FL54" s="7" t="n">
        <v>0.6874373701075777</v>
      </c>
      <c r="FM54" s="7" t="n">
        <v>0.5985773731608491</v>
      </c>
      <c r="FN54" s="7" t="n">
        <v>0.6123206908377967</v>
      </c>
      <c r="FO54" s="7" t="n">
        <v>0.7284128107772055</v>
      </c>
      <c r="FP54" s="7" t="n">
        <v>0.7646947401318348</v>
      </c>
      <c r="FQ54" s="7" t="n">
        <v>0.5929967579549589</v>
      </c>
      <c r="FR54" s="7" t="n">
        <v>0.3812060296049314</v>
      </c>
      <c r="FS54" s="7" t="n">
        <v>0.6340166853173079</v>
      </c>
      <c r="FT54" s="7" t="n">
        <v>0.222842604105813</v>
      </c>
      <c r="FU54" s="7" t="n">
        <v>0.7281213429502802</v>
      </c>
      <c r="FV54" s="7" t="n">
        <v>0.7301899357703148</v>
      </c>
      <c r="FW54" s="7" t="n">
        <v>0.6313809704779023</v>
      </c>
      <c r="FX54" s="7" t="n">
        <v>0.05023679952897427</v>
      </c>
      <c r="FY54" s="7" t="n">
        <v>0.6082321961129152</v>
      </c>
      <c r="FZ54" s="7" t="n">
        <v>0.4241183237218796</v>
      </c>
      <c r="GA54" s="7" t="n">
        <v>0.7298059794926829</v>
      </c>
      <c r="GB54" s="7" t="n">
        <v>-0.02019615187481717</v>
      </c>
      <c r="GC54" s="7" t="n">
        <v>0.4169625399134858</v>
      </c>
      <c r="GD54" s="7" t="n">
        <v>0.620659290866835</v>
      </c>
      <c r="GE54" s="7" t="n">
        <v>0.5784258666735006</v>
      </c>
      <c r="GF54" s="7" t="n">
        <v>0.1809874289864112</v>
      </c>
      <c r="GG54" s="7" t="n">
        <v>0.8764196609494136</v>
      </c>
      <c r="GH54" s="7" t="n">
        <v>0.5417945866692733</v>
      </c>
      <c r="GI54" s="7" t="n">
        <v>0.6489806354731339</v>
      </c>
      <c r="GJ54" s="7" t="n">
        <v>0.8238314317254247</v>
      </c>
      <c r="GK54" s="7" t="n">
        <v>0.6348550979483509</v>
      </c>
      <c r="GL54" s="7" t="n">
        <v>0.780940322581387</v>
      </c>
      <c r="GM54" s="7" t="n">
        <v>0.243675228221769</v>
      </c>
      <c r="GN54" s="7" t="n">
        <v>0.1743978139073745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0.6547648461239105</v>
      </c>
      <c r="D55" s="7" t="n">
        <v>0.5748867234010114</v>
      </c>
      <c r="E55" s="7" t="n">
        <v>0.5449167026956316</v>
      </c>
      <c r="F55" s="7" t="n">
        <v>0.5064080572350144</v>
      </c>
      <c r="G55" s="7" t="n">
        <v>0.4131866559394201</v>
      </c>
      <c r="H55" s="7" t="n">
        <v>0.6431776393265186</v>
      </c>
      <c r="I55" s="7" t="n">
        <v>0.7203774990908565</v>
      </c>
      <c r="J55" s="7" t="n">
        <v>0.6961596484261394</v>
      </c>
      <c r="K55" s="7" t="n">
        <v>0.5011016355146807</v>
      </c>
      <c r="L55" s="7" t="n">
        <v>0.4949466061474305</v>
      </c>
      <c r="M55" s="7" t="n">
        <v>0.5381474921995343</v>
      </c>
      <c r="N55" s="7" t="n">
        <v>0.5531010199561207</v>
      </c>
      <c r="O55" s="7" t="n">
        <v>0.3536834865524552</v>
      </c>
      <c r="P55" s="7" t="n">
        <v>0.2483861088156135</v>
      </c>
      <c r="Q55" s="7" t="n">
        <v>0.3305765947031871</v>
      </c>
      <c r="R55" s="7" t="n">
        <v>0.2358823437790334</v>
      </c>
      <c r="S55" s="7" t="n">
        <v>0.2681436882533675</v>
      </c>
      <c r="T55" s="7" t="n">
        <v>0.4303735922173689</v>
      </c>
      <c r="U55" s="7" t="n">
        <v>0.2167500511560368</v>
      </c>
      <c r="V55" s="7" t="n">
        <v>0.5179374945070458</v>
      </c>
      <c r="W55" s="7" t="n">
        <v>0.3476590996446597</v>
      </c>
      <c r="X55" s="7" t="n">
        <v>0.3385085890388612</v>
      </c>
      <c r="Y55" s="7" t="n">
        <v>0.3910525960181457</v>
      </c>
      <c r="Z55" s="7" t="n">
        <v>0.6219448993065947</v>
      </c>
      <c r="AA55" s="7" t="n">
        <v>0.7446919090671231</v>
      </c>
      <c r="AB55" s="7" t="n">
        <v>0.531747051285232</v>
      </c>
      <c r="AC55" s="7" t="n">
        <v>0.617606955084988</v>
      </c>
      <c r="AD55" s="7" t="n">
        <v>0.6593019027592234</v>
      </c>
      <c r="AE55" s="7" t="n">
        <v>0.5892959125077201</v>
      </c>
      <c r="AF55" s="7" t="n">
        <v>0.5769251015460714</v>
      </c>
      <c r="AG55" s="7" t="n">
        <v>0.5629305831681134</v>
      </c>
      <c r="AH55" s="7" t="n">
        <v>0.4603821450972936</v>
      </c>
      <c r="AI55" s="7" t="n">
        <v>0.4483621737912971</v>
      </c>
      <c r="AJ55" s="7" t="n">
        <v>0.748139134915992</v>
      </c>
      <c r="AK55" s="7" t="n">
        <v>0.1926133823772706</v>
      </c>
      <c r="AL55" s="7" t="n">
        <v>0.6290676739103574</v>
      </c>
      <c r="AM55" s="7" t="n">
        <v>0.4940849103717547</v>
      </c>
      <c r="AN55" s="7" t="n">
        <v>0.259358540127823</v>
      </c>
      <c r="AO55" s="7" t="n">
        <v>0.5415355295637038</v>
      </c>
      <c r="AP55" s="7" t="n">
        <v>0.8402155957058792</v>
      </c>
      <c r="AQ55" s="7" t="n">
        <v>0.4991999747017281</v>
      </c>
      <c r="AR55" s="7" t="n">
        <v>0.5034494610653764</v>
      </c>
      <c r="AS55" s="7" t="n">
        <v>0.3247700454471131</v>
      </c>
      <c r="AT55" s="7" t="n">
        <v>0.3709401732624683</v>
      </c>
      <c r="AU55" s="7" t="n">
        <v>0.5252310721640466</v>
      </c>
      <c r="AV55" s="7" t="n">
        <v>0.3919065596795984</v>
      </c>
      <c r="AW55" s="7" t="n">
        <v>0.549227096148293</v>
      </c>
      <c r="AX55" s="7" t="n">
        <v>0.4609944251392466</v>
      </c>
      <c r="AY55" s="7" t="n">
        <v>0.3260004908287155</v>
      </c>
      <c r="AZ55" s="7" t="n">
        <v>0.2949014890382756</v>
      </c>
      <c r="BA55" s="7" t="n">
        <v>0.5828722346145034</v>
      </c>
      <c r="BB55" s="7" t="n">
        <v>0.6514430748801016</v>
      </c>
      <c r="BC55" s="7" t="n">
        <v>0.4302029159392888</v>
      </c>
      <c r="BD55" s="7" t="n">
        <v>1</v>
      </c>
      <c r="BE55" s="7" t="n">
        <v>0.254263187806834</v>
      </c>
      <c r="BF55" s="7" t="n">
        <v>0.6176823844548165</v>
      </c>
      <c r="BG55" s="7" t="n">
        <v>0.404282012007931</v>
      </c>
      <c r="BH55" s="7" t="n">
        <v>0.3577713887245866</v>
      </c>
      <c r="BI55" s="7" t="n">
        <v>0.3469640483049813</v>
      </c>
      <c r="BJ55" s="7" t="n">
        <v>0.3970657250480059</v>
      </c>
      <c r="BK55" s="7" t="n">
        <v>0.3461160066580462</v>
      </c>
      <c r="BL55" s="7" t="n">
        <v>0.3588784178496034</v>
      </c>
      <c r="BM55" s="7" t="n">
        <v>0.5397673541778286</v>
      </c>
      <c r="BN55" s="7" t="n">
        <v>0.3948694557190773</v>
      </c>
      <c r="BO55" s="7" t="n">
        <v>0.5415354966902451</v>
      </c>
      <c r="BP55" s="7" t="n">
        <v>0.4178061979041146</v>
      </c>
      <c r="BQ55" s="7" t="n">
        <v>0.4574909842671069</v>
      </c>
      <c r="BR55" s="7" t="n">
        <v>0.5638011682958244</v>
      </c>
      <c r="BS55" s="7" t="n">
        <v>0.4051917455083485</v>
      </c>
      <c r="BT55" s="7" t="n">
        <v>0.4255842340784721</v>
      </c>
      <c r="BU55" s="7" t="n">
        <v>0.566782136192561</v>
      </c>
      <c r="BV55" s="7" t="n">
        <v>0.3494405463859658</v>
      </c>
      <c r="BW55" s="7" t="n">
        <v>0.3847919777143609</v>
      </c>
      <c r="BX55" s="7" t="n">
        <v>0.5284835288655331</v>
      </c>
      <c r="BY55" s="7" t="n">
        <v>0.6317624235672978</v>
      </c>
      <c r="BZ55" s="7" t="n">
        <v>0.2559820438313175</v>
      </c>
      <c r="CA55" s="7" t="n">
        <v>0.5588590404431875</v>
      </c>
      <c r="CB55" s="7" t="n">
        <v>0.4407851122564552</v>
      </c>
      <c r="CC55" s="7" t="n">
        <v>0.5042644845399061</v>
      </c>
      <c r="CD55" s="7" t="n">
        <v>0.5295588010983457</v>
      </c>
      <c r="CE55" s="7" t="n">
        <v>0.5074316176350189</v>
      </c>
      <c r="CF55" s="7" t="n">
        <v>0.7125167848374193</v>
      </c>
      <c r="CG55" s="7" t="n">
        <v>0.5867215463186528</v>
      </c>
      <c r="CH55" s="7" t="n">
        <v>0.5607342968255125</v>
      </c>
      <c r="CI55" s="7" t="n">
        <v>0.5343751220663052</v>
      </c>
      <c r="CJ55" s="7" t="n">
        <v>0.5747045324087879</v>
      </c>
      <c r="CK55" s="7" t="n">
        <v>0.4801462158434864</v>
      </c>
      <c r="CL55" s="7" t="n">
        <v>0.3037332695778376</v>
      </c>
      <c r="CM55" s="7" t="n">
        <v>0.6160289291920468</v>
      </c>
      <c r="CN55" s="7" t="n">
        <v>0.5112951891983514</v>
      </c>
      <c r="CO55" s="7" t="n">
        <v>0.7131593296122024</v>
      </c>
      <c r="CP55" s="7" t="n">
        <v>0.627303930397439</v>
      </c>
      <c r="CQ55" s="7" t="n">
        <v>0.311466968246222</v>
      </c>
      <c r="CR55" s="7" t="n">
        <v>0.4041999442023975</v>
      </c>
      <c r="CS55" s="7" t="n">
        <v>0.4272986618201075</v>
      </c>
      <c r="CT55" s="7" t="n">
        <v>0.5263460764010635</v>
      </c>
      <c r="CU55" s="7" t="n">
        <v>0.4567375650932757</v>
      </c>
      <c r="CV55" s="7" t="n">
        <v>0.6147895712564518</v>
      </c>
      <c r="CW55" s="7" t="n">
        <v>0.3565338106754327</v>
      </c>
      <c r="CX55" s="7" t="n">
        <v>0.3140455892327941</v>
      </c>
      <c r="CY55" s="7" t="n">
        <v>0.4203967461900376</v>
      </c>
      <c r="CZ55" s="7" t="n">
        <v>0.560169340801784</v>
      </c>
      <c r="DA55" s="7" t="n">
        <v>0.4452546792152776</v>
      </c>
      <c r="DB55" s="7" t="n">
        <v>0.6033031895968819</v>
      </c>
      <c r="DC55" s="7" t="n">
        <v>0.6009185134394215</v>
      </c>
      <c r="DD55" s="7" t="n">
        <v>0.5033257604959641</v>
      </c>
      <c r="DE55" s="7" t="n">
        <v>0.5661590759630803</v>
      </c>
      <c r="DF55" s="7" t="n">
        <v>0.6747726110247453</v>
      </c>
      <c r="DG55" s="7" t="n">
        <v>0.413977836854847</v>
      </c>
      <c r="DH55" s="7" t="n">
        <v>0.7761502854968469</v>
      </c>
      <c r="DI55" s="7" t="n">
        <v>0.4215486038970357</v>
      </c>
      <c r="DJ55" s="7" t="n">
        <v>0.2932573105627907</v>
      </c>
      <c r="DK55" s="7" t="n">
        <v>0.2374419947247695</v>
      </c>
      <c r="DL55" s="7" t="n">
        <v>0.2750527424177127</v>
      </c>
      <c r="DM55" s="7" t="n">
        <v>0.4723458161914855</v>
      </c>
      <c r="DN55" s="7" t="n">
        <v>0.3383216764969047</v>
      </c>
      <c r="DO55" s="7" t="n">
        <v>0.4011860447986416</v>
      </c>
      <c r="DP55" s="7" t="n">
        <v>0.2206550988957718</v>
      </c>
      <c r="DQ55" s="7" t="n">
        <v>0.3598281060985386</v>
      </c>
      <c r="DR55" s="7" t="n">
        <v>0.5640336716912807</v>
      </c>
      <c r="DS55" s="7" t="n">
        <v>0.4750072095025466</v>
      </c>
      <c r="DT55" s="7" t="n">
        <v>0.3289718861449041</v>
      </c>
      <c r="DU55" s="7" t="n">
        <v>0.2314925246423261</v>
      </c>
      <c r="DV55" s="7" t="n">
        <v>0.3054670735436394</v>
      </c>
      <c r="DW55" s="7" t="n">
        <v>0.4425951649745016</v>
      </c>
      <c r="DX55" s="7" t="n">
        <v>0.2573825453989663</v>
      </c>
      <c r="DY55" s="7" t="n">
        <v>0.321206853380531</v>
      </c>
      <c r="DZ55" s="7" t="n">
        <v>0.4013379983306866</v>
      </c>
      <c r="EA55" s="7" t="n">
        <v>0.2787735647276692</v>
      </c>
      <c r="EB55" s="7" t="n">
        <v>0.6045325217486552</v>
      </c>
      <c r="EC55" s="7" t="n">
        <v>0.3509674199887665</v>
      </c>
      <c r="ED55" s="7" t="n">
        <v>0.5828344441090796</v>
      </c>
      <c r="EE55" s="7" t="n">
        <v>0.2827188147522026</v>
      </c>
      <c r="EF55" s="7" t="n">
        <v>0.4168167381637187</v>
      </c>
      <c r="EG55" s="7" t="n">
        <v>0.3314478390116918</v>
      </c>
      <c r="EH55" s="7" t="n">
        <v>0.2675371041167454</v>
      </c>
      <c r="EI55" s="7" t="n">
        <v>0.5162909349000012</v>
      </c>
      <c r="EJ55" s="7" t="n">
        <v>0.2368832994693513</v>
      </c>
      <c r="EK55" s="7" t="n">
        <v>0.3817832630075134</v>
      </c>
      <c r="EL55" s="7" t="n">
        <v>0.6106157430971962</v>
      </c>
      <c r="EM55" s="7" t="n">
        <v>0.3132118904655514</v>
      </c>
      <c r="EN55" s="7" t="n">
        <v>0.2242098797303586</v>
      </c>
      <c r="EO55" s="7" t="n">
        <v>0.3498022213305802</v>
      </c>
      <c r="EP55" s="7" t="n">
        <v>0.5952917818755263</v>
      </c>
      <c r="EQ55" s="7" t="n">
        <v>0.3068892251198017</v>
      </c>
      <c r="ER55" s="7" t="n">
        <v>0.392737365739855</v>
      </c>
      <c r="ES55" s="7" t="n">
        <v>0.6097842851079974</v>
      </c>
      <c r="ET55" s="7" t="n">
        <v>0.6345469853322362</v>
      </c>
      <c r="EU55" s="7" t="n">
        <v>0.3852321757729671</v>
      </c>
      <c r="EV55" s="7" t="n">
        <v>0.2494319776541906</v>
      </c>
      <c r="EW55" s="7" t="n">
        <v>0.2706556229713524</v>
      </c>
      <c r="EX55" s="7" t="n">
        <v>0.7372785921248171</v>
      </c>
      <c r="EY55" s="7" t="n">
        <v>0.7555664253437233</v>
      </c>
      <c r="EZ55" s="7" t="n">
        <v>0.7890463405330023</v>
      </c>
      <c r="FA55" s="7" t="n">
        <v>0.675101201476853</v>
      </c>
      <c r="FB55" s="7" t="n">
        <v>0.2151434055245981</v>
      </c>
      <c r="FC55" s="7" t="n">
        <v>0.2822829862759559</v>
      </c>
      <c r="FD55" s="7" t="n">
        <v>0.3131656160342979</v>
      </c>
      <c r="FE55" s="7" t="n">
        <v>0.4244529916043059</v>
      </c>
      <c r="FF55" s="7" t="n">
        <v>0.2930414240019542</v>
      </c>
      <c r="FG55" s="7" t="n">
        <v>0.2351882182370143</v>
      </c>
      <c r="FH55" s="7" t="n">
        <v>0.3063126774067741</v>
      </c>
      <c r="FI55" s="7" t="n">
        <v>0.2525489078350116</v>
      </c>
      <c r="FJ55" s="7" t="n">
        <v>0.4751405328524543</v>
      </c>
      <c r="FK55" s="7" t="n">
        <v>0.3291135041921807</v>
      </c>
      <c r="FL55" s="7" t="n">
        <v>0.5419641836604779</v>
      </c>
      <c r="FM55" s="7" t="n">
        <v>0.4622944914307499</v>
      </c>
      <c r="FN55" s="7" t="n">
        <v>0.7994240884475388</v>
      </c>
      <c r="FO55" s="7" t="n">
        <v>0.256281109727389</v>
      </c>
      <c r="FP55" s="7" t="n">
        <v>0.3284489385499937</v>
      </c>
      <c r="FQ55" s="7" t="n">
        <v>0.42475507124811</v>
      </c>
      <c r="FR55" s="7" t="n">
        <v>0.6560399510533003</v>
      </c>
      <c r="FS55" s="7" t="n">
        <v>0.6912303970896665</v>
      </c>
      <c r="FT55" s="7" t="n">
        <v>0.7139231956906361</v>
      </c>
      <c r="FU55" s="7" t="n">
        <v>0.5957869010909271</v>
      </c>
      <c r="FV55" s="7" t="n">
        <v>0.2558091544290973</v>
      </c>
      <c r="FW55" s="7" t="n">
        <v>0.3835134945974473</v>
      </c>
      <c r="FX55" s="7" t="n">
        <v>0.3403914982746982</v>
      </c>
      <c r="FY55" s="7" t="n">
        <v>0.3925979770395172</v>
      </c>
      <c r="FZ55" s="7" t="n">
        <v>0.6042841177820655</v>
      </c>
      <c r="GA55" s="7" t="n">
        <v>0.2637778047330921</v>
      </c>
      <c r="GB55" s="7" t="n">
        <v>0.4503734425997764</v>
      </c>
      <c r="GC55" s="7" t="n">
        <v>0.3243530196178665</v>
      </c>
      <c r="GD55" s="7" t="n">
        <v>0.4970489621344128</v>
      </c>
      <c r="GE55" s="7" t="n">
        <v>0.6163193024187785</v>
      </c>
      <c r="GF55" s="7" t="n">
        <v>0.5535052914149202</v>
      </c>
      <c r="GG55" s="7" t="n">
        <v>0.2955779491984429</v>
      </c>
      <c r="GH55" s="7" t="n">
        <v>0.5436513833667302</v>
      </c>
      <c r="GI55" s="7" t="n">
        <v>0.3443747432887508</v>
      </c>
      <c r="GJ55" s="7" t="n">
        <v>0.5416979054986587</v>
      </c>
      <c r="GK55" s="7" t="n">
        <v>0.394970345540161</v>
      </c>
      <c r="GL55" s="7" t="n">
        <v>0.3458357790538293</v>
      </c>
      <c r="GM55" s="7" t="n">
        <v>0.3208216204834667</v>
      </c>
      <c r="GN55" s="7" t="n">
        <v>0.5121858470130306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0.7031245157770126</v>
      </c>
      <c r="D56" s="7" t="n">
        <v>0.6287712953562268</v>
      </c>
      <c r="E56" s="7" t="n">
        <v>-0.1329752712418101</v>
      </c>
      <c r="F56" s="7" t="n">
        <v>0.4938920958259289</v>
      </c>
      <c r="G56" s="7" t="n">
        <v>0.1571013801808652</v>
      </c>
      <c r="H56" s="7" t="n">
        <v>0.0347046138073968</v>
      </c>
      <c r="I56" s="7" t="n">
        <v>0.5191965932621977</v>
      </c>
      <c r="J56" s="7" t="n">
        <v>0.5328461143138806</v>
      </c>
      <c r="K56" s="7" t="n">
        <v>0.1169025425916432</v>
      </c>
      <c r="L56" s="7" t="n">
        <v>-0.1244220898471782</v>
      </c>
      <c r="M56" s="7" t="n">
        <v>0.7241972948961453</v>
      </c>
      <c r="N56" s="7" t="n">
        <v>0.7620377036534489</v>
      </c>
      <c r="O56" s="7" t="n">
        <v>0.7699511725050361</v>
      </c>
      <c r="P56" s="7" t="n">
        <v>0.6934221224296876</v>
      </c>
      <c r="Q56" s="7" t="n">
        <v>0.2086868799428673</v>
      </c>
      <c r="R56" s="7" t="n">
        <v>0.6925984178966825</v>
      </c>
      <c r="S56" s="7" t="n">
        <v>0.6689032731026473</v>
      </c>
      <c r="T56" s="7" t="n">
        <v>0.7291326800980334</v>
      </c>
      <c r="U56" s="7" t="n">
        <v>0.804848198196658</v>
      </c>
      <c r="V56" s="7" t="n">
        <v>0.5699681270415361</v>
      </c>
      <c r="W56" s="7" t="n">
        <v>0.7759327585712835</v>
      </c>
      <c r="X56" s="7" t="n">
        <v>0.8029470545109961</v>
      </c>
      <c r="Y56" s="7" t="n">
        <v>0.8201962028266466</v>
      </c>
      <c r="Z56" s="7" t="n">
        <v>0.5807973239542011</v>
      </c>
      <c r="AA56" s="7" t="n">
        <v>0.171959152992119</v>
      </c>
      <c r="AB56" s="7" t="n">
        <v>0.006990703199637052</v>
      </c>
      <c r="AC56" s="7" t="n">
        <v>0.572901565900411</v>
      </c>
      <c r="AD56" s="7" t="n">
        <v>0.01422725462737255</v>
      </c>
      <c r="AE56" s="7" t="n">
        <v>0.8076679314501299</v>
      </c>
      <c r="AF56" s="7" t="n">
        <v>0.7843450236280777</v>
      </c>
      <c r="AG56" s="7" t="n">
        <v>0.7614005024135537</v>
      </c>
      <c r="AH56" s="7" t="n">
        <v>0.043732478305131</v>
      </c>
      <c r="AI56" s="7" t="n">
        <v>0.7486410331588386</v>
      </c>
      <c r="AJ56" s="7" t="n">
        <v>0.03196292641742045</v>
      </c>
      <c r="AK56" s="7" t="n">
        <v>-0.2700775324268196</v>
      </c>
      <c r="AL56" s="7" t="n">
        <v>-0.01645532504363323</v>
      </c>
      <c r="AM56" s="7" t="n">
        <v>0.1159289659459824</v>
      </c>
      <c r="AN56" s="7" t="n">
        <v>0.9647964834101916</v>
      </c>
      <c r="AO56" s="7" t="n">
        <v>0.3241196521503127</v>
      </c>
      <c r="AP56" s="7" t="n">
        <v>0.1172635228697042</v>
      </c>
      <c r="AQ56" s="7" t="n">
        <v>0.3636803852686859</v>
      </c>
      <c r="AR56" s="7" t="n">
        <v>0.1376464567883234</v>
      </c>
      <c r="AS56" s="7" t="n">
        <v>0.7961867509937487</v>
      </c>
      <c r="AT56" s="7" t="n">
        <v>0.2801069475788586</v>
      </c>
      <c r="AU56" s="7" t="n">
        <v>0.8026794330876866</v>
      </c>
      <c r="AV56" s="7" t="n">
        <v>0.7940197351731795</v>
      </c>
      <c r="AW56" s="7" t="n">
        <v>0.7752708844748003</v>
      </c>
      <c r="AX56" s="7" t="n">
        <v>0.4072368922148127</v>
      </c>
      <c r="AY56" s="7" t="n">
        <v>0.8016455812343521</v>
      </c>
      <c r="AZ56" s="7" t="n">
        <v>0.8688951924864236</v>
      </c>
      <c r="BA56" s="7" t="n">
        <v>0.7900528193313007</v>
      </c>
      <c r="BB56" s="7" t="n">
        <v>0.3364953321196635</v>
      </c>
      <c r="BC56" s="7" t="n">
        <v>0.7739626114708521</v>
      </c>
      <c r="BD56" s="7" t="n">
        <v>0.254263187806834</v>
      </c>
      <c r="BE56" s="7" t="n">
        <v>1</v>
      </c>
      <c r="BF56" s="7" t="n">
        <v>0.5870878502821705</v>
      </c>
      <c r="BG56" s="7" t="n">
        <v>0.3275920791781487</v>
      </c>
      <c r="BH56" s="7" t="n">
        <v>0.3830108047296455</v>
      </c>
      <c r="BI56" s="7" t="n">
        <v>-0.08137332982459268</v>
      </c>
      <c r="BJ56" s="7" t="n">
        <v>0.157894168171213</v>
      </c>
      <c r="BK56" s="7" t="n">
        <v>0.8523584559444457</v>
      </c>
      <c r="BL56" s="7" t="n">
        <v>0.7871868325693205</v>
      </c>
      <c r="BM56" s="7" t="n">
        <v>0.419596082499698</v>
      </c>
      <c r="BN56" s="7" t="n">
        <v>0.7702100206645334</v>
      </c>
      <c r="BO56" s="7" t="n">
        <v>0.3241197165018327</v>
      </c>
      <c r="BP56" s="7" t="n">
        <v>0.3502434963947262</v>
      </c>
      <c r="BQ56" s="7" t="n">
        <v>0.7212773099537564</v>
      </c>
      <c r="BR56" s="7" t="n">
        <v>0.4376444972872531</v>
      </c>
      <c r="BS56" s="7" t="n">
        <v>0.7521653149862623</v>
      </c>
      <c r="BT56" s="7" t="n">
        <v>0.3320972395324712</v>
      </c>
      <c r="BU56" s="7" t="n">
        <v>0.3012389690723674</v>
      </c>
      <c r="BV56" s="7" t="n">
        <v>-0.07629628919799938</v>
      </c>
      <c r="BW56" s="7" t="n">
        <v>-0.06376917884376694</v>
      </c>
      <c r="BX56" s="7" t="n">
        <v>0.2525338031736042</v>
      </c>
      <c r="BY56" s="7" t="n">
        <v>0.5639976794971487</v>
      </c>
      <c r="BZ56" s="7" t="n">
        <v>-0.1967541675738356</v>
      </c>
      <c r="CA56" s="7" t="n">
        <v>0.7431543209763416</v>
      </c>
      <c r="CB56" s="7" t="n">
        <v>0.7107198028329372</v>
      </c>
      <c r="CC56" s="7" t="n">
        <v>0.6513350808826567</v>
      </c>
      <c r="CD56" s="7" t="n">
        <v>0.630952149894016</v>
      </c>
      <c r="CE56" s="7" t="n">
        <v>0.5266479393297782</v>
      </c>
      <c r="CF56" s="7" t="n">
        <v>0.4221480434072717</v>
      </c>
      <c r="CG56" s="7" t="n">
        <v>0.4530024786909242</v>
      </c>
      <c r="CH56" s="7" t="n">
        <v>0.5471674756701829</v>
      </c>
      <c r="CI56" s="7" t="n">
        <v>0.2390570572200003</v>
      </c>
      <c r="CJ56" s="7" t="n">
        <v>0.1084525051505428</v>
      </c>
      <c r="CK56" s="7" t="n">
        <v>0.6833900928703383</v>
      </c>
      <c r="CL56" s="7" t="n">
        <v>0.7920295522504535</v>
      </c>
      <c r="CM56" s="7" t="n">
        <v>0.06479434634249912</v>
      </c>
      <c r="CN56" s="7" t="n">
        <v>0.5356932906067204</v>
      </c>
      <c r="CO56" s="7" t="n">
        <v>0.09139961092072459</v>
      </c>
      <c r="CP56" s="7" t="n">
        <v>0.5856452706727544</v>
      </c>
      <c r="CQ56" s="7" t="n">
        <v>0.8710061657289315</v>
      </c>
      <c r="CR56" s="7" t="n">
        <v>0.7070194749191073</v>
      </c>
      <c r="CS56" s="7" t="n">
        <v>0.09169975094292269</v>
      </c>
      <c r="CT56" s="7" t="n">
        <v>-0.1484976982766623</v>
      </c>
      <c r="CU56" s="7" t="n">
        <v>0.1677699591649095</v>
      </c>
      <c r="CV56" s="7" t="n">
        <v>0.4492621273899183</v>
      </c>
      <c r="CW56" s="7" t="n">
        <v>0.812151474552952</v>
      </c>
      <c r="CX56" s="7" t="n">
        <v>0.7882819744481183</v>
      </c>
      <c r="CY56" s="7" t="n">
        <v>0.7668376323759487</v>
      </c>
      <c r="CZ56" s="7" t="n">
        <v>0.3755674783175155</v>
      </c>
      <c r="DA56" s="7" t="n">
        <v>0.6786840994578438</v>
      </c>
      <c r="DB56" s="7" t="n">
        <v>0.7788598021895398</v>
      </c>
      <c r="DC56" s="7" t="n">
        <v>0.04291779531476921</v>
      </c>
      <c r="DD56" s="7" t="n">
        <v>0.4714228933144668</v>
      </c>
      <c r="DE56" s="7" t="n">
        <v>0.2956222089877351</v>
      </c>
      <c r="DF56" s="7" t="n">
        <v>0.3873791678084111</v>
      </c>
      <c r="DG56" s="7" t="n">
        <v>0.03463473932262189</v>
      </c>
      <c r="DH56" s="7" t="n">
        <v>0.4720037291350526</v>
      </c>
      <c r="DI56" s="7" t="n">
        <v>0.643312687966461</v>
      </c>
      <c r="DJ56" s="7" t="n">
        <v>0.8469319518992657</v>
      </c>
      <c r="DK56" s="7" t="n">
        <v>0.9495813733895802</v>
      </c>
      <c r="DL56" s="7" t="n">
        <v>0.8335199905340676</v>
      </c>
      <c r="DM56" s="7" t="n">
        <v>-0.04326629147226719</v>
      </c>
      <c r="DN56" s="7" t="n">
        <v>0.576550212603441</v>
      </c>
      <c r="DO56" s="7" t="n">
        <v>0.1006336267030266</v>
      </c>
      <c r="DP56" s="7" t="n">
        <v>0.9853973411375859</v>
      </c>
      <c r="DQ56" s="7" t="n">
        <v>0.5757930229301014</v>
      </c>
      <c r="DR56" s="7" t="n">
        <v>0.4948309639907214</v>
      </c>
      <c r="DS56" s="7" t="n">
        <v>0.6877792658969714</v>
      </c>
      <c r="DT56" s="7" t="n">
        <v>-0.00778363538360051</v>
      </c>
      <c r="DU56" s="7" t="n">
        <v>0.9801039277218231</v>
      </c>
      <c r="DV56" s="7" t="n">
        <v>0.7896968340825797</v>
      </c>
      <c r="DW56" s="7" t="n">
        <v>0.6553917812122971</v>
      </c>
      <c r="DX56" s="7" t="n">
        <v>0.931292393063318</v>
      </c>
      <c r="DY56" s="7" t="n">
        <v>0.0503109519602174</v>
      </c>
      <c r="DZ56" s="7" t="n">
        <v>0.326725527334634</v>
      </c>
      <c r="EA56" s="7" t="n">
        <v>0.7780102758642093</v>
      </c>
      <c r="EB56" s="7" t="n">
        <v>0.5950196726113585</v>
      </c>
      <c r="EC56" s="7" t="n">
        <v>0.8484649992002781</v>
      </c>
      <c r="ED56" s="7" t="n">
        <v>0.03918244003592743</v>
      </c>
      <c r="EE56" s="7" t="n">
        <v>0.8002525748024396</v>
      </c>
      <c r="EF56" s="7" t="n">
        <v>0.7112011104779726</v>
      </c>
      <c r="EG56" s="7" t="n">
        <v>0.6867263124876665</v>
      </c>
      <c r="EH56" s="7" t="n">
        <v>0.8197967088541338</v>
      </c>
      <c r="EI56" s="7" t="n">
        <v>0.3030958269338973</v>
      </c>
      <c r="EJ56" s="7" t="n">
        <v>0.6416793486723931</v>
      </c>
      <c r="EK56" s="7" t="n">
        <v>0.4839709378336721</v>
      </c>
      <c r="EL56" s="7" t="n">
        <v>0.4720053113035033</v>
      </c>
      <c r="EM56" s="7" t="n">
        <v>0.50144007046919</v>
      </c>
      <c r="EN56" s="7" t="n">
        <v>0.6119400605876446</v>
      </c>
      <c r="EO56" s="7" t="n">
        <v>0.8028577080651895</v>
      </c>
      <c r="EP56" s="7" t="n">
        <v>0.5894242257432052</v>
      </c>
      <c r="EQ56" s="7" t="n">
        <v>0.3077614913024275</v>
      </c>
      <c r="ER56" s="7" t="n">
        <v>0.7574660665630014</v>
      </c>
      <c r="ES56" s="7" t="n">
        <v>0.7288969551295824</v>
      </c>
      <c r="ET56" s="7" t="n">
        <v>0.398017499014377</v>
      </c>
      <c r="EU56" s="7" t="n">
        <v>0.8146526643571564</v>
      </c>
      <c r="EV56" s="7" t="n">
        <v>0.656518796487632</v>
      </c>
      <c r="EW56" s="7" t="n">
        <v>0.6895156444300082</v>
      </c>
      <c r="EX56" s="7" t="n">
        <v>0.2291566472955445</v>
      </c>
      <c r="EY56" s="7" t="n">
        <v>0.3634100036493503</v>
      </c>
      <c r="EZ56" s="7" t="n">
        <v>0.3051028561200266</v>
      </c>
      <c r="FA56" s="7" t="n">
        <v>0.177439529402693</v>
      </c>
      <c r="FB56" s="7" t="n">
        <v>0.6148774690082702</v>
      </c>
      <c r="FC56" s="7" t="n">
        <v>0.7100110921361648</v>
      </c>
      <c r="FD56" s="7" t="n">
        <v>0.7198659074296134</v>
      </c>
      <c r="FE56" s="7" t="n">
        <v>0.7677451865755293</v>
      </c>
      <c r="FF56" s="7" t="n">
        <v>0.8983504205240562</v>
      </c>
      <c r="FG56" s="7" t="n">
        <v>0.6514444567099231</v>
      </c>
      <c r="FH56" s="7" t="n">
        <v>0.7101818748653514</v>
      </c>
      <c r="FI56" s="7" t="n">
        <v>0.4584176465479556</v>
      </c>
      <c r="FJ56" s="7" t="n">
        <v>0.5429593813749491</v>
      </c>
      <c r="FK56" s="7" t="n">
        <v>0.8020296278817181</v>
      </c>
      <c r="FL56" s="7" t="n">
        <v>0.3159041240989032</v>
      </c>
      <c r="FM56" s="7" t="n">
        <v>0.6582080656117164</v>
      </c>
      <c r="FN56" s="7" t="n">
        <v>0.4060960200497185</v>
      </c>
      <c r="FO56" s="7" t="n">
        <v>0.676768543341345</v>
      </c>
      <c r="FP56" s="7" t="n">
        <v>0.6991345660357942</v>
      </c>
      <c r="FQ56" s="7" t="n">
        <v>0.6619829224764835</v>
      </c>
      <c r="FR56" s="7" t="n">
        <v>0.2154930378113522</v>
      </c>
      <c r="FS56" s="7" t="n">
        <v>0.4432365636986046</v>
      </c>
      <c r="FT56" s="7" t="n">
        <v>0.05721487394439875</v>
      </c>
      <c r="FU56" s="7" t="n">
        <v>0.6202789804764975</v>
      </c>
      <c r="FV56" s="7" t="n">
        <v>0.6752709729327013</v>
      </c>
      <c r="FW56" s="7" t="n">
        <v>0.3509739518166177</v>
      </c>
      <c r="FX56" s="7" t="n">
        <v>-0.0842379639206797</v>
      </c>
      <c r="FY56" s="7" t="n">
        <v>0.3351465582787116</v>
      </c>
      <c r="FZ56" s="7" t="n">
        <v>0.3062810720534878</v>
      </c>
      <c r="GA56" s="7" t="n">
        <v>0.6913915416471657</v>
      </c>
      <c r="GB56" s="7" t="n">
        <v>0.01435368158356868</v>
      </c>
      <c r="GC56" s="7" t="n">
        <v>0.3020478125451785</v>
      </c>
      <c r="GD56" s="7" t="n">
        <v>0.5245301635071873</v>
      </c>
      <c r="GE56" s="7" t="n">
        <v>0.3830027413136914</v>
      </c>
      <c r="GF56" s="7" t="n">
        <v>0.02684449185538045</v>
      </c>
      <c r="GG56" s="7" t="n">
        <v>0.8787105187139997</v>
      </c>
      <c r="GH56" s="7" t="n">
        <v>0.4140196060307132</v>
      </c>
      <c r="GI56" s="7" t="n">
        <v>0.6321169617093066</v>
      </c>
      <c r="GJ56" s="7" t="n">
        <v>0.6281351217757393</v>
      </c>
      <c r="GK56" s="7" t="n">
        <v>0.7721110237887002</v>
      </c>
      <c r="GL56" s="7" t="n">
        <v>0.770709329551623</v>
      </c>
      <c r="GM56" s="7" t="n">
        <v>0.05360437773945565</v>
      </c>
      <c r="GN56" s="7" t="n">
        <v>-0.01874333495168756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0.7907233809479681</v>
      </c>
      <c r="D57" s="7" t="n">
        <v>0.7944234785915019</v>
      </c>
      <c r="E57" s="7" t="n">
        <v>0.097148496810396</v>
      </c>
      <c r="F57" s="7" t="n">
        <v>0.7291265842224148</v>
      </c>
      <c r="G57" s="7" t="n">
        <v>0.4300419064199728</v>
      </c>
      <c r="H57" s="7" t="n">
        <v>0.3623790209539108</v>
      </c>
      <c r="I57" s="7" t="n">
        <v>0.8608672552050919</v>
      </c>
      <c r="J57" s="7" t="n">
        <v>0.9093672625962032</v>
      </c>
      <c r="K57" s="7" t="n">
        <v>0.4554075254070549</v>
      </c>
      <c r="L57" s="7" t="n">
        <v>0.05632949192823924</v>
      </c>
      <c r="M57" s="7" t="n">
        <v>0.8014796897243974</v>
      </c>
      <c r="N57" s="7" t="n">
        <v>0.8283564508873431</v>
      </c>
      <c r="O57" s="7" t="n">
        <v>0.6402969427751942</v>
      </c>
      <c r="P57" s="7" t="n">
        <v>0.550604814786364</v>
      </c>
      <c r="Q57" s="7" t="n">
        <v>0.386245077747487</v>
      </c>
      <c r="R57" s="7" t="n">
        <v>0.5166978526311866</v>
      </c>
      <c r="S57" s="7" t="n">
        <v>0.5583211373657231</v>
      </c>
      <c r="T57" s="7" t="n">
        <v>0.5928927463323995</v>
      </c>
      <c r="U57" s="7" t="n">
        <v>0.587151873914238</v>
      </c>
      <c r="V57" s="7" t="n">
        <v>0.6111052047389534</v>
      </c>
      <c r="W57" s="7" t="n">
        <v>0.637898348604403</v>
      </c>
      <c r="X57" s="7" t="n">
        <v>0.6036185163091844</v>
      </c>
      <c r="Y57" s="7" t="n">
        <v>0.637168770291088</v>
      </c>
      <c r="Z57" s="7" t="n">
        <v>0.9973965009144908</v>
      </c>
      <c r="AA57" s="7" t="n">
        <v>0.6736971150357084</v>
      </c>
      <c r="AB57" s="7" t="n">
        <v>0.2939171599656664</v>
      </c>
      <c r="AC57" s="7" t="n">
        <v>0.9978925452896322</v>
      </c>
      <c r="AD57" s="7" t="n">
        <v>0.3362303926393062</v>
      </c>
      <c r="AE57" s="7" t="n">
        <v>0.7722446623550382</v>
      </c>
      <c r="AF57" s="7" t="n">
        <v>0.8214130534058753</v>
      </c>
      <c r="AG57" s="7" t="n">
        <v>0.8247657428579308</v>
      </c>
      <c r="AH57" s="7" t="n">
        <v>0.3469456728777255</v>
      </c>
      <c r="AI57" s="7" t="n">
        <v>0.7673336133726504</v>
      </c>
      <c r="AJ57" s="7" t="n">
        <v>0.3651212142522948</v>
      </c>
      <c r="AK57" s="7" t="n">
        <v>-0.2622528955898985</v>
      </c>
      <c r="AL57" s="7" t="n">
        <v>0.346833398254595</v>
      </c>
      <c r="AM57" s="7" t="n">
        <v>0.4024623286858566</v>
      </c>
      <c r="AN57" s="7" t="n">
        <v>0.605845660736086</v>
      </c>
      <c r="AO57" s="7" t="n">
        <v>0.5332943962090456</v>
      </c>
      <c r="AP57" s="7" t="n">
        <v>0.6042562355168027</v>
      </c>
      <c r="AQ57" s="7" t="n">
        <v>0.519514973156308</v>
      </c>
      <c r="AR57" s="7" t="n">
        <v>0.4148204989364312</v>
      </c>
      <c r="AS57" s="7" t="n">
        <v>0.6309181074592612</v>
      </c>
      <c r="AT57" s="7" t="n">
        <v>0.288861125540694</v>
      </c>
      <c r="AU57" s="7" t="n">
        <v>0.7945942552100625</v>
      </c>
      <c r="AV57" s="7" t="n">
        <v>0.6689870562516045</v>
      </c>
      <c r="AW57" s="7" t="n">
        <v>0.7388530726097133</v>
      </c>
      <c r="AX57" s="7" t="n">
        <v>0.549188357815378</v>
      </c>
      <c r="AY57" s="7" t="n">
        <v>0.6362484298822743</v>
      </c>
      <c r="AZ57" s="7" t="n">
        <v>0.6165953976282993</v>
      </c>
      <c r="BA57" s="7" t="n">
        <v>0.7478078137865936</v>
      </c>
      <c r="BB57" s="7" t="n">
        <v>0.7194504597687906</v>
      </c>
      <c r="BC57" s="7" t="n">
        <v>0.7198996996173018</v>
      </c>
      <c r="BD57" s="7" t="n">
        <v>0.6176823844548165</v>
      </c>
      <c r="BE57" s="7" t="n">
        <v>0.5870878502821705</v>
      </c>
      <c r="BF57" s="7" t="n">
        <v>1</v>
      </c>
      <c r="BG57" s="7" t="n">
        <v>0.5375357346373517</v>
      </c>
      <c r="BH57" s="7" t="n">
        <v>0.3347671805949127</v>
      </c>
      <c r="BI57" s="7" t="n">
        <v>-0.03469280430853855</v>
      </c>
      <c r="BJ57" s="7" t="n">
        <v>0.3582412534540242</v>
      </c>
      <c r="BK57" s="7" t="n">
        <v>0.6633426915853151</v>
      </c>
      <c r="BL57" s="7" t="n">
        <v>0.6470453797223745</v>
      </c>
      <c r="BM57" s="7" t="n">
        <v>0.6307895017735965</v>
      </c>
      <c r="BN57" s="7" t="n">
        <v>0.6950811752063171</v>
      </c>
      <c r="BO57" s="7" t="n">
        <v>0.5332942721619596</v>
      </c>
      <c r="BP57" s="7" t="n">
        <v>0.5885401357822027</v>
      </c>
      <c r="BQ57" s="7" t="n">
        <v>0.6499282016822381</v>
      </c>
      <c r="BR57" s="7" t="n">
        <v>0.5847659342034136</v>
      </c>
      <c r="BS57" s="7" t="n">
        <v>0.6569757198884227</v>
      </c>
      <c r="BT57" s="7" t="n">
        <v>0.5534885031377166</v>
      </c>
      <c r="BU57" s="7" t="n">
        <v>0.6602648298622339</v>
      </c>
      <c r="BV57" s="7" t="n">
        <v>0.1564596749545607</v>
      </c>
      <c r="BW57" s="7" t="n">
        <v>0.1523929099115237</v>
      </c>
      <c r="BX57" s="7" t="n">
        <v>0.4860175535204569</v>
      </c>
      <c r="BY57" s="7" t="n">
        <v>0.6426098248902585</v>
      </c>
      <c r="BZ57" s="7" t="n">
        <v>-0.1805085005802906</v>
      </c>
      <c r="CA57" s="7" t="n">
        <v>0.8193171145541048</v>
      </c>
      <c r="CB57" s="7" t="n">
        <v>0.7631474584107631</v>
      </c>
      <c r="CC57" s="7" t="n">
        <v>0.7658748730008399</v>
      </c>
      <c r="CD57" s="7" t="n">
        <v>0.8213113348208081</v>
      </c>
      <c r="CE57" s="7" t="n">
        <v>0.6670582851228426</v>
      </c>
      <c r="CF57" s="7" t="n">
        <v>0.8141572932440239</v>
      </c>
      <c r="CG57" s="7" t="n">
        <v>0.6398851054643767</v>
      </c>
      <c r="CH57" s="7" t="n">
        <v>0.8851304430532334</v>
      </c>
      <c r="CI57" s="7" t="n">
        <v>0.5321054497860359</v>
      </c>
      <c r="CJ57" s="7" t="n">
        <v>0.3483002501602424</v>
      </c>
      <c r="CK57" s="7" t="n">
        <v>0.688585390867178</v>
      </c>
      <c r="CL57" s="7" t="n">
        <v>0.6151588412726658</v>
      </c>
      <c r="CM57" s="7" t="n">
        <v>0.3552822104332646</v>
      </c>
      <c r="CN57" s="7" t="n">
        <v>0.6703402314936426</v>
      </c>
      <c r="CO57" s="7" t="n">
        <v>0.4401185715774825</v>
      </c>
      <c r="CP57" s="7" t="n">
        <v>0.9962285983922208</v>
      </c>
      <c r="CQ57" s="7" t="n">
        <v>0.6554233082806832</v>
      </c>
      <c r="CR57" s="7" t="n">
        <v>0.6705682706480899</v>
      </c>
      <c r="CS57" s="7" t="n">
        <v>0.37459046950436</v>
      </c>
      <c r="CT57" s="7" t="n">
        <v>0.07572807058203894</v>
      </c>
      <c r="CU57" s="7" t="n">
        <v>0.4138713293796558</v>
      </c>
      <c r="CV57" s="7" t="n">
        <v>0.5428975320342189</v>
      </c>
      <c r="CW57" s="7" t="n">
        <v>0.6380718188657614</v>
      </c>
      <c r="CX57" s="7" t="n">
        <v>0.6196769092208745</v>
      </c>
      <c r="CY57" s="7" t="n">
        <v>0.6764013060483608</v>
      </c>
      <c r="CZ57" s="7" t="n">
        <v>0.5714740657309982</v>
      </c>
      <c r="DA57" s="7" t="n">
        <v>0.6375774362928694</v>
      </c>
      <c r="DB57" s="7" t="n">
        <v>0.8109995115280474</v>
      </c>
      <c r="DC57" s="7" t="n">
        <v>0.2896059579478009</v>
      </c>
      <c r="DD57" s="7" t="n">
        <v>0.6288011154868101</v>
      </c>
      <c r="DE57" s="7" t="n">
        <v>0.6599032431666803</v>
      </c>
      <c r="DF57" s="7" t="n">
        <v>0.6596886710316686</v>
      </c>
      <c r="DG57" s="7" t="n">
        <v>0.2300968023972362</v>
      </c>
      <c r="DH57" s="7" t="n">
        <v>0.744339199061203</v>
      </c>
      <c r="DI57" s="7" t="n">
        <v>0.5995438514442862</v>
      </c>
      <c r="DJ57" s="7" t="n">
        <v>0.6569043106818524</v>
      </c>
      <c r="DK57" s="7" t="n">
        <v>0.5950212589263029</v>
      </c>
      <c r="DL57" s="7" t="n">
        <v>0.6408695608096957</v>
      </c>
      <c r="DM57" s="7" t="n">
        <v>0.283961860311303</v>
      </c>
      <c r="DN57" s="7" t="n">
        <v>0.5136045558676826</v>
      </c>
      <c r="DO57" s="7" t="n">
        <v>0.3511110160096409</v>
      </c>
      <c r="DP57" s="7" t="n">
        <v>0.5758410567851723</v>
      </c>
      <c r="DQ57" s="7" t="n">
        <v>0.64937859709812</v>
      </c>
      <c r="DR57" s="7" t="n">
        <v>0.9128137000566522</v>
      </c>
      <c r="DS57" s="7" t="n">
        <v>0.6972483514767862</v>
      </c>
      <c r="DT57" s="7" t="n">
        <v>0.04766284968594234</v>
      </c>
      <c r="DU57" s="7" t="n">
        <v>0.5888558362418078</v>
      </c>
      <c r="DV57" s="7" t="n">
        <v>0.6553684532491734</v>
      </c>
      <c r="DW57" s="7" t="n">
        <v>0.643015334605901</v>
      </c>
      <c r="DX57" s="7" t="n">
        <v>0.6182601245091086</v>
      </c>
      <c r="DY57" s="7" t="n">
        <v>0.3291977825121772</v>
      </c>
      <c r="DZ57" s="7" t="n">
        <v>0.540662812118392</v>
      </c>
      <c r="EA57" s="7" t="n">
        <v>0.6002748361236341</v>
      </c>
      <c r="EB57" s="7" t="n">
        <v>0.6972663844140092</v>
      </c>
      <c r="EC57" s="7" t="n">
        <v>0.6942283179509932</v>
      </c>
      <c r="ED57" s="7" t="n">
        <v>0.3788060181117612</v>
      </c>
      <c r="EE57" s="7" t="n">
        <v>0.5952600950735422</v>
      </c>
      <c r="EF57" s="7" t="n">
        <v>0.6394122578077148</v>
      </c>
      <c r="EG57" s="7" t="n">
        <v>0.5511216389117999</v>
      </c>
      <c r="EH57" s="7" t="n">
        <v>0.6166014561753574</v>
      </c>
      <c r="EI57" s="7" t="n">
        <v>0.5363068780793742</v>
      </c>
      <c r="EJ57" s="7" t="n">
        <v>0.3989858401209912</v>
      </c>
      <c r="EK57" s="7" t="n">
        <v>0.5867657205187905</v>
      </c>
      <c r="EL57" s="7" t="n">
        <v>0.6315923990271018</v>
      </c>
      <c r="EM57" s="7" t="n">
        <v>0.4605102292068572</v>
      </c>
      <c r="EN57" s="7" t="n">
        <v>0.430439712398232</v>
      </c>
      <c r="EO57" s="7" t="n">
        <v>0.6781629310016573</v>
      </c>
      <c r="EP57" s="7" t="n">
        <v>0.9962656988435454</v>
      </c>
      <c r="EQ57" s="7" t="n">
        <v>0.2779827084088112</v>
      </c>
      <c r="ER57" s="7" t="n">
        <v>0.6109749119691527</v>
      </c>
      <c r="ES57" s="7" t="n">
        <v>0.71066635009136</v>
      </c>
      <c r="ET57" s="7" t="n">
        <v>0.5786285989367369</v>
      </c>
      <c r="EU57" s="7" t="n">
        <v>0.6660993233009345</v>
      </c>
      <c r="EV57" s="7" t="n">
        <v>0.5150129257842202</v>
      </c>
      <c r="EW57" s="7" t="n">
        <v>0.548392903568472</v>
      </c>
      <c r="EX57" s="7" t="n">
        <v>0.5179237593286198</v>
      </c>
      <c r="EY57" s="7" t="n">
        <v>0.7792425069844716</v>
      </c>
      <c r="EZ57" s="7" t="n">
        <v>0.6628131388095976</v>
      </c>
      <c r="FA57" s="7" t="n">
        <v>0.4573294144554697</v>
      </c>
      <c r="FB57" s="7" t="n">
        <v>0.3711259993933017</v>
      </c>
      <c r="FC57" s="7" t="n">
        <v>0.5529475593857665</v>
      </c>
      <c r="FD57" s="7" t="n">
        <v>0.6223996948226382</v>
      </c>
      <c r="FE57" s="7" t="n">
        <v>0.6219287808334413</v>
      </c>
      <c r="FF57" s="7" t="n">
        <v>0.6427792335261243</v>
      </c>
      <c r="FG57" s="7" t="n">
        <v>0.5021829207241078</v>
      </c>
      <c r="FH57" s="7" t="n">
        <v>0.5267152843850345</v>
      </c>
      <c r="FI57" s="7" t="n">
        <v>0.4659263523267296</v>
      </c>
      <c r="FJ57" s="7" t="n">
        <v>0.5437941272138703</v>
      </c>
      <c r="FK57" s="7" t="n">
        <v>0.6174598750580212</v>
      </c>
      <c r="FL57" s="7" t="n">
        <v>0.6273690644341829</v>
      </c>
      <c r="FM57" s="7" t="n">
        <v>0.5930734287068736</v>
      </c>
      <c r="FN57" s="7" t="n">
        <v>0.7654662253920941</v>
      </c>
      <c r="FO57" s="7" t="n">
        <v>0.5160816716505219</v>
      </c>
      <c r="FP57" s="7" t="n">
        <v>0.6037777294568107</v>
      </c>
      <c r="FQ57" s="7" t="n">
        <v>0.6012561507116055</v>
      </c>
      <c r="FR57" s="7" t="n">
        <v>0.5010416560563912</v>
      </c>
      <c r="FS57" s="7" t="n">
        <v>0.7176538110710268</v>
      </c>
      <c r="FT57" s="7" t="n">
        <v>0.5301513188742933</v>
      </c>
      <c r="FU57" s="7" t="n">
        <v>0.9885593721930432</v>
      </c>
      <c r="FV57" s="7" t="n">
        <v>0.5158221487858349</v>
      </c>
      <c r="FW57" s="7" t="n">
        <v>0.6128297517235832</v>
      </c>
      <c r="FX57" s="7" t="n">
        <v>0.1489084094562475</v>
      </c>
      <c r="FY57" s="7" t="n">
        <v>0.5789087463721913</v>
      </c>
      <c r="FZ57" s="7" t="n">
        <v>0.5896659750185823</v>
      </c>
      <c r="GA57" s="7" t="n">
        <v>0.5186967820580313</v>
      </c>
      <c r="GB57" s="7" t="n">
        <v>0.1633843257225663</v>
      </c>
      <c r="GC57" s="7" t="n">
        <v>0.2802167416011646</v>
      </c>
      <c r="GD57" s="7" t="n">
        <v>0.6483806291103417</v>
      </c>
      <c r="GE57" s="7" t="n">
        <v>0.5859786150240301</v>
      </c>
      <c r="GF57" s="7" t="n">
        <v>0.3099046424475168</v>
      </c>
      <c r="GG57" s="7" t="n">
        <v>0.6375851664781551</v>
      </c>
      <c r="GH57" s="7" t="n">
        <v>0.5641394047751772</v>
      </c>
      <c r="GI57" s="7" t="n">
        <v>0.5962698298927193</v>
      </c>
      <c r="GJ57" s="7" t="n">
        <v>0.701798991563869</v>
      </c>
      <c r="GK57" s="7" t="n">
        <v>0.6109279402860004</v>
      </c>
      <c r="GL57" s="7" t="n">
        <v>0.5981458305158578</v>
      </c>
      <c r="GM57" s="7" t="n">
        <v>0.3337836864337798</v>
      </c>
      <c r="GN57" s="7" t="n">
        <v>0.2209744265665716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0.7050230248599119</v>
      </c>
      <c r="D58" s="7" t="n">
        <v>0.7780946937319524</v>
      </c>
      <c r="E58" s="7" t="n">
        <v>0.2066416963135075</v>
      </c>
      <c r="F58" s="7" t="n">
        <v>0.8014560319405292</v>
      </c>
      <c r="G58" s="7" t="n">
        <v>0.7542189459545995</v>
      </c>
      <c r="H58" s="7" t="n">
        <v>0.5001089709456026</v>
      </c>
      <c r="I58" s="7" t="n">
        <v>0.4577573923866919</v>
      </c>
      <c r="J58" s="7" t="n">
        <v>0.4791114697378255</v>
      </c>
      <c r="K58" s="7" t="n">
        <v>0.6860404062516049</v>
      </c>
      <c r="L58" s="7" t="n">
        <v>0.1893073723106408</v>
      </c>
      <c r="M58" s="7" t="n">
        <v>0.7393904816282068</v>
      </c>
      <c r="N58" s="7" t="n">
        <v>0.6991365193620201</v>
      </c>
      <c r="O58" s="7" t="n">
        <v>0.5002362494168971</v>
      </c>
      <c r="P58" s="7" t="n">
        <v>0.4732614493453348</v>
      </c>
      <c r="Q58" s="7" t="n">
        <v>0.5757147358193361</v>
      </c>
      <c r="R58" s="7" t="n">
        <v>0.4339106877333436</v>
      </c>
      <c r="S58" s="7" t="n">
        <v>0.4964876916471164</v>
      </c>
      <c r="T58" s="7" t="n">
        <v>0.3822889709436676</v>
      </c>
      <c r="U58" s="7" t="n">
        <v>0.4338987367295933</v>
      </c>
      <c r="V58" s="7" t="n">
        <v>0.435013283313321</v>
      </c>
      <c r="W58" s="7" t="n">
        <v>0.3896608102961652</v>
      </c>
      <c r="X58" s="7" t="n">
        <v>0.4589919755246716</v>
      </c>
      <c r="Y58" s="7" t="n">
        <v>0.4287705352766048</v>
      </c>
      <c r="Z58" s="7" t="n">
        <v>0.5370903425511094</v>
      </c>
      <c r="AA58" s="7" t="n">
        <v>0.2984462686350138</v>
      </c>
      <c r="AB58" s="7" t="n">
        <v>0.5172516723198145</v>
      </c>
      <c r="AC58" s="7" t="n">
        <v>0.529483801108013</v>
      </c>
      <c r="AD58" s="7" t="n">
        <v>0.4026192554029137</v>
      </c>
      <c r="AE58" s="7" t="n">
        <v>0.563361063689054</v>
      </c>
      <c r="AF58" s="7" t="n">
        <v>0.6194598081755773</v>
      </c>
      <c r="AG58" s="7" t="n">
        <v>0.7086927181856156</v>
      </c>
      <c r="AH58" s="7" t="n">
        <v>0.6237750717700539</v>
      </c>
      <c r="AI58" s="7" t="n">
        <v>0.65995998240978</v>
      </c>
      <c r="AJ58" s="7" t="n">
        <v>0.4328494920483994</v>
      </c>
      <c r="AK58" s="7" t="n">
        <v>-0.1759829890989309</v>
      </c>
      <c r="AL58" s="7" t="n">
        <v>0.5223561198256828</v>
      </c>
      <c r="AM58" s="7" t="n">
        <v>0.6613392020914167</v>
      </c>
      <c r="AN58" s="7" t="n">
        <v>0.4026141418976256</v>
      </c>
      <c r="AO58" s="7" t="n">
        <v>0.6711942129270952</v>
      </c>
      <c r="AP58" s="7" t="n">
        <v>0.4708975536420613</v>
      </c>
      <c r="AQ58" s="7" t="n">
        <v>0.4221050333790402</v>
      </c>
      <c r="AR58" s="7" t="n">
        <v>0.6579633275936538</v>
      </c>
      <c r="AS58" s="7" t="n">
        <v>0.5343265726192628</v>
      </c>
      <c r="AT58" s="7" t="n">
        <v>0.4143821571917889</v>
      </c>
      <c r="AU58" s="7" t="n">
        <v>0.6259661751780616</v>
      </c>
      <c r="AV58" s="7" t="n">
        <v>0.5421018247541642</v>
      </c>
      <c r="AW58" s="7" t="n">
        <v>0.5270152448652425</v>
      </c>
      <c r="AX58" s="7" t="n">
        <v>0.3554104449940602</v>
      </c>
      <c r="AY58" s="7" t="n">
        <v>0.5051107865826264</v>
      </c>
      <c r="AZ58" s="7" t="n">
        <v>0.4279537067393769</v>
      </c>
      <c r="BA58" s="7" t="n">
        <v>0.531553807365527</v>
      </c>
      <c r="BB58" s="7" t="n">
        <v>0.7148153408853526</v>
      </c>
      <c r="BC58" s="7" t="n">
        <v>0.6140724642481883</v>
      </c>
      <c r="BD58" s="7" t="n">
        <v>0.404282012007931</v>
      </c>
      <c r="BE58" s="7" t="n">
        <v>0.3275920791781487</v>
      </c>
      <c r="BF58" s="7" t="n">
        <v>0.5375357346373517</v>
      </c>
      <c r="BG58" s="7" t="n">
        <v>1</v>
      </c>
      <c r="BH58" s="7" t="n">
        <v>0.4155873159301482</v>
      </c>
      <c r="BI58" s="7" t="n">
        <v>-0.1250996674966638</v>
      </c>
      <c r="BJ58" s="7" t="n">
        <v>0.6278721326897536</v>
      </c>
      <c r="BK58" s="7" t="n">
        <v>0.5094981838373989</v>
      </c>
      <c r="BL58" s="7" t="n">
        <v>0.5217129676430697</v>
      </c>
      <c r="BM58" s="7" t="n">
        <v>0.4208268722589936</v>
      </c>
      <c r="BN58" s="7" t="n">
        <v>0.6029380726252699</v>
      </c>
      <c r="BO58" s="7" t="n">
        <v>0.6711942710627831</v>
      </c>
      <c r="BP58" s="7" t="n">
        <v>0.9771004575616916</v>
      </c>
      <c r="BQ58" s="7" t="n">
        <v>0.4916283706091746</v>
      </c>
      <c r="BR58" s="7" t="n">
        <v>0.6228434183697525</v>
      </c>
      <c r="BS58" s="7" t="n">
        <v>0.4744037934843543</v>
      </c>
      <c r="BT58" s="7" t="n">
        <v>0.996484669112002</v>
      </c>
      <c r="BU58" s="7" t="n">
        <v>0.395711963948662</v>
      </c>
      <c r="BV58" s="7" t="n">
        <v>0.3715475530829078</v>
      </c>
      <c r="BW58" s="7" t="n">
        <v>0.4405911278479997</v>
      </c>
      <c r="BX58" s="7" t="n">
        <v>0.6978455251178086</v>
      </c>
      <c r="BY58" s="7" t="n">
        <v>0.5997246992544386</v>
      </c>
      <c r="BZ58" s="7" t="n">
        <v>-0.06211573570381157</v>
      </c>
      <c r="CA58" s="7" t="n">
        <v>0.7228944199990089</v>
      </c>
      <c r="CB58" s="7" t="n">
        <v>0.7015084598929768</v>
      </c>
      <c r="CC58" s="7" t="n">
        <v>0.7142674855447787</v>
      </c>
      <c r="CD58" s="7" t="n">
        <v>0.3980540462660599</v>
      </c>
      <c r="CE58" s="7" t="n">
        <v>0.6743303659043683</v>
      </c>
      <c r="CF58" s="7" t="n">
        <v>0.615130153475052</v>
      </c>
      <c r="CG58" s="7" t="n">
        <v>0.6467070376329092</v>
      </c>
      <c r="CH58" s="7" t="n">
        <v>0.4215802196162907</v>
      </c>
      <c r="CI58" s="7" t="n">
        <v>0.6646124746860222</v>
      </c>
      <c r="CJ58" s="7" t="n">
        <v>0.5475423123734953</v>
      </c>
      <c r="CK58" s="7" t="n">
        <v>0.6010465116947188</v>
      </c>
      <c r="CL58" s="7" t="n">
        <v>0.5210364385774024</v>
      </c>
      <c r="CM58" s="7" t="n">
        <v>0.5382499206568264</v>
      </c>
      <c r="CN58" s="7" t="n">
        <v>0.6254911709739921</v>
      </c>
      <c r="CO58" s="7" t="n">
        <v>0.4344668598322083</v>
      </c>
      <c r="CP58" s="7" t="n">
        <v>0.5334641163679931</v>
      </c>
      <c r="CQ58" s="7" t="n">
        <v>0.5419645915739559</v>
      </c>
      <c r="CR58" s="7" t="n">
        <v>0.597991372719163</v>
      </c>
      <c r="CS58" s="7" t="n">
        <v>0.6657725991843692</v>
      </c>
      <c r="CT58" s="7" t="n">
        <v>0.3169853341074312</v>
      </c>
      <c r="CU58" s="7" t="n">
        <v>0.6787749564698011</v>
      </c>
      <c r="CV58" s="7" t="n">
        <v>0.5605605277859457</v>
      </c>
      <c r="CW58" s="7" t="n">
        <v>0.5351702706724988</v>
      </c>
      <c r="CX58" s="7" t="n">
        <v>0.5085215754107202</v>
      </c>
      <c r="CY58" s="7" t="n">
        <v>0.5550619741213553</v>
      </c>
      <c r="CZ58" s="7" t="n">
        <v>0.6208941783975751</v>
      </c>
      <c r="DA58" s="7" t="n">
        <v>0.5409173055141233</v>
      </c>
      <c r="DB58" s="7" t="n">
        <v>0.6525646037426533</v>
      </c>
      <c r="DC58" s="7" t="n">
        <v>0.5179734755658855</v>
      </c>
      <c r="DD58" s="7" t="n">
        <v>0.729558619129423</v>
      </c>
      <c r="DE58" s="7" t="n">
        <v>0.3955829884920538</v>
      </c>
      <c r="DF58" s="7" t="n">
        <v>0.6372361999249572</v>
      </c>
      <c r="DG58" s="7" t="n">
        <v>0.3763740879875505</v>
      </c>
      <c r="DH58" s="7" t="n">
        <v>0.6775341011774261</v>
      </c>
      <c r="DI58" s="7" t="n">
        <v>0.4543805594123669</v>
      </c>
      <c r="DJ58" s="7" t="n">
        <v>0.5443060956408028</v>
      </c>
      <c r="DK58" s="7" t="n">
        <v>0.4253159944241507</v>
      </c>
      <c r="DL58" s="7" t="n">
        <v>0.5389865825616255</v>
      </c>
      <c r="DM58" s="7" t="n">
        <v>0.5235135894913304</v>
      </c>
      <c r="DN58" s="7" t="n">
        <v>0.4432129077495828</v>
      </c>
      <c r="DO58" s="7" t="n">
        <v>0.5913299948861225</v>
      </c>
      <c r="DP58" s="7" t="n">
        <v>0.3286957649945914</v>
      </c>
      <c r="DQ58" s="7" t="n">
        <v>0.5182329621537861</v>
      </c>
      <c r="DR58" s="7" t="n">
        <v>0.6013908538273213</v>
      </c>
      <c r="DS58" s="7" t="n">
        <v>0.6076904539872893</v>
      </c>
      <c r="DT58" s="7" t="n">
        <v>-0.1141861968332972</v>
      </c>
      <c r="DU58" s="7" t="n">
        <v>0.3313862433845105</v>
      </c>
      <c r="DV58" s="7" t="n">
        <v>0.5509631762569094</v>
      </c>
      <c r="DW58" s="7" t="n">
        <v>0.6583481361883922</v>
      </c>
      <c r="DX58" s="7" t="n">
        <v>0.4273529557033684</v>
      </c>
      <c r="DY58" s="7" t="n">
        <v>0.5015671441102854</v>
      </c>
      <c r="DZ58" s="7" t="n">
        <v>0.9977473980171722</v>
      </c>
      <c r="EA58" s="7" t="n">
        <v>0.525219118025203</v>
      </c>
      <c r="EB58" s="7" t="n">
        <v>0.6172198942883337</v>
      </c>
      <c r="EC58" s="7" t="n">
        <v>0.5089383376966322</v>
      </c>
      <c r="ED58" s="7" t="n">
        <v>0.6001513558508804</v>
      </c>
      <c r="EE58" s="7" t="n">
        <v>0.5026918560699354</v>
      </c>
      <c r="EF58" s="7" t="n">
        <v>0.4642213284427004</v>
      </c>
      <c r="EG58" s="7" t="n">
        <v>0.3621659152319388</v>
      </c>
      <c r="EH58" s="7" t="n">
        <v>0.4913436112033014</v>
      </c>
      <c r="EI58" s="7" t="n">
        <v>0.3398809963100626</v>
      </c>
      <c r="EJ58" s="7" t="n">
        <v>0.3717364874389918</v>
      </c>
      <c r="EK58" s="7" t="n">
        <v>0.5898181694430795</v>
      </c>
      <c r="EL58" s="7" t="n">
        <v>0.6903794723273615</v>
      </c>
      <c r="EM58" s="7" t="n">
        <v>0.4181207734744318</v>
      </c>
      <c r="EN58" s="7" t="n">
        <v>0.4059881587443303</v>
      </c>
      <c r="EO58" s="7" t="n">
        <v>0.4486970057732262</v>
      </c>
      <c r="EP58" s="7" t="n">
        <v>0.5405483308123824</v>
      </c>
      <c r="EQ58" s="7" t="n">
        <v>0.4053412821407206</v>
      </c>
      <c r="ER58" s="7" t="n">
        <v>0.4179425728672984</v>
      </c>
      <c r="ES58" s="7" t="n">
        <v>0.5005464408466146</v>
      </c>
      <c r="ET58" s="7" t="n">
        <v>0.4688501235803254</v>
      </c>
      <c r="EU58" s="7" t="n">
        <v>0.5133829409885774</v>
      </c>
      <c r="EV58" s="7" t="n">
        <v>0.4713058228957988</v>
      </c>
      <c r="EW58" s="7" t="n">
        <v>0.4653290054617831</v>
      </c>
      <c r="EX58" s="7" t="n">
        <v>0.6624736737417787</v>
      </c>
      <c r="EY58" s="7" t="n">
        <v>0.65703301037513</v>
      </c>
      <c r="EZ58" s="7" t="n">
        <v>0.6316463948271396</v>
      </c>
      <c r="FA58" s="7" t="n">
        <v>0.4902773469087583</v>
      </c>
      <c r="FB58" s="7" t="n">
        <v>0.2989173102035955</v>
      </c>
      <c r="FC58" s="7" t="n">
        <v>0.4825974299437361</v>
      </c>
      <c r="FD58" s="7" t="n">
        <v>0.53227694346776</v>
      </c>
      <c r="FE58" s="7" t="n">
        <v>0.3887720892924157</v>
      </c>
      <c r="FF58" s="7" t="n">
        <v>0.4450588672123298</v>
      </c>
      <c r="FG58" s="7" t="n">
        <v>0.4730858091453066</v>
      </c>
      <c r="FH58" s="7" t="n">
        <v>0.3149608608236735</v>
      </c>
      <c r="FI58" s="7" t="n">
        <v>0.400189073349935</v>
      </c>
      <c r="FJ58" s="7" t="n">
        <v>0.3925486190240123</v>
      </c>
      <c r="FK58" s="7" t="n">
        <v>0.4900510858974172</v>
      </c>
      <c r="FL58" s="7" t="n">
        <v>0.3956106164629122</v>
      </c>
      <c r="FM58" s="7" t="n">
        <v>0.4403049032610839</v>
      </c>
      <c r="FN58" s="7" t="n">
        <v>0.6268980540282834</v>
      </c>
      <c r="FO58" s="7" t="n">
        <v>0.4698723679626443</v>
      </c>
      <c r="FP58" s="7" t="n">
        <v>0.5532844311185016</v>
      </c>
      <c r="FQ58" s="7" t="n">
        <v>0.4466213133448982</v>
      </c>
      <c r="FR58" s="7" t="n">
        <v>0.6062620100773148</v>
      </c>
      <c r="FS58" s="7" t="n">
        <v>0.6923190044239079</v>
      </c>
      <c r="FT58" s="7" t="n">
        <v>0.2064614103778145</v>
      </c>
      <c r="FU58" s="7" t="n">
        <v>0.5149570159487233</v>
      </c>
      <c r="FV58" s="7" t="n">
        <v>0.4742292903920083</v>
      </c>
      <c r="FW58" s="7" t="n">
        <v>0.6103017487765677</v>
      </c>
      <c r="FX58" s="7" t="n">
        <v>0.3616587536794524</v>
      </c>
      <c r="FY58" s="7" t="n">
        <v>0.9521401890614946</v>
      </c>
      <c r="FZ58" s="7" t="n">
        <v>0.5411342386290926</v>
      </c>
      <c r="GA58" s="7" t="n">
        <v>0.4504038303329301</v>
      </c>
      <c r="GB58" s="7" t="n">
        <v>-0.03569226184831342</v>
      </c>
      <c r="GC58" s="7" t="n">
        <v>0.4021131967963404</v>
      </c>
      <c r="GD58" s="7" t="n">
        <v>0.673201889218339</v>
      </c>
      <c r="GE58" s="7" t="n">
        <v>0.6859892955332418</v>
      </c>
      <c r="GF58" s="7" t="n">
        <v>0.4468527850930015</v>
      </c>
      <c r="GG58" s="7" t="n">
        <v>0.4961984469984752</v>
      </c>
      <c r="GH58" s="7" t="n">
        <v>0.6288922744333659</v>
      </c>
      <c r="GI58" s="7" t="n">
        <v>0.4912220594092874</v>
      </c>
      <c r="GJ58" s="7" t="n">
        <v>0.4922521546380917</v>
      </c>
      <c r="GK58" s="7" t="n">
        <v>0.4196844013701645</v>
      </c>
      <c r="GL58" s="7" t="n">
        <v>0.4556357687745758</v>
      </c>
      <c r="GM58" s="7" t="n">
        <v>0.4932496582982746</v>
      </c>
      <c r="GN58" s="7" t="n">
        <v>0.4946417891245259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0.5569187713445114</v>
      </c>
      <c r="D59" s="7" t="n">
        <v>0.5470944269522662</v>
      </c>
      <c r="E59" s="7" t="n">
        <v>0.3875233166740065</v>
      </c>
      <c r="F59" s="7" t="n">
        <v>0.4654658569967146</v>
      </c>
      <c r="G59" s="7" t="n">
        <v>0.372694754102699</v>
      </c>
      <c r="H59" s="7" t="n">
        <v>0.2999693426148102</v>
      </c>
      <c r="I59" s="7" t="n">
        <v>0.405771962634563</v>
      </c>
      <c r="J59" s="7" t="n">
        <v>0.4150973973001041</v>
      </c>
      <c r="K59" s="7" t="n">
        <v>0.2384059192345191</v>
      </c>
      <c r="L59" s="7" t="n">
        <v>0.4351052764289016</v>
      </c>
      <c r="M59" s="7" t="n">
        <v>0.5474762197347991</v>
      </c>
      <c r="N59" s="7" t="n">
        <v>0.5116801659804873</v>
      </c>
      <c r="O59" s="7" t="n">
        <v>0.3288247597629977</v>
      </c>
      <c r="P59" s="7" t="n">
        <v>0.2981170596042742</v>
      </c>
      <c r="Q59" s="7" t="n">
        <v>0.1593845868869527</v>
      </c>
      <c r="R59" s="7" t="n">
        <v>0.2757543197621235</v>
      </c>
      <c r="S59" s="7" t="n">
        <v>0.3162629533678384</v>
      </c>
      <c r="T59" s="7" t="n">
        <v>0.3434354056941215</v>
      </c>
      <c r="U59" s="7" t="n">
        <v>0.2834244943866224</v>
      </c>
      <c r="V59" s="7" t="n">
        <v>0.373024047280103</v>
      </c>
      <c r="W59" s="7" t="n">
        <v>0.2102613133720302</v>
      </c>
      <c r="X59" s="7" t="n">
        <v>0.3070942238939344</v>
      </c>
      <c r="Y59" s="7" t="n">
        <v>0.2959992977140894</v>
      </c>
      <c r="Z59" s="7" t="n">
        <v>0.3347172405486482</v>
      </c>
      <c r="AA59" s="7" t="n">
        <v>0.156992499854496</v>
      </c>
      <c r="AB59" s="7" t="n">
        <v>0.2526827518893425</v>
      </c>
      <c r="AC59" s="7" t="n">
        <v>0.3188071191491579</v>
      </c>
      <c r="AD59" s="7" t="n">
        <v>0.542326142228385</v>
      </c>
      <c r="AE59" s="7" t="n">
        <v>0.4669091028433556</v>
      </c>
      <c r="AF59" s="7" t="n">
        <v>0.4768464875325684</v>
      </c>
      <c r="AG59" s="7" t="n">
        <v>0.5318578164700669</v>
      </c>
      <c r="AH59" s="7" t="n">
        <v>0.2126541343591088</v>
      </c>
      <c r="AI59" s="7" t="n">
        <v>0.4952276770986368</v>
      </c>
      <c r="AJ59" s="7" t="n">
        <v>0.4777251817510288</v>
      </c>
      <c r="AK59" s="7" t="n">
        <v>0.1403894277128162</v>
      </c>
      <c r="AL59" s="7" t="n">
        <v>0.2812567742579645</v>
      </c>
      <c r="AM59" s="7" t="n">
        <v>0.2252312574602267</v>
      </c>
      <c r="AN59" s="7" t="n">
        <v>0.4383470958545914</v>
      </c>
      <c r="AO59" s="7" t="n">
        <v>0.4889796874505201</v>
      </c>
      <c r="AP59" s="7" t="n">
        <v>0.3365624130845515</v>
      </c>
      <c r="AQ59" s="7" t="n">
        <v>0.5179301974270911</v>
      </c>
      <c r="AR59" s="7" t="n">
        <v>0.2274498250365529</v>
      </c>
      <c r="AS59" s="7" t="n">
        <v>0.3826614911908386</v>
      </c>
      <c r="AT59" s="7" t="n">
        <v>0.9806667854036214</v>
      </c>
      <c r="AU59" s="7" t="n">
        <v>0.4907650392210271</v>
      </c>
      <c r="AV59" s="7" t="n">
        <v>0.4508547939542327</v>
      </c>
      <c r="AW59" s="7" t="n">
        <v>0.4015200308872633</v>
      </c>
      <c r="AX59" s="7" t="n">
        <v>0.3508548906867942</v>
      </c>
      <c r="AY59" s="7" t="n">
        <v>0.4325420145995831</v>
      </c>
      <c r="AZ59" s="7" t="n">
        <v>0.3913295318449525</v>
      </c>
      <c r="BA59" s="7" t="n">
        <v>0.4349998597052228</v>
      </c>
      <c r="BB59" s="7" t="n">
        <v>0.4202429506878895</v>
      </c>
      <c r="BC59" s="7" t="n">
        <v>0.4873415256020497</v>
      </c>
      <c r="BD59" s="7" t="n">
        <v>0.3577713887245866</v>
      </c>
      <c r="BE59" s="7" t="n">
        <v>0.3830108047296455</v>
      </c>
      <c r="BF59" s="7" t="n">
        <v>0.3347671805949127</v>
      </c>
      <c r="BG59" s="7" t="n">
        <v>0.4155873159301482</v>
      </c>
      <c r="BH59" s="7" t="n">
        <v>1</v>
      </c>
      <c r="BI59" s="7" t="n">
        <v>0.08133244360375032</v>
      </c>
      <c r="BJ59" s="7" t="n">
        <v>0.1581407605391226</v>
      </c>
      <c r="BK59" s="7" t="n">
        <v>0.432219635149381</v>
      </c>
      <c r="BL59" s="7" t="n">
        <v>0.4422365731989859</v>
      </c>
      <c r="BM59" s="7" t="n">
        <v>0.436775441364752</v>
      </c>
      <c r="BN59" s="7" t="n">
        <v>0.4710220489181884</v>
      </c>
      <c r="BO59" s="7" t="n">
        <v>0.4889797860217161</v>
      </c>
      <c r="BP59" s="7" t="n">
        <v>0.402886874529825</v>
      </c>
      <c r="BQ59" s="7" t="n">
        <v>0.3438739910825035</v>
      </c>
      <c r="BR59" s="7" t="n">
        <v>0.468355405351986</v>
      </c>
      <c r="BS59" s="7" t="n">
        <v>0.3314530865537726</v>
      </c>
      <c r="BT59" s="7" t="n">
        <v>0.4234633912519001</v>
      </c>
      <c r="BU59" s="7" t="n">
        <v>0.1841889385753123</v>
      </c>
      <c r="BV59" s="7" t="n">
        <v>0.2931111521417575</v>
      </c>
      <c r="BW59" s="7" t="n">
        <v>0.1848016173149874</v>
      </c>
      <c r="BX59" s="7" t="n">
        <v>0.3043091409032456</v>
      </c>
      <c r="BY59" s="7" t="n">
        <v>0.6771008703012156</v>
      </c>
      <c r="BZ59" s="7" t="n">
        <v>0.339717867326095</v>
      </c>
      <c r="CA59" s="7" t="n">
        <v>0.5418764584805814</v>
      </c>
      <c r="CB59" s="7" t="n">
        <v>0.5224614562911688</v>
      </c>
      <c r="CC59" s="7" t="n">
        <v>0.5032856085164554</v>
      </c>
      <c r="CD59" s="7" t="n">
        <v>0.2298626721417596</v>
      </c>
      <c r="CE59" s="7" t="n">
        <v>0.4249265830871574</v>
      </c>
      <c r="CF59" s="7" t="n">
        <v>0.4447077468065234</v>
      </c>
      <c r="CG59" s="7" t="n">
        <v>0.6000562225299877</v>
      </c>
      <c r="CH59" s="7" t="n">
        <v>0.2309928314609547</v>
      </c>
      <c r="CI59" s="7" t="n">
        <v>0.3946107595293534</v>
      </c>
      <c r="CJ59" s="7" t="n">
        <v>0.2687760006282982</v>
      </c>
      <c r="CK59" s="7" t="n">
        <v>0.4620799285144048</v>
      </c>
      <c r="CL59" s="7" t="n">
        <v>0.3776553858829477</v>
      </c>
      <c r="CM59" s="7" t="n">
        <v>0.2828959516247798</v>
      </c>
      <c r="CN59" s="7" t="n">
        <v>0.3631454493840314</v>
      </c>
      <c r="CO59" s="7" t="n">
        <v>0.2925410382701481</v>
      </c>
      <c r="CP59" s="7" t="n">
        <v>0.3248487669404767</v>
      </c>
      <c r="CQ59" s="7" t="n">
        <v>0.4245822848335417</v>
      </c>
      <c r="CR59" s="7" t="n">
        <v>0.3630837236286542</v>
      </c>
      <c r="CS59" s="7" t="n">
        <v>0.2013004081719265</v>
      </c>
      <c r="CT59" s="7" t="n">
        <v>0.4629792186595998</v>
      </c>
      <c r="CU59" s="7" t="n">
        <v>0.2060932927987232</v>
      </c>
      <c r="CV59" s="7" t="n">
        <v>0.4578215616918069</v>
      </c>
      <c r="CW59" s="7" t="n">
        <v>0.4140313498895625</v>
      </c>
      <c r="CX59" s="7" t="n">
        <v>0.3469859790899342</v>
      </c>
      <c r="CY59" s="7" t="n">
        <v>0.4881260400168403</v>
      </c>
      <c r="CZ59" s="7" t="n">
        <v>0.3560169873468646</v>
      </c>
      <c r="DA59" s="7" t="n">
        <v>0.4673831287449523</v>
      </c>
      <c r="DB59" s="7" t="n">
        <v>0.5029731226536158</v>
      </c>
      <c r="DC59" s="7" t="n">
        <v>0.5675189373582418</v>
      </c>
      <c r="DD59" s="7" t="n">
        <v>0.3696999544661173</v>
      </c>
      <c r="DE59" s="7" t="n">
        <v>0.1791724958144079</v>
      </c>
      <c r="DF59" s="7" t="n">
        <v>0.3889481215748655</v>
      </c>
      <c r="DG59" s="7" t="n">
        <v>0.3421469925520124</v>
      </c>
      <c r="DH59" s="7" t="n">
        <v>0.5314912206203452</v>
      </c>
      <c r="DI59" s="7" t="n">
        <v>0.3056601928653037</v>
      </c>
      <c r="DJ59" s="7" t="n">
        <v>0.4108039650777177</v>
      </c>
      <c r="DK59" s="7" t="n">
        <v>0.4093596622064751</v>
      </c>
      <c r="DL59" s="7" t="n">
        <v>0.3750464782649058</v>
      </c>
      <c r="DM59" s="7" t="n">
        <v>0.2424127035947934</v>
      </c>
      <c r="DN59" s="7" t="n">
        <v>0.5659963079699503</v>
      </c>
      <c r="DO59" s="7" t="n">
        <v>0.1329873780092546</v>
      </c>
      <c r="DP59" s="7" t="n">
        <v>0.3731656427931189</v>
      </c>
      <c r="DQ59" s="7" t="n">
        <v>0.2243831884677056</v>
      </c>
      <c r="DR59" s="7" t="n">
        <v>0.3498357707332253</v>
      </c>
      <c r="DS59" s="7" t="n">
        <v>0.4487741756599075</v>
      </c>
      <c r="DT59" s="7" t="n">
        <v>0.07698353341591341</v>
      </c>
      <c r="DU59" s="7" t="n">
        <v>0.3603053375954529</v>
      </c>
      <c r="DV59" s="7" t="n">
        <v>0.4134834823609763</v>
      </c>
      <c r="DW59" s="7" t="n">
        <v>0.4431237208749247</v>
      </c>
      <c r="DX59" s="7" t="n">
        <v>0.4034360367614773</v>
      </c>
      <c r="DY59" s="7" t="n">
        <v>0.07168865346216453</v>
      </c>
      <c r="DZ59" s="7" t="n">
        <v>0.4129054248404316</v>
      </c>
      <c r="EA59" s="7" t="n">
        <v>0.3758885875555326</v>
      </c>
      <c r="EB59" s="7" t="n">
        <v>0.3433203129044711</v>
      </c>
      <c r="EC59" s="7" t="n">
        <v>0.4612864827122228</v>
      </c>
      <c r="ED59" s="7" t="n">
        <v>0.1926477874808616</v>
      </c>
      <c r="EE59" s="7" t="n">
        <v>0.3896816490731089</v>
      </c>
      <c r="EF59" s="7" t="n">
        <v>0.3086490240250442</v>
      </c>
      <c r="EG59" s="7" t="n">
        <v>0.1972265161427548</v>
      </c>
      <c r="EH59" s="7" t="n">
        <v>0.4087923057855984</v>
      </c>
      <c r="EI59" s="7" t="n">
        <v>0.273978000059621</v>
      </c>
      <c r="EJ59" s="7" t="n">
        <v>0.1946331229358509</v>
      </c>
      <c r="EK59" s="7" t="n">
        <v>0.382188217266976</v>
      </c>
      <c r="EL59" s="7" t="n">
        <v>0.4855040647652517</v>
      </c>
      <c r="EM59" s="7" t="n">
        <v>0.5736346872602109</v>
      </c>
      <c r="EN59" s="7" t="n">
        <v>0.2066562098872731</v>
      </c>
      <c r="EO59" s="7" t="n">
        <v>0.2935582060485231</v>
      </c>
      <c r="EP59" s="7" t="n">
        <v>0.3280968833096783</v>
      </c>
      <c r="EQ59" s="7" t="n">
        <v>0.9893065681126543</v>
      </c>
      <c r="ER59" s="7" t="n">
        <v>0.5629656127239017</v>
      </c>
      <c r="ES59" s="7" t="n">
        <v>0.4100193346685913</v>
      </c>
      <c r="ET59" s="7" t="n">
        <v>0.8409149021429496</v>
      </c>
      <c r="EU59" s="7" t="n">
        <v>0.3684324871521859</v>
      </c>
      <c r="EV59" s="7" t="n">
        <v>0.2563722164291221</v>
      </c>
      <c r="EW59" s="7" t="n">
        <v>0.2890500617580361</v>
      </c>
      <c r="EX59" s="7" t="n">
        <v>0.5691745466312894</v>
      </c>
      <c r="EY59" s="7" t="n">
        <v>0.3800715216664452</v>
      </c>
      <c r="EZ59" s="7" t="n">
        <v>0.5433859650075887</v>
      </c>
      <c r="FA59" s="7" t="n">
        <v>0.4965062917554062</v>
      </c>
      <c r="FB59" s="7" t="n">
        <v>0.1528935188198568</v>
      </c>
      <c r="FC59" s="7" t="n">
        <v>0.3080040655631262</v>
      </c>
      <c r="FD59" s="7" t="n">
        <v>0.3372948608977776</v>
      </c>
      <c r="FE59" s="7" t="n">
        <v>0.3301914601957309</v>
      </c>
      <c r="FF59" s="7" t="n">
        <v>0.4238413419253343</v>
      </c>
      <c r="FG59" s="7" t="n">
        <v>0.2756005922417248</v>
      </c>
      <c r="FH59" s="7" t="n">
        <v>0.1544746388606839</v>
      </c>
      <c r="FI59" s="7" t="n">
        <v>0.07873074107271369</v>
      </c>
      <c r="FJ59" s="7" t="n">
        <v>0.4333272151995121</v>
      </c>
      <c r="FK59" s="7" t="n">
        <v>0.3768360658999884</v>
      </c>
      <c r="FL59" s="7" t="n">
        <v>0.2314659408239354</v>
      </c>
      <c r="FM59" s="7" t="n">
        <v>0.3008039362360305</v>
      </c>
      <c r="FN59" s="7" t="n">
        <v>0.5451054543153978</v>
      </c>
      <c r="FO59" s="7" t="n">
        <v>0.2824552451846056</v>
      </c>
      <c r="FP59" s="7" t="n">
        <v>0.3539113436528241</v>
      </c>
      <c r="FQ59" s="7" t="n">
        <v>0.2864373497005686</v>
      </c>
      <c r="FR59" s="7" t="n">
        <v>0.5282470946369989</v>
      </c>
      <c r="FS59" s="7" t="n">
        <v>0.5995329844539874</v>
      </c>
      <c r="FT59" s="7" t="n">
        <v>0.1208350229924543</v>
      </c>
      <c r="FU59" s="7" t="n">
        <v>0.3607707602072141</v>
      </c>
      <c r="FV59" s="7" t="n">
        <v>0.2854449286773466</v>
      </c>
      <c r="FW59" s="7" t="n">
        <v>0.2136750527073904</v>
      </c>
      <c r="FX59" s="7" t="n">
        <v>0.2835093938920055</v>
      </c>
      <c r="FY59" s="7" t="n">
        <v>0.3752518688784338</v>
      </c>
      <c r="FZ59" s="7" t="n">
        <v>0.4066755415738413</v>
      </c>
      <c r="GA59" s="7" t="n">
        <v>0.2721135309542764</v>
      </c>
      <c r="GB59" s="7" t="n">
        <v>0.1320341065498129</v>
      </c>
      <c r="GC59" s="7" t="n">
        <v>0.9886625550359389</v>
      </c>
      <c r="GD59" s="7" t="n">
        <v>0.4212652209452037</v>
      </c>
      <c r="GE59" s="7" t="n">
        <v>0.380917633113987</v>
      </c>
      <c r="GF59" s="7" t="n">
        <v>0.4434566073236997</v>
      </c>
      <c r="GG59" s="7" t="n">
        <v>0.3964494140425022</v>
      </c>
      <c r="GH59" s="7" t="n">
        <v>0.4556721177027185</v>
      </c>
      <c r="GI59" s="7" t="n">
        <v>0.2315455340136554</v>
      </c>
      <c r="GJ59" s="7" t="n">
        <v>0.3821074784720084</v>
      </c>
      <c r="GK59" s="7" t="n">
        <v>0.5527279425372729</v>
      </c>
      <c r="GL59" s="7" t="n">
        <v>0.2717360566135427</v>
      </c>
      <c r="GM59" s="7" t="n">
        <v>0.06696741342944477</v>
      </c>
      <c r="GN59" s="7" t="n">
        <v>0.5661734309276126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0.07652614998842835</v>
      </c>
      <c r="D60" s="7" t="n">
        <v>-0.02559308929594104</v>
      </c>
      <c r="E60" s="7" t="n">
        <v>0.5320021492421824</v>
      </c>
      <c r="F60" s="7" t="n">
        <v>-0.09865475549897225</v>
      </c>
      <c r="G60" s="7" t="n">
        <v>-0.2053777928668981</v>
      </c>
      <c r="H60" s="7" t="n">
        <v>0.09316732125993313</v>
      </c>
      <c r="I60" s="7" t="n">
        <v>0.2840598353484928</v>
      </c>
      <c r="J60" s="7" t="n">
        <v>0.2750819343544378</v>
      </c>
      <c r="K60" s="7" t="n">
        <v>-0.2015773926535079</v>
      </c>
      <c r="L60" s="7" t="n">
        <v>0.4995730157544205</v>
      </c>
      <c r="M60" s="7" t="n">
        <v>-0.08284954479584115</v>
      </c>
      <c r="N60" s="7" t="n">
        <v>-0.0593307208262309</v>
      </c>
      <c r="O60" s="7" t="n">
        <v>-0.01810357305972376</v>
      </c>
      <c r="P60" s="7" t="n">
        <v>-0.01908808227980989</v>
      </c>
      <c r="Q60" s="7" t="n">
        <v>-0.1582768478965133</v>
      </c>
      <c r="R60" s="7" t="n">
        <v>-0.01208127278235139</v>
      </c>
      <c r="S60" s="7" t="n">
        <v>-0.01993735403852815</v>
      </c>
      <c r="T60" s="7" t="n">
        <v>0.06031685243065747</v>
      </c>
      <c r="U60" s="7" t="n">
        <v>-0.1130136348361861</v>
      </c>
      <c r="V60" s="7" t="n">
        <v>0.1062298738958267</v>
      </c>
      <c r="W60" s="7" t="n">
        <v>-0.04073316308364126</v>
      </c>
      <c r="X60" s="7" t="n">
        <v>-0.004518739742468384</v>
      </c>
      <c r="Y60" s="7" t="n">
        <v>-0.0218983760566626</v>
      </c>
      <c r="Z60" s="7" t="n">
        <v>-0.04546921149494743</v>
      </c>
      <c r="AA60" s="7" t="n">
        <v>0.2793901984574514</v>
      </c>
      <c r="AB60" s="7" t="n">
        <v>-0.05303069949671466</v>
      </c>
      <c r="AC60" s="7" t="n">
        <v>-0.03708337362099104</v>
      </c>
      <c r="AD60" s="7" t="n">
        <v>0.3835658910339419</v>
      </c>
      <c r="AE60" s="7" t="n">
        <v>0.04770073306012294</v>
      </c>
      <c r="AF60" s="7" t="n">
        <v>0.003377749975288183</v>
      </c>
      <c r="AG60" s="7" t="n">
        <v>-0.05196742076054243</v>
      </c>
      <c r="AH60" s="7" t="n">
        <v>-0.1309274781195376</v>
      </c>
      <c r="AI60" s="7" t="n">
        <v>-0.1398737061278988</v>
      </c>
      <c r="AJ60" s="7" t="n">
        <v>0.4139914168186092</v>
      </c>
      <c r="AK60" s="7" t="n">
        <v>0.7732164536286137</v>
      </c>
      <c r="AL60" s="7" t="n">
        <v>0.05404572836447229</v>
      </c>
      <c r="AM60" s="7" t="n">
        <v>-0.133557227396255</v>
      </c>
      <c r="AN60" s="7" t="n">
        <v>-0.08359505497901772</v>
      </c>
      <c r="AO60" s="7" t="n">
        <v>-0.05788332048189893</v>
      </c>
      <c r="AP60" s="7" t="n">
        <v>0.247825943833668</v>
      </c>
      <c r="AQ60" s="7" t="n">
        <v>0.003938654544836382</v>
      </c>
      <c r="AR60" s="7" t="n">
        <v>-0.1249562543976245</v>
      </c>
      <c r="AS60" s="7" t="n">
        <v>-0.04321687979475355</v>
      </c>
      <c r="AT60" s="7" t="n">
        <v>0.1041688467711727</v>
      </c>
      <c r="AU60" s="7" t="n">
        <v>-0.05490350266081277</v>
      </c>
      <c r="AV60" s="7" t="n">
        <v>-0.1014832277195411</v>
      </c>
      <c r="AW60" s="7" t="n">
        <v>0.06134420982274499</v>
      </c>
      <c r="AX60" s="7" t="n">
        <v>0.004683512690221137</v>
      </c>
      <c r="AY60" s="7" t="n">
        <v>-0.1243609766551617</v>
      </c>
      <c r="AZ60" s="7" t="n">
        <v>-0.1174088455016743</v>
      </c>
      <c r="BA60" s="7" t="n">
        <v>0.05785911072773362</v>
      </c>
      <c r="BB60" s="7" t="n">
        <v>-0.1158810637087196</v>
      </c>
      <c r="BC60" s="7" t="n">
        <v>-0.1318765949196584</v>
      </c>
      <c r="BD60" s="7" t="n">
        <v>0.3469640483049813</v>
      </c>
      <c r="BE60" s="7" t="n">
        <v>-0.08137332982459268</v>
      </c>
      <c r="BF60" s="7" t="n">
        <v>-0.03469280430853855</v>
      </c>
      <c r="BG60" s="7" t="n">
        <v>-0.1250996674966638</v>
      </c>
      <c r="BH60" s="7" t="n">
        <v>0.08133244360375032</v>
      </c>
      <c r="BI60" s="7" t="n">
        <v>1</v>
      </c>
      <c r="BJ60" s="7" t="n">
        <v>-0.1294626243906124</v>
      </c>
      <c r="BK60" s="7" t="n">
        <v>-0.1020187981246619</v>
      </c>
      <c r="BL60" s="7" t="n">
        <v>-0.1115771552555184</v>
      </c>
      <c r="BM60" s="7" t="n">
        <v>0.0247651609129716</v>
      </c>
      <c r="BN60" s="7" t="n">
        <v>-0.1463918038368195</v>
      </c>
      <c r="BO60" s="7" t="n">
        <v>-0.05788306462324116</v>
      </c>
      <c r="BP60" s="7" t="n">
        <v>-0.1677990506039261</v>
      </c>
      <c r="BQ60" s="7" t="n">
        <v>0.03738004729820175</v>
      </c>
      <c r="BR60" s="7" t="n">
        <v>0.02611345181393605</v>
      </c>
      <c r="BS60" s="7" t="n">
        <v>-0.0213557332135872</v>
      </c>
      <c r="BT60" s="7" t="n">
        <v>-0.1142874766228939</v>
      </c>
      <c r="BU60" s="7" t="n">
        <v>0.01794930908952486</v>
      </c>
      <c r="BV60" s="7" t="n">
        <v>-0.09400634034752361</v>
      </c>
      <c r="BW60" s="7" t="n">
        <v>-0.1260260483183534</v>
      </c>
      <c r="BX60" s="7" t="n">
        <v>-0.09635630603950543</v>
      </c>
      <c r="BY60" s="7" t="n">
        <v>-0.06584499652030892</v>
      </c>
      <c r="BZ60" s="7" t="n">
        <v>0.5583614164007042</v>
      </c>
      <c r="CA60" s="7" t="n">
        <v>-0.05579276145853174</v>
      </c>
      <c r="CB60" s="7" t="n">
        <v>-0.126866088940864</v>
      </c>
      <c r="CC60" s="7" t="n">
        <v>-0.1590571099242418</v>
      </c>
      <c r="CD60" s="7" t="n">
        <v>0.05759375528802316</v>
      </c>
      <c r="CE60" s="7" t="n">
        <v>0.03687199138326627</v>
      </c>
      <c r="CF60" s="7" t="n">
        <v>0.1062706565012498</v>
      </c>
      <c r="CG60" s="7" t="n">
        <v>-0.1670491407955925</v>
      </c>
      <c r="CH60" s="7" t="n">
        <v>0.0315898087416956</v>
      </c>
      <c r="CI60" s="7" t="n">
        <v>-0.1981161427634341</v>
      </c>
      <c r="CJ60" s="7" t="n">
        <v>-0.07238576417618067</v>
      </c>
      <c r="CK60" s="7" t="n">
        <v>0.06249027447044427</v>
      </c>
      <c r="CL60" s="7" t="n">
        <v>-0.05480044803019651</v>
      </c>
      <c r="CM60" s="7" t="n">
        <v>0.03149065174688749</v>
      </c>
      <c r="CN60" s="7" t="n">
        <v>-0.08934978832086247</v>
      </c>
      <c r="CO60" s="7" t="n">
        <v>0.2342173116683947</v>
      </c>
      <c r="CP60" s="7" t="n">
        <v>-0.0346739952045771</v>
      </c>
      <c r="CQ60" s="7" t="n">
        <v>-0.0398597561857683</v>
      </c>
      <c r="CR60" s="7" t="n">
        <v>-0.1053026476078503</v>
      </c>
      <c r="CS60" s="7" t="n">
        <v>-0.1333631779206479</v>
      </c>
      <c r="CT60" s="7" t="n">
        <v>0.3284701927685694</v>
      </c>
      <c r="CU60" s="7" t="n">
        <v>-0.1188911494758786</v>
      </c>
      <c r="CV60" s="7" t="n">
        <v>0.07301307514636636</v>
      </c>
      <c r="CW60" s="7" t="n">
        <v>-0.07142738702068781</v>
      </c>
      <c r="CX60" s="7" t="n">
        <v>-0.03283224008632365</v>
      </c>
      <c r="CY60" s="7" t="n">
        <v>0.03754120338998178</v>
      </c>
      <c r="CZ60" s="7" t="n">
        <v>0.02536431331331501</v>
      </c>
      <c r="DA60" s="7" t="n">
        <v>0.07856770503227917</v>
      </c>
      <c r="DB60" s="7" t="n">
        <v>0.008090493709041441</v>
      </c>
      <c r="DC60" s="7" t="n">
        <v>0.1265733996017681</v>
      </c>
      <c r="DD60" s="7" t="n">
        <v>0.07235889058433927</v>
      </c>
      <c r="DE60" s="7" t="n">
        <v>0.01695624585166188</v>
      </c>
      <c r="DF60" s="7" t="n">
        <v>-0.03648187592604613</v>
      </c>
      <c r="DG60" s="7" t="n">
        <v>-0.01478101088907318</v>
      </c>
      <c r="DH60" s="7" t="n">
        <v>0.1379001950800457</v>
      </c>
      <c r="DI60" s="7" t="n">
        <v>0.004044300849569495</v>
      </c>
      <c r="DJ60" s="7" t="n">
        <v>-0.03832314165640795</v>
      </c>
      <c r="DK60" s="7" t="n">
        <v>-0.1166093387400209</v>
      </c>
      <c r="DL60" s="7" t="n">
        <v>-0.1074146405352667</v>
      </c>
      <c r="DM60" s="7" t="n">
        <v>-0.114449626109792</v>
      </c>
      <c r="DN60" s="7" t="n">
        <v>-0.04462691435429213</v>
      </c>
      <c r="DO60" s="7" t="n">
        <v>-0.1367185374767986</v>
      </c>
      <c r="DP60" s="7" t="n">
        <v>-0.1117745791713736</v>
      </c>
      <c r="DQ60" s="7" t="n">
        <v>-0.1715073880924313</v>
      </c>
      <c r="DR60" s="7" t="n">
        <v>-0.1590650552520597</v>
      </c>
      <c r="DS60" s="7" t="n">
        <v>0.04252742314272203</v>
      </c>
      <c r="DT60" s="7" t="n">
        <v>0.9500741027341932</v>
      </c>
      <c r="DU60" s="7" t="n">
        <v>-0.1014839841112889</v>
      </c>
      <c r="DV60" s="7" t="n">
        <v>-0.05633877221310233</v>
      </c>
      <c r="DW60" s="7" t="n">
        <v>-0.1275121139252296</v>
      </c>
      <c r="DX60" s="7" t="n">
        <v>-0.08041379136730117</v>
      </c>
      <c r="DY60" s="7" t="n">
        <v>-0.1636614307563126</v>
      </c>
      <c r="DZ60" s="7" t="n">
        <v>-0.1290459250887198</v>
      </c>
      <c r="EA60" s="7" t="n">
        <v>-0.06050751885489963</v>
      </c>
      <c r="EB60" s="7" t="n">
        <v>-0.01959084077917433</v>
      </c>
      <c r="EC60" s="7" t="n">
        <v>-0.04262682971840676</v>
      </c>
      <c r="ED60" s="7" t="n">
        <v>-0.05921076379414848</v>
      </c>
      <c r="EE60" s="7" t="n">
        <v>-0.06095180625928115</v>
      </c>
      <c r="EF60" s="7" t="n">
        <v>-0.01880728507009165</v>
      </c>
      <c r="EG60" s="7" t="n">
        <v>-0.01323085273357628</v>
      </c>
      <c r="EH60" s="7" t="n">
        <v>-0.09801109306044432</v>
      </c>
      <c r="EI60" s="7" t="n">
        <v>0.05712890997818955</v>
      </c>
      <c r="EJ60" s="7" t="n">
        <v>-0.003349106782952316</v>
      </c>
      <c r="EK60" s="7" t="n">
        <v>-0.191844789064477</v>
      </c>
      <c r="EL60" s="7" t="n">
        <v>0.01435501073629773</v>
      </c>
      <c r="EM60" s="7" t="n">
        <v>-0.02953486802448146</v>
      </c>
      <c r="EN60" s="7" t="n">
        <v>-0.01270299578610104</v>
      </c>
      <c r="EO60" s="7" t="n">
        <v>-0.01672154836715735</v>
      </c>
      <c r="EP60" s="7" t="n">
        <v>-0.05471786399802363</v>
      </c>
      <c r="EQ60" s="7" t="n">
        <v>0.05329254957725785</v>
      </c>
      <c r="ER60" s="7" t="n">
        <v>0.02730686057452658</v>
      </c>
      <c r="ES60" s="7" t="n">
        <v>0.08571245353825628</v>
      </c>
      <c r="ET60" s="7" t="n">
        <v>0.3197955035495078</v>
      </c>
      <c r="EU60" s="7" t="n">
        <v>-0.01411000761350208</v>
      </c>
      <c r="EV60" s="7" t="n">
        <v>-0.02348559293925851</v>
      </c>
      <c r="EW60" s="7" t="n">
        <v>-0.01422444140122565</v>
      </c>
      <c r="EX60" s="7" t="n">
        <v>0.1539935871403902</v>
      </c>
      <c r="EY60" s="7" t="n">
        <v>0.0194709759794009</v>
      </c>
      <c r="EZ60" s="7" t="n">
        <v>0.2837295236945273</v>
      </c>
      <c r="FA60" s="7" t="n">
        <v>0.4904281065252046</v>
      </c>
      <c r="FB60" s="7" t="n">
        <v>0.04348760470537809</v>
      </c>
      <c r="FC60" s="7" t="n">
        <v>-0.001142219666904519</v>
      </c>
      <c r="FD60" s="7" t="n">
        <v>-0.01486346094832267</v>
      </c>
      <c r="FE60" s="7" t="n">
        <v>0.04726236102451097</v>
      </c>
      <c r="FF60" s="7" t="n">
        <v>-0.07595252022615416</v>
      </c>
      <c r="FG60" s="7" t="n">
        <v>-0.02585071040411404</v>
      </c>
      <c r="FH60" s="7" t="n">
        <v>-0.0138312126493281</v>
      </c>
      <c r="FI60" s="7" t="n">
        <v>-0.1336732360598964</v>
      </c>
      <c r="FJ60" s="7" t="n">
        <v>0.0748698553600851</v>
      </c>
      <c r="FK60" s="7" t="n">
        <v>-0.07709219098630823</v>
      </c>
      <c r="FL60" s="7" t="n">
        <v>0.007168332441436096</v>
      </c>
      <c r="FM60" s="7" t="n">
        <v>0.07082622429491142</v>
      </c>
      <c r="FN60" s="7" t="n">
        <v>0.2329134202956684</v>
      </c>
      <c r="FO60" s="7" t="n">
        <v>-0.01709514769127596</v>
      </c>
      <c r="FP60" s="7" t="n">
        <v>0.01850474100474235</v>
      </c>
      <c r="FQ60" s="7" t="n">
        <v>-0.005082921731841896</v>
      </c>
      <c r="FR60" s="7" t="n">
        <v>0.05165727908656362</v>
      </c>
      <c r="FS60" s="7" t="n">
        <v>0.09904840622848295</v>
      </c>
      <c r="FT60" s="7" t="n">
        <v>0.4993536604476521</v>
      </c>
      <c r="FU60" s="7" t="n">
        <v>-0.007525119129740429</v>
      </c>
      <c r="FV60" s="7" t="n">
        <v>-0.01885173541635679</v>
      </c>
      <c r="FW60" s="7" t="n">
        <v>-0.2353224798462957</v>
      </c>
      <c r="FX60" s="7" t="n">
        <v>-0.09961959329399643</v>
      </c>
      <c r="FY60" s="7" t="n">
        <v>-0.1864432847601285</v>
      </c>
      <c r="FZ60" s="7" t="n">
        <v>-0.01971555388641951</v>
      </c>
      <c r="GA60" s="7" t="n">
        <v>-0.01468464768296349</v>
      </c>
      <c r="GB60" s="7" t="n">
        <v>0.9334759317569951</v>
      </c>
      <c r="GC60" s="7" t="n">
        <v>0.07473914115767386</v>
      </c>
      <c r="GD60" s="7" t="n">
        <v>0.04821050225293894</v>
      </c>
      <c r="GE60" s="7" t="n">
        <v>-0.07134472203647742</v>
      </c>
      <c r="GF60" s="7" t="n">
        <v>0.08520547950624534</v>
      </c>
      <c r="GG60" s="7" t="n">
        <v>-0.07551282431168965</v>
      </c>
      <c r="GH60" s="7" t="n">
        <v>0.00853131258800539</v>
      </c>
      <c r="GI60" s="7" t="n">
        <v>-0.08743505169349244</v>
      </c>
      <c r="GJ60" s="7" t="n">
        <v>0.04882275646711048</v>
      </c>
      <c r="GK60" s="7" t="n">
        <v>0.02103054630951709</v>
      </c>
      <c r="GL60" s="7" t="n">
        <v>-0.07606030738142186</v>
      </c>
      <c r="GM60" s="7" t="n">
        <v>-0.1457083525282568</v>
      </c>
      <c r="GN60" s="7" t="n">
        <v>0.06971862907247561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0.5421430262598192</v>
      </c>
      <c r="D61" s="7" t="n">
        <v>0.5858293569775682</v>
      </c>
      <c r="E61" s="7" t="n">
        <v>0.08269060859385399</v>
      </c>
      <c r="F61" s="7" t="n">
        <v>0.6445347580506977</v>
      </c>
      <c r="G61" s="7" t="n">
        <v>0.62140184977528</v>
      </c>
      <c r="H61" s="7" t="n">
        <v>0.5567476808037132</v>
      </c>
      <c r="I61" s="7" t="n">
        <v>0.2322455914436487</v>
      </c>
      <c r="J61" s="7" t="n">
        <v>0.2390768907428965</v>
      </c>
      <c r="K61" s="7" t="n">
        <v>0.848995152576198</v>
      </c>
      <c r="L61" s="7" t="n">
        <v>0.01093090160532058</v>
      </c>
      <c r="M61" s="7" t="n">
        <v>0.491983792378587</v>
      </c>
      <c r="N61" s="7" t="n">
        <v>0.4638084808222084</v>
      </c>
      <c r="O61" s="7" t="n">
        <v>0.3681997017218821</v>
      </c>
      <c r="P61" s="7" t="n">
        <v>0.2836614143675184</v>
      </c>
      <c r="Q61" s="7" t="n">
        <v>0.8904243834933057</v>
      </c>
      <c r="R61" s="7" t="n">
        <v>0.2680997369115203</v>
      </c>
      <c r="S61" s="7" t="n">
        <v>0.3140249568091782</v>
      </c>
      <c r="T61" s="7" t="n">
        <v>0.230385401051241</v>
      </c>
      <c r="U61" s="7" t="n">
        <v>0.2729858851272378</v>
      </c>
      <c r="V61" s="7" t="n">
        <v>0.2253014163986342</v>
      </c>
      <c r="W61" s="7" t="n">
        <v>0.2732295130211218</v>
      </c>
      <c r="X61" s="7" t="n">
        <v>0.3403563818694593</v>
      </c>
      <c r="Y61" s="7" t="n">
        <v>0.3861183991544456</v>
      </c>
      <c r="Z61" s="7" t="n">
        <v>0.3586948526327104</v>
      </c>
      <c r="AA61" s="7" t="n">
        <v>0.2139443842270272</v>
      </c>
      <c r="AB61" s="7" t="n">
        <v>0.6169373783362894</v>
      </c>
      <c r="AC61" s="7" t="n">
        <v>0.3562722756509195</v>
      </c>
      <c r="AD61" s="7" t="n">
        <v>0.3638150198900271</v>
      </c>
      <c r="AE61" s="7" t="n">
        <v>0.4058109970033872</v>
      </c>
      <c r="AF61" s="7" t="n">
        <v>0.4210975428394663</v>
      </c>
      <c r="AG61" s="7" t="n">
        <v>0.474849221814764</v>
      </c>
      <c r="AH61" s="7" t="n">
        <v>0.8836631152077175</v>
      </c>
      <c r="AI61" s="7" t="n">
        <v>0.4058261961274042</v>
      </c>
      <c r="AJ61" s="7" t="n">
        <v>0.3230859749947987</v>
      </c>
      <c r="AK61" s="7" t="n">
        <v>-0.2688886252631599</v>
      </c>
      <c r="AL61" s="7" t="n">
        <v>0.6108286171036685</v>
      </c>
      <c r="AM61" s="7" t="n">
        <v>0.9334634188278392</v>
      </c>
      <c r="AN61" s="7" t="n">
        <v>0.1585419797644142</v>
      </c>
      <c r="AO61" s="7" t="n">
        <v>0.4848286616065773</v>
      </c>
      <c r="AP61" s="7" t="n">
        <v>0.4932568083151343</v>
      </c>
      <c r="AQ61" s="7" t="n">
        <v>0.1367408948204071</v>
      </c>
      <c r="AR61" s="7" t="n">
        <v>0.9358008746749008</v>
      </c>
      <c r="AS61" s="7" t="n">
        <v>0.3066022666381017</v>
      </c>
      <c r="AT61" s="7" t="n">
        <v>0.1745803981707669</v>
      </c>
      <c r="AU61" s="7" t="n">
        <v>0.3831735707762928</v>
      </c>
      <c r="AV61" s="7" t="n">
        <v>0.2660526448172885</v>
      </c>
      <c r="AW61" s="7" t="n">
        <v>0.3583310673910309</v>
      </c>
      <c r="AX61" s="7" t="n">
        <v>0.103528302954799</v>
      </c>
      <c r="AY61" s="7" t="n">
        <v>0.201855650115114</v>
      </c>
      <c r="AZ61" s="7" t="n">
        <v>0.1721906940868005</v>
      </c>
      <c r="BA61" s="7" t="n">
        <v>0.4163595570906291</v>
      </c>
      <c r="BB61" s="7" t="n">
        <v>0.7092766252251208</v>
      </c>
      <c r="BC61" s="7" t="n">
        <v>0.3439499642051977</v>
      </c>
      <c r="BD61" s="7" t="n">
        <v>0.3970657250480059</v>
      </c>
      <c r="BE61" s="7" t="n">
        <v>0.157894168171213</v>
      </c>
      <c r="BF61" s="7" t="n">
        <v>0.3582412534540242</v>
      </c>
      <c r="BG61" s="7" t="n">
        <v>0.6278721326897536</v>
      </c>
      <c r="BH61" s="7" t="n">
        <v>0.1581407605391226</v>
      </c>
      <c r="BI61" s="7" t="n">
        <v>-0.1294626243906124</v>
      </c>
      <c r="BJ61" s="7" t="n">
        <v>1</v>
      </c>
      <c r="BK61" s="7" t="n">
        <v>0.2265805298587645</v>
      </c>
      <c r="BL61" s="7" t="n">
        <v>0.23252948174261</v>
      </c>
      <c r="BM61" s="7" t="n">
        <v>0.1571739162990588</v>
      </c>
      <c r="BN61" s="7" t="n">
        <v>0.3067224651125228</v>
      </c>
      <c r="BO61" s="7" t="n">
        <v>0.4848285735578002</v>
      </c>
      <c r="BP61" s="7" t="n">
        <v>0.6410256100447055</v>
      </c>
      <c r="BQ61" s="7" t="n">
        <v>0.3360573297526154</v>
      </c>
      <c r="BR61" s="7" t="n">
        <v>0.4945147041717018</v>
      </c>
      <c r="BS61" s="7" t="n">
        <v>0.3136910839388669</v>
      </c>
      <c r="BT61" s="7" t="n">
        <v>0.6280875493483447</v>
      </c>
      <c r="BU61" s="7" t="n">
        <v>0.2365472073991616</v>
      </c>
      <c r="BV61" s="7" t="n">
        <v>0.4488656295086977</v>
      </c>
      <c r="BW61" s="7" t="n">
        <v>0.5553690802965715</v>
      </c>
      <c r="BX61" s="7" t="n">
        <v>0.8901291280628879</v>
      </c>
      <c r="BY61" s="7" t="n">
        <v>0.4438507566984242</v>
      </c>
      <c r="BZ61" s="7" t="n">
        <v>-0.1942571628927207</v>
      </c>
      <c r="CA61" s="7" t="n">
        <v>0.4918205030110679</v>
      </c>
      <c r="CB61" s="7" t="n">
        <v>0.445210631368557</v>
      </c>
      <c r="CC61" s="7" t="n">
        <v>0.5037961185634114</v>
      </c>
      <c r="CD61" s="7" t="n">
        <v>0.2623627236936613</v>
      </c>
      <c r="CE61" s="7" t="n">
        <v>0.4078477156964986</v>
      </c>
      <c r="CF61" s="7" t="n">
        <v>0.4790623929923214</v>
      </c>
      <c r="CG61" s="7" t="n">
        <v>0.5544020731511211</v>
      </c>
      <c r="CH61" s="7" t="n">
        <v>0.3015923604772518</v>
      </c>
      <c r="CI61" s="7" t="n">
        <v>0.6157647769529838</v>
      </c>
      <c r="CJ61" s="7" t="n">
        <v>0.7446998151291926</v>
      </c>
      <c r="CK61" s="7" t="n">
        <v>0.368301191362534</v>
      </c>
      <c r="CL61" s="7" t="n">
        <v>0.2950075566420536</v>
      </c>
      <c r="CM61" s="7" t="n">
        <v>0.6232977776022252</v>
      </c>
      <c r="CN61" s="7" t="n">
        <v>0.4681932854241251</v>
      </c>
      <c r="CO61" s="7" t="n">
        <v>0.5100315581298603</v>
      </c>
      <c r="CP61" s="7" t="n">
        <v>0.3551035896865986</v>
      </c>
      <c r="CQ61" s="7" t="n">
        <v>0.2530795429649532</v>
      </c>
      <c r="CR61" s="7" t="n">
        <v>0.3903873785251649</v>
      </c>
      <c r="CS61" s="7" t="n">
        <v>0.9546742315151324</v>
      </c>
      <c r="CT61" s="7" t="n">
        <v>0.3157493688985754</v>
      </c>
      <c r="CU61" s="7" t="n">
        <v>0.978525304268098</v>
      </c>
      <c r="CV61" s="7" t="n">
        <v>0.4535539538855406</v>
      </c>
      <c r="CW61" s="7" t="n">
        <v>0.2827496075167968</v>
      </c>
      <c r="CX61" s="7" t="n">
        <v>0.2846448825871082</v>
      </c>
      <c r="CY61" s="7" t="n">
        <v>0.2885649572102302</v>
      </c>
      <c r="CZ61" s="7" t="n">
        <v>0.5707710061883587</v>
      </c>
      <c r="DA61" s="7" t="n">
        <v>0.3174871124684951</v>
      </c>
      <c r="DB61" s="7" t="n">
        <v>0.4690176094997855</v>
      </c>
      <c r="DC61" s="7" t="n">
        <v>0.486854135988062</v>
      </c>
      <c r="DD61" s="7" t="n">
        <v>0.4397079945946087</v>
      </c>
      <c r="DE61" s="7" t="n">
        <v>0.2393584297272251</v>
      </c>
      <c r="DF61" s="7" t="n">
        <v>0.6072754961779441</v>
      </c>
      <c r="DG61" s="7" t="n">
        <v>0.4584095663861868</v>
      </c>
      <c r="DH61" s="7" t="n">
        <v>0.5617815041378218</v>
      </c>
      <c r="DI61" s="7" t="n">
        <v>0.3205429833245236</v>
      </c>
      <c r="DJ61" s="7" t="n">
        <v>0.2469208562213938</v>
      </c>
      <c r="DK61" s="7" t="n">
        <v>0.1755565336700728</v>
      </c>
      <c r="DL61" s="7" t="n">
        <v>0.2908850987847394</v>
      </c>
      <c r="DM61" s="7" t="n">
        <v>0.6242762566046541</v>
      </c>
      <c r="DN61" s="7" t="n">
        <v>0.1050895293519292</v>
      </c>
      <c r="DO61" s="7" t="n">
        <v>0.9583550436983537</v>
      </c>
      <c r="DP61" s="7" t="n">
        <v>0.1483852199413241</v>
      </c>
      <c r="DQ61" s="7" t="n">
        <v>0.3654224098667776</v>
      </c>
      <c r="DR61" s="7" t="n">
        <v>0.4275131565646428</v>
      </c>
      <c r="DS61" s="7" t="n">
        <v>0.3868205416233802</v>
      </c>
      <c r="DT61" s="7" t="n">
        <v>-0.07197426076957784</v>
      </c>
      <c r="DU61" s="7" t="n">
        <v>0.1411248918016391</v>
      </c>
      <c r="DV61" s="7" t="n">
        <v>0.2750167262286241</v>
      </c>
      <c r="DW61" s="7" t="n">
        <v>0.465962735292168</v>
      </c>
      <c r="DX61" s="7" t="n">
        <v>0.1717489700165159</v>
      </c>
      <c r="DY61" s="7" t="n">
        <v>0.8914296822096215</v>
      </c>
      <c r="DZ61" s="7" t="n">
        <v>0.6185508421614628</v>
      </c>
      <c r="EA61" s="7" t="n">
        <v>0.2857759417499594</v>
      </c>
      <c r="EB61" s="7" t="n">
        <v>0.55888388708658</v>
      </c>
      <c r="EC61" s="7" t="n">
        <v>0.2199947723256961</v>
      </c>
      <c r="ED61" s="7" t="n">
        <v>0.8629074282072617</v>
      </c>
      <c r="EE61" s="7" t="n">
        <v>0.2645826166501593</v>
      </c>
      <c r="EF61" s="7" t="n">
        <v>0.3075347566250216</v>
      </c>
      <c r="EG61" s="7" t="n">
        <v>0.2303230294998568</v>
      </c>
      <c r="EH61" s="7" t="n">
        <v>0.2118503871334617</v>
      </c>
      <c r="EI61" s="7" t="n">
        <v>0.1243804015063067</v>
      </c>
      <c r="EJ61" s="7" t="n">
        <v>0.2700461063985573</v>
      </c>
      <c r="EK61" s="7" t="n">
        <v>0.6046691037288034</v>
      </c>
      <c r="EL61" s="7" t="n">
        <v>0.49003499094172</v>
      </c>
      <c r="EM61" s="7" t="n">
        <v>0.05165465700249073</v>
      </c>
      <c r="EN61" s="7" t="n">
        <v>0.2824027455167062</v>
      </c>
      <c r="EO61" s="7" t="n">
        <v>0.2526153695700136</v>
      </c>
      <c r="EP61" s="7" t="n">
        <v>0.3567200315390218</v>
      </c>
      <c r="EQ61" s="7" t="n">
        <v>0.1528587363249062</v>
      </c>
      <c r="ER61" s="7" t="n">
        <v>0.2449753663887034</v>
      </c>
      <c r="ES61" s="7" t="n">
        <v>0.4378331264458664</v>
      </c>
      <c r="ET61" s="7" t="n">
        <v>0.2193360731920385</v>
      </c>
      <c r="EU61" s="7" t="n">
        <v>0.3002571668666665</v>
      </c>
      <c r="EV61" s="7" t="n">
        <v>0.2936539125516563</v>
      </c>
      <c r="EW61" s="7" t="n">
        <v>0.2817375011780207</v>
      </c>
      <c r="EX61" s="7" t="n">
        <v>0.563287462079674</v>
      </c>
      <c r="EY61" s="7" t="n">
        <v>0.6052301793173834</v>
      </c>
      <c r="EZ61" s="7" t="n">
        <v>0.4459946025713997</v>
      </c>
      <c r="FA61" s="7" t="n">
        <v>0.3224835702499827</v>
      </c>
      <c r="FB61" s="7" t="n">
        <v>0.2037726068223482</v>
      </c>
      <c r="FC61" s="7" t="n">
        <v>0.3169077565956166</v>
      </c>
      <c r="FD61" s="7" t="n">
        <v>0.3363648757831148</v>
      </c>
      <c r="FE61" s="7" t="n">
        <v>0.2895404978782113</v>
      </c>
      <c r="FF61" s="7" t="n">
        <v>0.1983349124350818</v>
      </c>
      <c r="FG61" s="7" t="n">
        <v>0.2811688374263096</v>
      </c>
      <c r="FH61" s="7" t="n">
        <v>0.2192380379607929</v>
      </c>
      <c r="FI61" s="7" t="n">
        <v>0.2649899961977422</v>
      </c>
      <c r="FJ61" s="7" t="n">
        <v>0.1124526566627117</v>
      </c>
      <c r="FK61" s="7" t="n">
        <v>0.2735617884760613</v>
      </c>
      <c r="FL61" s="7" t="n">
        <v>0.21464413466712</v>
      </c>
      <c r="FM61" s="7" t="n">
        <v>0.3103894576511795</v>
      </c>
      <c r="FN61" s="7" t="n">
        <v>0.4819660915385264</v>
      </c>
      <c r="FO61" s="7" t="n">
        <v>0.2853995011788458</v>
      </c>
      <c r="FP61" s="7" t="n">
        <v>0.339227830635551</v>
      </c>
      <c r="FQ61" s="7" t="n">
        <v>0.3209783177087</v>
      </c>
      <c r="FR61" s="7" t="n">
        <v>0.5869492503701799</v>
      </c>
      <c r="FS61" s="7" t="n">
        <v>0.5073028573214411</v>
      </c>
      <c r="FT61" s="7" t="n">
        <v>0.1161587102383497</v>
      </c>
      <c r="FU61" s="7" t="n">
        <v>0.3263685253884596</v>
      </c>
      <c r="FV61" s="7" t="n">
        <v>0.2870938384435228</v>
      </c>
      <c r="FW61" s="7" t="n">
        <v>0.4299064906772294</v>
      </c>
      <c r="FX61" s="7" t="n">
        <v>0.4496156848770097</v>
      </c>
      <c r="FY61" s="7" t="n">
        <v>0.6320798183810505</v>
      </c>
      <c r="FZ61" s="7" t="n">
        <v>0.5752310674949523</v>
      </c>
      <c r="GA61" s="7" t="n">
        <v>0.2817921399769657</v>
      </c>
      <c r="GB61" s="7" t="n">
        <v>-0.01643196385440754</v>
      </c>
      <c r="GC61" s="7" t="n">
        <v>0.1552763306336906</v>
      </c>
      <c r="GD61" s="7" t="n">
        <v>0.4050172308781829</v>
      </c>
      <c r="GE61" s="7" t="n">
        <v>0.76972162915953</v>
      </c>
      <c r="GF61" s="7" t="n">
        <v>0.4497267888644384</v>
      </c>
      <c r="GG61" s="7" t="n">
        <v>0.27165077451623</v>
      </c>
      <c r="GH61" s="7" t="n">
        <v>0.5011596882426566</v>
      </c>
      <c r="GI61" s="7" t="n">
        <v>0.3347392761694827</v>
      </c>
      <c r="GJ61" s="7" t="n">
        <v>0.2771791525508954</v>
      </c>
      <c r="GK61" s="7" t="n">
        <v>0.2331543878523199</v>
      </c>
      <c r="GL61" s="7" t="n">
        <v>0.3489570395561062</v>
      </c>
      <c r="GM61" s="7" t="n">
        <v>0.8903167878055847</v>
      </c>
      <c r="GN61" s="7" t="n">
        <v>0.4747852580871895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0.747039208745508</v>
      </c>
      <c r="D62" s="7" t="n">
        <v>0.7378581459997643</v>
      </c>
      <c r="E62" s="7" t="n">
        <v>-0.08314869841344212</v>
      </c>
      <c r="F62" s="7" t="n">
        <v>0.610566530210898</v>
      </c>
      <c r="G62" s="7" t="n">
        <v>0.2168815396448237</v>
      </c>
      <c r="H62" s="7" t="n">
        <v>0.1583145160470676</v>
      </c>
      <c r="I62" s="7" t="n">
        <v>0.5903242290560047</v>
      </c>
      <c r="J62" s="7" t="n">
        <v>0.6000690571065211</v>
      </c>
      <c r="K62" s="7" t="n">
        <v>0.2489962342311934</v>
      </c>
      <c r="L62" s="7" t="n">
        <v>-0.05371454595917209</v>
      </c>
      <c r="M62" s="7" t="n">
        <v>0.87827205977962</v>
      </c>
      <c r="N62" s="7" t="n">
        <v>0.8911331629486933</v>
      </c>
      <c r="O62" s="7" t="n">
        <v>0.8027184222076624</v>
      </c>
      <c r="P62" s="7" t="n">
        <v>0.7522942220396561</v>
      </c>
      <c r="Q62" s="7" t="n">
        <v>0.3045351967432372</v>
      </c>
      <c r="R62" s="7" t="n">
        <v>0.7435941049933388</v>
      </c>
      <c r="S62" s="7" t="n">
        <v>0.7429116358436636</v>
      </c>
      <c r="T62" s="7" t="n">
        <v>0.7814161290963955</v>
      </c>
      <c r="U62" s="7" t="n">
        <v>0.8270073271934811</v>
      </c>
      <c r="V62" s="7" t="n">
        <v>0.7489583209192769</v>
      </c>
      <c r="W62" s="7" t="n">
        <v>0.7590234751702846</v>
      </c>
      <c r="X62" s="7" t="n">
        <v>0.8360776374768228</v>
      </c>
      <c r="Y62" s="7" t="n">
        <v>0.8083310076250226</v>
      </c>
      <c r="Z62" s="7" t="n">
        <v>0.6568641379842278</v>
      </c>
      <c r="AA62" s="7" t="n">
        <v>0.3365352814675437</v>
      </c>
      <c r="AB62" s="7" t="n">
        <v>0.1024190160519145</v>
      </c>
      <c r="AC62" s="7" t="n">
        <v>0.654899330555758</v>
      </c>
      <c r="AD62" s="7" t="n">
        <v>0.006462806918015868</v>
      </c>
      <c r="AE62" s="7" t="n">
        <v>0.8332276697844206</v>
      </c>
      <c r="AF62" s="7" t="n">
        <v>0.8478764893130017</v>
      </c>
      <c r="AG62" s="7" t="n">
        <v>0.8844247860900586</v>
      </c>
      <c r="AH62" s="7" t="n">
        <v>0.1671074896480804</v>
      </c>
      <c r="AI62" s="7" t="n">
        <v>0.927320522960273</v>
      </c>
      <c r="AJ62" s="7" t="n">
        <v>0.105744077982395</v>
      </c>
      <c r="AK62" s="7" t="n">
        <v>-0.2416714807994031</v>
      </c>
      <c r="AL62" s="7" t="n">
        <v>0.125101334787582</v>
      </c>
      <c r="AM62" s="7" t="n">
        <v>0.2215243740097989</v>
      </c>
      <c r="AN62" s="7" t="n">
        <v>0.9039303249836831</v>
      </c>
      <c r="AO62" s="7" t="n">
        <v>0.4193941112352805</v>
      </c>
      <c r="AP62" s="7" t="n">
        <v>0.267110020095781</v>
      </c>
      <c r="AQ62" s="7" t="n">
        <v>0.6703988743245192</v>
      </c>
      <c r="AR62" s="7" t="n">
        <v>0.2364909294425676</v>
      </c>
      <c r="AS62" s="7" t="n">
        <v>0.8629131055189504</v>
      </c>
      <c r="AT62" s="7" t="n">
        <v>0.3345894820260148</v>
      </c>
      <c r="AU62" s="7" t="n">
        <v>0.9440666118456206</v>
      </c>
      <c r="AV62" s="7" t="n">
        <v>0.9869162686980943</v>
      </c>
      <c r="AW62" s="7" t="n">
        <v>0.8278289508790814</v>
      </c>
      <c r="AX62" s="7" t="n">
        <v>0.7062373026280061</v>
      </c>
      <c r="AY62" s="7" t="n">
        <v>0.9859429943292425</v>
      </c>
      <c r="AZ62" s="7" t="n">
        <v>0.9816696725523821</v>
      </c>
      <c r="BA62" s="7" t="n">
        <v>0.797160507730877</v>
      </c>
      <c r="BB62" s="7" t="n">
        <v>0.4678198914462315</v>
      </c>
      <c r="BC62" s="7" t="n">
        <v>0.9586509739342839</v>
      </c>
      <c r="BD62" s="7" t="n">
        <v>0.3461160066580462</v>
      </c>
      <c r="BE62" s="7" t="n">
        <v>0.8523584559444457</v>
      </c>
      <c r="BF62" s="7" t="n">
        <v>0.6633426915853151</v>
      </c>
      <c r="BG62" s="7" t="n">
        <v>0.5094981838373989</v>
      </c>
      <c r="BH62" s="7" t="n">
        <v>0.432219635149381</v>
      </c>
      <c r="BI62" s="7" t="n">
        <v>-0.1020187981246619</v>
      </c>
      <c r="BJ62" s="7" t="n">
        <v>0.2265805298587645</v>
      </c>
      <c r="BK62" s="7" t="n">
        <v>1</v>
      </c>
      <c r="BL62" s="7" t="n">
        <v>0.9844096978276394</v>
      </c>
      <c r="BM62" s="7" t="n">
        <v>0.7069046103531499</v>
      </c>
      <c r="BN62" s="7" t="n">
        <v>0.9561715843758372</v>
      </c>
      <c r="BO62" s="7" t="n">
        <v>0.4193941257639711</v>
      </c>
      <c r="BP62" s="7" t="n">
        <v>0.5155525976818849</v>
      </c>
      <c r="BQ62" s="7" t="n">
        <v>0.7061038814752346</v>
      </c>
      <c r="BR62" s="7" t="n">
        <v>0.5240808337710264</v>
      </c>
      <c r="BS62" s="7" t="n">
        <v>0.7187609201597265</v>
      </c>
      <c r="BT62" s="7" t="n">
        <v>0.5155350763226382</v>
      </c>
      <c r="BU62" s="7" t="n">
        <v>0.5865349457878147</v>
      </c>
      <c r="BV62" s="7" t="n">
        <v>-0.1024736339561813</v>
      </c>
      <c r="BW62" s="7" t="n">
        <v>0.01096515036164201</v>
      </c>
      <c r="BX62" s="7" t="n">
        <v>0.3592530600362289</v>
      </c>
      <c r="BY62" s="7" t="n">
        <v>0.5590578236377134</v>
      </c>
      <c r="BZ62" s="7" t="n">
        <v>-0.1379348339915546</v>
      </c>
      <c r="CA62" s="7" t="n">
        <v>0.8765651627779034</v>
      </c>
      <c r="CB62" s="7" t="n">
        <v>0.8688992931844877</v>
      </c>
      <c r="CC62" s="7" t="n">
        <v>0.8368840772969449</v>
      </c>
      <c r="CD62" s="7" t="n">
        <v>0.7093217438629283</v>
      </c>
      <c r="CE62" s="7" t="n">
        <v>0.6178105770816972</v>
      </c>
      <c r="CF62" s="7" t="n">
        <v>0.4595769815355566</v>
      </c>
      <c r="CG62" s="7" t="n">
        <v>0.5038572063064368</v>
      </c>
      <c r="CH62" s="7" t="n">
        <v>0.6783911940652771</v>
      </c>
      <c r="CI62" s="7" t="n">
        <v>0.3308936700778574</v>
      </c>
      <c r="CJ62" s="7" t="n">
        <v>0.1335469148861488</v>
      </c>
      <c r="CK62" s="7" t="n">
        <v>0.7445671419834289</v>
      </c>
      <c r="CL62" s="7" t="n">
        <v>0.863067710352036</v>
      </c>
      <c r="CM62" s="7" t="n">
        <v>0.1595880446507935</v>
      </c>
      <c r="CN62" s="7" t="n">
        <v>0.612992735860829</v>
      </c>
      <c r="CO62" s="7" t="n">
        <v>0.2158302373317922</v>
      </c>
      <c r="CP62" s="7" t="n">
        <v>0.6627954993163979</v>
      </c>
      <c r="CQ62" s="7" t="n">
        <v>0.9155816443117897</v>
      </c>
      <c r="CR62" s="7" t="n">
        <v>0.7868393962529685</v>
      </c>
      <c r="CS62" s="7" t="n">
        <v>0.2171413014561503</v>
      </c>
      <c r="CT62" s="7" t="n">
        <v>-0.1444052983321102</v>
      </c>
      <c r="CU62" s="7" t="n">
        <v>0.2703272144747685</v>
      </c>
      <c r="CV62" s="7" t="n">
        <v>0.4909638643011164</v>
      </c>
      <c r="CW62" s="7" t="n">
        <v>0.8249511252118999</v>
      </c>
      <c r="CX62" s="7" t="n">
        <v>0.8469939362322353</v>
      </c>
      <c r="CY62" s="7" t="n">
        <v>0.8015155765903776</v>
      </c>
      <c r="CZ62" s="7" t="n">
        <v>0.4529751536067586</v>
      </c>
      <c r="DA62" s="7" t="n">
        <v>0.6979507902928047</v>
      </c>
      <c r="DB62" s="7" t="n">
        <v>0.8553657163641893</v>
      </c>
      <c r="DC62" s="7" t="n">
        <v>0.07734208393295518</v>
      </c>
      <c r="DD62" s="7" t="n">
        <v>0.6129404778992856</v>
      </c>
      <c r="DE62" s="7" t="n">
        <v>0.5825257025263013</v>
      </c>
      <c r="DF62" s="7" t="n">
        <v>0.4075566757516587</v>
      </c>
      <c r="DG62" s="7" t="n">
        <v>0.0004777468874634424</v>
      </c>
      <c r="DH62" s="7" t="n">
        <v>0.571607889415102</v>
      </c>
      <c r="DI62" s="7" t="n">
        <v>0.5969012605856761</v>
      </c>
      <c r="DJ62" s="7" t="n">
        <v>0.9027505284798717</v>
      </c>
      <c r="DK62" s="7" t="n">
        <v>0.9335184875183714</v>
      </c>
      <c r="DL62" s="7" t="n">
        <v>0.9388571275078521</v>
      </c>
      <c r="DM62" s="7" t="n">
        <v>0.07587799633836242</v>
      </c>
      <c r="DN62" s="7" t="n">
        <v>0.7629104083702073</v>
      </c>
      <c r="DO62" s="7" t="n">
        <v>0.1845204149743848</v>
      </c>
      <c r="DP62" s="7" t="n">
        <v>0.8833452040710673</v>
      </c>
      <c r="DQ62" s="7" t="n">
        <v>0.6267855123006317</v>
      </c>
      <c r="DR62" s="7" t="n">
        <v>0.5095295681926246</v>
      </c>
      <c r="DS62" s="7" t="n">
        <v>0.7797762857390172</v>
      </c>
      <c r="DT62" s="7" t="n">
        <v>-0.05071159448733998</v>
      </c>
      <c r="DU62" s="7" t="n">
        <v>0.8906867004436752</v>
      </c>
      <c r="DV62" s="7" t="n">
        <v>0.8979501923293323</v>
      </c>
      <c r="DW62" s="7" t="n">
        <v>0.8703982374894832</v>
      </c>
      <c r="DX62" s="7" t="n">
        <v>0.9340558407162197</v>
      </c>
      <c r="DY62" s="7" t="n">
        <v>0.1213490014387239</v>
      </c>
      <c r="DZ62" s="7" t="n">
        <v>0.5110037961094632</v>
      </c>
      <c r="EA62" s="7" t="n">
        <v>0.8459777782761249</v>
      </c>
      <c r="EB62" s="7" t="n">
        <v>0.6940978285098982</v>
      </c>
      <c r="EC62" s="7" t="n">
        <v>0.8856664818415526</v>
      </c>
      <c r="ED62" s="7" t="n">
        <v>0.1449073246374315</v>
      </c>
      <c r="EE62" s="7" t="n">
        <v>0.8631141135572742</v>
      </c>
      <c r="EF62" s="7" t="n">
        <v>0.6635413028105432</v>
      </c>
      <c r="EG62" s="7" t="n">
        <v>0.6136721623499464</v>
      </c>
      <c r="EH62" s="7" t="n">
        <v>0.9576130797959534</v>
      </c>
      <c r="EI62" s="7" t="n">
        <v>0.6069440395621212</v>
      </c>
      <c r="EJ62" s="7" t="n">
        <v>0.6800041352772723</v>
      </c>
      <c r="EK62" s="7" t="n">
        <v>0.5807966421695897</v>
      </c>
      <c r="EL62" s="7" t="n">
        <v>0.5738757063554618</v>
      </c>
      <c r="EM62" s="7" t="n">
        <v>0.7203278528779041</v>
      </c>
      <c r="EN62" s="7" t="n">
        <v>0.668984855206747</v>
      </c>
      <c r="EO62" s="7" t="n">
        <v>0.7968235328531188</v>
      </c>
      <c r="EP62" s="7" t="n">
        <v>0.6642545162749158</v>
      </c>
      <c r="EQ62" s="7" t="n">
        <v>0.369549132144886</v>
      </c>
      <c r="ER62" s="7" t="n">
        <v>0.6738760968951334</v>
      </c>
      <c r="ES62" s="7" t="n">
        <v>0.7264728678803658</v>
      </c>
      <c r="ET62" s="7" t="n">
        <v>0.4770985501719308</v>
      </c>
      <c r="EU62" s="7" t="n">
        <v>0.7883908522769971</v>
      </c>
      <c r="EV62" s="7" t="n">
        <v>0.7438375021892321</v>
      </c>
      <c r="EW62" s="7" t="n">
        <v>0.7709657661174011</v>
      </c>
      <c r="EX62" s="7" t="n">
        <v>0.3175570264549128</v>
      </c>
      <c r="EY62" s="7" t="n">
        <v>0.4472446755507701</v>
      </c>
      <c r="EZ62" s="7" t="n">
        <v>0.3837085728262349</v>
      </c>
      <c r="FA62" s="7" t="n">
        <v>0.2437814437043089</v>
      </c>
      <c r="FB62" s="7" t="n">
        <v>0.6461975387537432</v>
      </c>
      <c r="FC62" s="7" t="n">
        <v>0.7640518783345259</v>
      </c>
      <c r="FD62" s="7" t="n">
        <v>0.7506478445753691</v>
      </c>
      <c r="FE62" s="7" t="n">
        <v>0.809032995013255</v>
      </c>
      <c r="FF62" s="7" t="n">
        <v>0.9359786290811499</v>
      </c>
      <c r="FG62" s="7" t="n">
        <v>0.7396168864948421</v>
      </c>
      <c r="FH62" s="7" t="n">
        <v>0.6385432288380813</v>
      </c>
      <c r="FI62" s="7" t="n">
        <v>0.4821858882449929</v>
      </c>
      <c r="FJ62" s="7" t="n">
        <v>0.7892200756564779</v>
      </c>
      <c r="FK62" s="7" t="n">
        <v>0.8771485318822231</v>
      </c>
      <c r="FL62" s="7" t="n">
        <v>0.6142102798608311</v>
      </c>
      <c r="FM62" s="7" t="n">
        <v>0.6195162247789592</v>
      </c>
      <c r="FN62" s="7" t="n">
        <v>0.4984356068932296</v>
      </c>
      <c r="FO62" s="7" t="n">
        <v>0.7619908430943062</v>
      </c>
      <c r="FP62" s="7" t="n">
        <v>0.7889719839664606</v>
      </c>
      <c r="FQ62" s="7" t="n">
        <v>0.6065873743474298</v>
      </c>
      <c r="FR62" s="7" t="n">
        <v>0.2406874377865144</v>
      </c>
      <c r="FS62" s="7" t="n">
        <v>0.5157459423505247</v>
      </c>
      <c r="FT62" s="7" t="n">
        <v>0.1705637184168278</v>
      </c>
      <c r="FU62" s="7" t="n">
        <v>0.6922512133625585</v>
      </c>
      <c r="FV62" s="7" t="n">
        <v>0.7642535073695422</v>
      </c>
      <c r="FW62" s="7" t="n">
        <v>0.5119356197096274</v>
      </c>
      <c r="FX62" s="7" t="n">
        <v>-0.1124874556502648</v>
      </c>
      <c r="FY62" s="7" t="n">
        <v>0.4882941605192547</v>
      </c>
      <c r="FZ62" s="7" t="n">
        <v>0.3180424579085352</v>
      </c>
      <c r="GA62" s="7" t="n">
        <v>0.7668386465407586</v>
      </c>
      <c r="GB62" s="7" t="n">
        <v>-0.009209143920993729</v>
      </c>
      <c r="GC62" s="7" t="n">
        <v>0.3589566469532736</v>
      </c>
      <c r="GD62" s="7" t="n">
        <v>0.611233867591117</v>
      </c>
      <c r="GE62" s="7" t="n">
        <v>0.4625255116816844</v>
      </c>
      <c r="GF62" s="7" t="n">
        <v>0.03332081947752025</v>
      </c>
      <c r="GG62" s="7" t="n">
        <v>0.9191448381316779</v>
      </c>
      <c r="GH62" s="7" t="n">
        <v>0.5059168698858449</v>
      </c>
      <c r="GI62" s="7" t="n">
        <v>0.6544654464333074</v>
      </c>
      <c r="GJ62" s="7" t="n">
        <v>0.7983077026541402</v>
      </c>
      <c r="GK62" s="7" t="n">
        <v>0.6770502242436854</v>
      </c>
      <c r="GL62" s="7" t="n">
        <v>0.8136309092805474</v>
      </c>
      <c r="GM62" s="7" t="n">
        <v>0.1098891391152923</v>
      </c>
      <c r="GN62" s="7" t="n">
        <v>0.01508474978633339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0.7171477519346109</v>
      </c>
      <c r="D63" s="7" t="n">
        <v>0.7198741510204731</v>
      </c>
      <c r="E63" s="7" t="n">
        <v>-0.05742951498287364</v>
      </c>
      <c r="F63" s="7" t="n">
        <v>0.6056600518239489</v>
      </c>
      <c r="G63" s="7" t="n">
        <v>0.2426122376301077</v>
      </c>
      <c r="H63" s="7" t="n">
        <v>0.2098797018526684</v>
      </c>
      <c r="I63" s="7" t="n">
        <v>0.5717992711979362</v>
      </c>
      <c r="J63" s="7" t="n">
        <v>0.5850389611562149</v>
      </c>
      <c r="K63" s="7" t="n">
        <v>0.2838435296577925</v>
      </c>
      <c r="L63" s="7" t="n">
        <v>-0.02715058321221505</v>
      </c>
      <c r="M63" s="7" t="n">
        <v>0.8759716418357856</v>
      </c>
      <c r="N63" s="7" t="n">
        <v>0.8764783732551911</v>
      </c>
      <c r="O63" s="7" t="n">
        <v>0.7461122109065293</v>
      </c>
      <c r="P63" s="7" t="n">
        <v>0.6939901104380931</v>
      </c>
      <c r="Q63" s="7" t="n">
        <v>0.3201872945403583</v>
      </c>
      <c r="R63" s="7" t="n">
        <v>0.6843346095070886</v>
      </c>
      <c r="S63" s="7" t="n">
        <v>0.6894913758226094</v>
      </c>
      <c r="T63" s="7" t="n">
        <v>0.7320573377132126</v>
      </c>
      <c r="U63" s="7" t="n">
        <v>0.7769676449424826</v>
      </c>
      <c r="V63" s="7" t="n">
        <v>0.7536563559453885</v>
      </c>
      <c r="W63" s="7" t="n">
        <v>0.6887326481422452</v>
      </c>
      <c r="X63" s="7" t="n">
        <v>0.7824235207283684</v>
      </c>
      <c r="Y63" s="7" t="n">
        <v>0.7478934114490344</v>
      </c>
      <c r="Z63" s="7" t="n">
        <v>0.643438086648619</v>
      </c>
      <c r="AA63" s="7" t="n">
        <v>0.3494752148538395</v>
      </c>
      <c r="AB63" s="7" t="n">
        <v>0.1516808046320384</v>
      </c>
      <c r="AC63" s="7" t="n">
        <v>0.6413917757045933</v>
      </c>
      <c r="AD63" s="7" t="n">
        <v>0.02334942389564924</v>
      </c>
      <c r="AE63" s="7" t="n">
        <v>0.7896809145782024</v>
      </c>
      <c r="AF63" s="7" t="n">
        <v>0.8079884957983089</v>
      </c>
      <c r="AG63" s="7" t="n">
        <v>0.8679857506524947</v>
      </c>
      <c r="AH63" s="7" t="n">
        <v>0.1984170098239429</v>
      </c>
      <c r="AI63" s="7" t="n">
        <v>0.9334506334723907</v>
      </c>
      <c r="AJ63" s="7" t="n">
        <v>0.1307223766052871</v>
      </c>
      <c r="AK63" s="7" t="n">
        <v>-0.2253435378189532</v>
      </c>
      <c r="AL63" s="7" t="n">
        <v>0.1771437384622152</v>
      </c>
      <c r="AM63" s="7" t="n">
        <v>0.2472194401278101</v>
      </c>
      <c r="AN63" s="7" t="n">
        <v>0.8552956327425528</v>
      </c>
      <c r="AO63" s="7" t="n">
        <v>0.4286143308781612</v>
      </c>
      <c r="AP63" s="7" t="n">
        <v>0.2995458556634259</v>
      </c>
      <c r="AQ63" s="7" t="n">
        <v>0.7412723290041714</v>
      </c>
      <c r="AR63" s="7" t="n">
        <v>0.2600383099443768</v>
      </c>
      <c r="AS63" s="7" t="n">
        <v>0.802253334695044</v>
      </c>
      <c r="AT63" s="7" t="n">
        <v>0.3485506709938097</v>
      </c>
      <c r="AU63" s="7" t="n">
        <v>0.9321183238524395</v>
      </c>
      <c r="AV63" s="7" t="n">
        <v>0.9967463734949579</v>
      </c>
      <c r="AW63" s="7" t="n">
        <v>0.7869324414598522</v>
      </c>
      <c r="AX63" s="7" t="n">
        <v>0.7650051898098211</v>
      </c>
      <c r="AY63" s="7" t="n">
        <v>0.9935751222627557</v>
      </c>
      <c r="AZ63" s="7" t="n">
        <v>0.9615257774782103</v>
      </c>
      <c r="BA63" s="7" t="n">
        <v>0.7524506879053846</v>
      </c>
      <c r="BB63" s="7" t="n">
        <v>0.4881078838007538</v>
      </c>
      <c r="BC63" s="7" t="n">
        <v>0.9680647696287171</v>
      </c>
      <c r="BD63" s="7" t="n">
        <v>0.3588784178496034</v>
      </c>
      <c r="BE63" s="7" t="n">
        <v>0.7871868325693205</v>
      </c>
      <c r="BF63" s="7" t="n">
        <v>0.6470453797223745</v>
      </c>
      <c r="BG63" s="7" t="n">
        <v>0.5217129676430697</v>
      </c>
      <c r="BH63" s="7" t="n">
        <v>0.4422365731989859</v>
      </c>
      <c r="BI63" s="7" t="n">
        <v>-0.1115771552555184</v>
      </c>
      <c r="BJ63" s="7" t="n">
        <v>0.23252948174261</v>
      </c>
      <c r="BK63" s="7" t="n">
        <v>0.9844096978276394</v>
      </c>
      <c r="BL63" s="7" t="n">
        <v>1</v>
      </c>
      <c r="BM63" s="7" t="n">
        <v>0.7588243179856522</v>
      </c>
      <c r="BN63" s="7" t="n">
        <v>0.9618217985786724</v>
      </c>
      <c r="BO63" s="7" t="n">
        <v>0.4286143517297252</v>
      </c>
      <c r="BP63" s="7" t="n">
        <v>0.5259363287288517</v>
      </c>
      <c r="BQ63" s="7" t="n">
        <v>0.6537973272629531</v>
      </c>
      <c r="BR63" s="7" t="n">
        <v>0.5181835179154733</v>
      </c>
      <c r="BS63" s="7" t="n">
        <v>0.6639887336689522</v>
      </c>
      <c r="BT63" s="7" t="n">
        <v>0.5299669957191215</v>
      </c>
      <c r="BU63" s="7" t="n">
        <v>0.6400423987522664</v>
      </c>
      <c r="BV63" s="7" t="n">
        <v>-0.07057911962270742</v>
      </c>
      <c r="BW63" s="7" t="n">
        <v>0.06239664657470041</v>
      </c>
      <c r="BX63" s="7" t="n">
        <v>0.3661768166320319</v>
      </c>
      <c r="BY63" s="7" t="n">
        <v>0.5475743508892298</v>
      </c>
      <c r="BZ63" s="7" t="n">
        <v>-0.1180123419021376</v>
      </c>
      <c r="CA63" s="7" t="n">
        <v>0.8656302445422419</v>
      </c>
      <c r="CB63" s="7" t="n">
        <v>0.8765615767722398</v>
      </c>
      <c r="CC63" s="7" t="n">
        <v>0.8617080815546848</v>
      </c>
      <c r="CD63" s="7" t="n">
        <v>0.6760507255194955</v>
      </c>
      <c r="CE63" s="7" t="n">
        <v>0.5935657842308288</v>
      </c>
      <c r="CF63" s="7" t="n">
        <v>0.4458250355092601</v>
      </c>
      <c r="CG63" s="7" t="n">
        <v>0.4941747027610162</v>
      </c>
      <c r="CH63" s="7" t="n">
        <v>0.6694919405731009</v>
      </c>
      <c r="CI63" s="7" t="n">
        <v>0.3513650239920824</v>
      </c>
      <c r="CJ63" s="7" t="n">
        <v>0.1660264365879859</v>
      </c>
      <c r="CK63" s="7" t="n">
        <v>0.7064259988817564</v>
      </c>
      <c r="CL63" s="7" t="n">
        <v>0.8033534455772285</v>
      </c>
      <c r="CM63" s="7" t="n">
        <v>0.2025974440084853</v>
      </c>
      <c r="CN63" s="7" t="n">
        <v>0.5955044554225885</v>
      </c>
      <c r="CO63" s="7" t="n">
        <v>0.2406839883521842</v>
      </c>
      <c r="CP63" s="7" t="n">
        <v>0.6484992853293263</v>
      </c>
      <c r="CQ63" s="7" t="n">
        <v>0.8660307837206671</v>
      </c>
      <c r="CR63" s="7" t="n">
        <v>0.7451996791492367</v>
      </c>
      <c r="CS63" s="7" t="n">
        <v>0.2380034481333876</v>
      </c>
      <c r="CT63" s="7" t="n">
        <v>-0.1065729670183168</v>
      </c>
      <c r="CU63" s="7" t="n">
        <v>0.2843318149342476</v>
      </c>
      <c r="CV63" s="7" t="n">
        <v>0.4742157729297217</v>
      </c>
      <c r="CW63" s="7" t="n">
        <v>0.7704370868674851</v>
      </c>
      <c r="CX63" s="7" t="n">
        <v>0.7870449483571117</v>
      </c>
      <c r="CY63" s="7" t="n">
        <v>0.7645279362211133</v>
      </c>
      <c r="CZ63" s="7" t="n">
        <v>0.4587108286054387</v>
      </c>
      <c r="DA63" s="7" t="n">
        <v>0.6620678209164009</v>
      </c>
      <c r="DB63" s="7" t="n">
        <v>0.8256678784791557</v>
      </c>
      <c r="DC63" s="7" t="n">
        <v>0.1123184445322625</v>
      </c>
      <c r="DD63" s="7" t="n">
        <v>0.593544302879223</v>
      </c>
      <c r="DE63" s="7" t="n">
        <v>0.6365352377819574</v>
      </c>
      <c r="DF63" s="7" t="n">
        <v>0.3891179948095855</v>
      </c>
      <c r="DG63" s="7" t="n">
        <v>0.02749865432737802</v>
      </c>
      <c r="DH63" s="7" t="n">
        <v>0.5804706289438916</v>
      </c>
      <c r="DI63" s="7" t="n">
        <v>0.5506557883737168</v>
      </c>
      <c r="DJ63" s="7" t="n">
        <v>0.856287799669568</v>
      </c>
      <c r="DK63" s="7" t="n">
        <v>0.8800300769881557</v>
      </c>
      <c r="DL63" s="7" t="n">
        <v>0.8935129893657785</v>
      </c>
      <c r="DM63" s="7" t="n">
        <v>0.1256401685967575</v>
      </c>
      <c r="DN63" s="7" t="n">
        <v>0.7747741689321195</v>
      </c>
      <c r="DO63" s="7" t="n">
        <v>0.2019297121445173</v>
      </c>
      <c r="DP63" s="7" t="n">
        <v>0.8240871232984124</v>
      </c>
      <c r="DQ63" s="7" t="n">
        <v>0.6012600205038828</v>
      </c>
      <c r="DR63" s="7" t="n">
        <v>0.4971236511054515</v>
      </c>
      <c r="DS63" s="7" t="n">
        <v>0.7464186625582593</v>
      </c>
      <c r="DT63" s="7" t="n">
        <v>-0.0668542728812959</v>
      </c>
      <c r="DU63" s="7" t="n">
        <v>0.836258098141916</v>
      </c>
      <c r="DV63" s="7" t="n">
        <v>0.8600951086053243</v>
      </c>
      <c r="DW63" s="7" t="n">
        <v>0.8871217107363708</v>
      </c>
      <c r="DX63" s="7" t="n">
        <v>0.8770498788491943</v>
      </c>
      <c r="DY63" s="7" t="n">
        <v>0.1391397082646164</v>
      </c>
      <c r="DZ63" s="7" t="n">
        <v>0.5259842242277503</v>
      </c>
      <c r="EA63" s="7" t="n">
        <v>0.7854658444320246</v>
      </c>
      <c r="EB63" s="7" t="n">
        <v>0.6779494065377623</v>
      </c>
      <c r="EC63" s="7" t="n">
        <v>0.8559182069562303</v>
      </c>
      <c r="ED63" s="7" t="n">
        <v>0.176144562574358</v>
      </c>
      <c r="EE63" s="7" t="n">
        <v>0.8068307107584501</v>
      </c>
      <c r="EF63" s="7" t="n">
        <v>0.6089610727779896</v>
      </c>
      <c r="EG63" s="7" t="n">
        <v>0.5549870953980732</v>
      </c>
      <c r="EH63" s="7" t="n">
        <v>0.9370141252401577</v>
      </c>
      <c r="EI63" s="7" t="n">
        <v>0.6674599038368021</v>
      </c>
      <c r="EJ63" s="7" t="n">
        <v>0.6087446404600266</v>
      </c>
      <c r="EK63" s="7" t="n">
        <v>0.5655904490252188</v>
      </c>
      <c r="EL63" s="7" t="n">
        <v>0.5596459862466128</v>
      </c>
      <c r="EM63" s="7" t="n">
        <v>0.738786793027879</v>
      </c>
      <c r="EN63" s="7" t="n">
        <v>0.6010643616968273</v>
      </c>
      <c r="EO63" s="7" t="n">
        <v>0.74703944017191</v>
      </c>
      <c r="EP63" s="7" t="n">
        <v>0.650095606978263</v>
      </c>
      <c r="EQ63" s="7" t="n">
        <v>0.3836066146496899</v>
      </c>
      <c r="ER63" s="7" t="n">
        <v>0.6162767372820553</v>
      </c>
      <c r="ES63" s="7" t="n">
        <v>0.6805517113976443</v>
      </c>
      <c r="ET63" s="7" t="n">
        <v>0.4776393345077873</v>
      </c>
      <c r="EU63" s="7" t="n">
        <v>0.7206920204172144</v>
      </c>
      <c r="EV63" s="7" t="n">
        <v>0.6838473389631256</v>
      </c>
      <c r="EW63" s="7" t="n">
        <v>0.7156431952201812</v>
      </c>
      <c r="EX63" s="7" t="n">
        <v>0.3341231245930978</v>
      </c>
      <c r="EY63" s="7" t="n">
        <v>0.4630523224353762</v>
      </c>
      <c r="EZ63" s="7" t="n">
        <v>0.401780298282458</v>
      </c>
      <c r="FA63" s="7" t="n">
        <v>0.2644861797893067</v>
      </c>
      <c r="FB63" s="7" t="n">
        <v>0.573726330921599</v>
      </c>
      <c r="FC63" s="7" t="n">
        <v>0.7076722134374814</v>
      </c>
      <c r="FD63" s="7" t="n">
        <v>0.6911745641257043</v>
      </c>
      <c r="FE63" s="7" t="n">
        <v>0.757204505360788</v>
      </c>
      <c r="FF63" s="7" t="n">
        <v>0.8971158123824419</v>
      </c>
      <c r="FG63" s="7" t="n">
        <v>0.6814485415303912</v>
      </c>
      <c r="FH63" s="7" t="n">
        <v>0.5784213994124632</v>
      </c>
      <c r="FI63" s="7" t="n">
        <v>0.4494371179005867</v>
      </c>
      <c r="FJ63" s="7" t="n">
        <v>0.8282914141304576</v>
      </c>
      <c r="FK63" s="7" t="n">
        <v>0.8218133195972291</v>
      </c>
      <c r="FL63" s="7" t="n">
        <v>0.6801194780072399</v>
      </c>
      <c r="FM63" s="7" t="n">
        <v>0.5820665505772995</v>
      </c>
      <c r="FN63" s="7" t="n">
        <v>0.5094785737460066</v>
      </c>
      <c r="FO63" s="7" t="n">
        <v>0.7031862248239287</v>
      </c>
      <c r="FP63" s="7" t="n">
        <v>0.737277165694133</v>
      </c>
      <c r="FQ63" s="7" t="n">
        <v>0.5642638733236642</v>
      </c>
      <c r="FR63" s="7" t="n">
        <v>0.259052789800125</v>
      </c>
      <c r="FS63" s="7" t="n">
        <v>0.520785485195605</v>
      </c>
      <c r="FT63" s="7" t="n">
        <v>0.1794067258680128</v>
      </c>
      <c r="FU63" s="7" t="n">
        <v>0.6684457402943271</v>
      </c>
      <c r="FV63" s="7" t="n">
        <v>0.7064370486866612</v>
      </c>
      <c r="FW63" s="7" t="n">
        <v>0.5386511001388365</v>
      </c>
      <c r="FX63" s="7" t="n">
        <v>-0.08066397057758257</v>
      </c>
      <c r="FY63" s="7" t="n">
        <v>0.4983513156891709</v>
      </c>
      <c r="FZ63" s="7" t="n">
        <v>0.3190115088900279</v>
      </c>
      <c r="GA63" s="7" t="n">
        <v>0.7060978650618729</v>
      </c>
      <c r="GB63" s="7" t="n">
        <v>-0.02402819999910857</v>
      </c>
      <c r="GC63" s="7" t="n">
        <v>0.3709906292537541</v>
      </c>
      <c r="GD63" s="7" t="n">
        <v>0.5872109080228162</v>
      </c>
      <c r="GE63" s="7" t="n">
        <v>0.4678429508397181</v>
      </c>
      <c r="GF63" s="7" t="n">
        <v>0.06849536649047219</v>
      </c>
      <c r="GG63" s="7" t="n">
        <v>0.860035580218388</v>
      </c>
      <c r="GH63" s="7" t="n">
        <v>0.5022065903266856</v>
      </c>
      <c r="GI63" s="7" t="n">
        <v>0.6106914673544223</v>
      </c>
      <c r="GJ63" s="7" t="n">
        <v>0.7939334863297332</v>
      </c>
      <c r="GK63" s="7" t="n">
        <v>0.617388859996777</v>
      </c>
      <c r="GL63" s="7" t="n">
        <v>0.7573512158602718</v>
      </c>
      <c r="GM63" s="7" t="n">
        <v>0.125318792460156</v>
      </c>
      <c r="GN63" s="7" t="n">
        <v>0.05117347013015479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0.5965457204637384</v>
      </c>
      <c r="D64" s="7" t="n">
        <v>0.5989262861704912</v>
      </c>
      <c r="E64" s="7" t="n">
        <v>0.1652129584372119</v>
      </c>
      <c r="F64" s="7" t="n">
        <v>0.4880364143467218</v>
      </c>
      <c r="G64" s="7" t="n">
        <v>0.172842546808352</v>
      </c>
      <c r="H64" s="7" t="n">
        <v>0.2999023918441631</v>
      </c>
      <c r="I64" s="7" t="n">
        <v>0.6446793111724488</v>
      </c>
      <c r="J64" s="7" t="n">
        <v>0.6228629259420393</v>
      </c>
      <c r="K64" s="7" t="n">
        <v>0.2484254109123904</v>
      </c>
      <c r="L64" s="7" t="n">
        <v>0.1898508926693759</v>
      </c>
      <c r="M64" s="7" t="n">
        <v>0.6981112267696357</v>
      </c>
      <c r="N64" s="7" t="n">
        <v>0.7243220450752488</v>
      </c>
      <c r="O64" s="7" t="n">
        <v>0.573461897273314</v>
      </c>
      <c r="P64" s="7" t="n">
        <v>0.5136482476017002</v>
      </c>
      <c r="Q64" s="7" t="n">
        <v>0.2352519670741514</v>
      </c>
      <c r="R64" s="7" t="n">
        <v>0.4998498893693008</v>
      </c>
      <c r="S64" s="7" t="n">
        <v>0.5296977374092533</v>
      </c>
      <c r="T64" s="7" t="n">
        <v>0.6260153521752646</v>
      </c>
      <c r="U64" s="7" t="n">
        <v>0.534200992700925</v>
      </c>
      <c r="V64" s="7" t="n">
        <v>0.8772869655076937</v>
      </c>
      <c r="W64" s="7" t="n">
        <v>0.5114031260083765</v>
      </c>
      <c r="X64" s="7" t="n">
        <v>0.5915910793282152</v>
      </c>
      <c r="Y64" s="7" t="n">
        <v>0.5587161967958818</v>
      </c>
      <c r="Z64" s="7" t="n">
        <v>0.6439679005582318</v>
      </c>
      <c r="AA64" s="7" t="n">
        <v>0.6755591113794676</v>
      </c>
      <c r="AB64" s="7" t="n">
        <v>0.1871216235009898</v>
      </c>
      <c r="AC64" s="7" t="n">
        <v>0.6377459492118959</v>
      </c>
      <c r="AD64" s="7" t="n">
        <v>0.1640225222505677</v>
      </c>
      <c r="AE64" s="7" t="n">
        <v>0.6584833654018529</v>
      </c>
      <c r="AF64" s="7" t="n">
        <v>0.6912820526419706</v>
      </c>
      <c r="AG64" s="7" t="n">
        <v>0.7094567803844655</v>
      </c>
      <c r="AH64" s="7" t="n">
        <v>0.1844189379942311</v>
      </c>
      <c r="AI64" s="7" t="n">
        <v>0.7085202460543242</v>
      </c>
      <c r="AJ64" s="7" t="n">
        <v>0.3373747177702669</v>
      </c>
      <c r="AK64" s="7" t="n">
        <v>-0.02828934394793154</v>
      </c>
      <c r="AL64" s="7" t="n">
        <v>0.2890068841898424</v>
      </c>
      <c r="AM64" s="7" t="n">
        <v>0.2132904372992035</v>
      </c>
      <c r="AN64" s="7" t="n">
        <v>0.4531409854379489</v>
      </c>
      <c r="AO64" s="7" t="n">
        <v>0.4149631603335133</v>
      </c>
      <c r="AP64" s="7" t="n">
        <v>0.5240429603679804</v>
      </c>
      <c r="AQ64" s="7" t="n">
        <v>0.9659681161593127</v>
      </c>
      <c r="AR64" s="7" t="n">
        <v>0.2172429241406842</v>
      </c>
      <c r="AS64" s="7" t="n">
        <v>0.5677790927117158</v>
      </c>
      <c r="AT64" s="7" t="n">
        <v>0.3850334504031753</v>
      </c>
      <c r="AU64" s="7" t="n">
        <v>0.7701273449406515</v>
      </c>
      <c r="AV64" s="7" t="n">
        <v>0.7708502377186764</v>
      </c>
      <c r="AW64" s="7" t="n">
        <v>0.6780110151359785</v>
      </c>
      <c r="AX64" s="7" t="n">
        <v>0.962677879283798</v>
      </c>
      <c r="AY64" s="7" t="n">
        <v>0.7166297863703026</v>
      </c>
      <c r="AZ64" s="7" t="n">
        <v>0.6389354182424056</v>
      </c>
      <c r="BA64" s="7" t="n">
        <v>0.6207107098732395</v>
      </c>
      <c r="BB64" s="7" t="n">
        <v>0.4753988330986116</v>
      </c>
      <c r="BC64" s="7" t="n">
        <v>0.7524787426405691</v>
      </c>
      <c r="BD64" s="7" t="n">
        <v>0.5397673541778286</v>
      </c>
      <c r="BE64" s="7" t="n">
        <v>0.419596082499698</v>
      </c>
      <c r="BF64" s="7" t="n">
        <v>0.6307895017735965</v>
      </c>
      <c r="BG64" s="7" t="n">
        <v>0.4208268722589936</v>
      </c>
      <c r="BH64" s="7" t="n">
        <v>0.436775441364752</v>
      </c>
      <c r="BI64" s="7" t="n">
        <v>0.0247651609129716</v>
      </c>
      <c r="BJ64" s="7" t="n">
        <v>0.1571739162990588</v>
      </c>
      <c r="BK64" s="7" t="n">
        <v>0.7069046103531499</v>
      </c>
      <c r="BL64" s="7" t="n">
        <v>0.7588243179856522</v>
      </c>
      <c r="BM64" s="7" t="n">
        <v>1</v>
      </c>
      <c r="BN64" s="7" t="n">
        <v>0.7222913442088803</v>
      </c>
      <c r="BO64" s="7" t="n">
        <v>0.4149630161314799</v>
      </c>
      <c r="BP64" s="7" t="n">
        <v>0.4207607334428149</v>
      </c>
      <c r="BQ64" s="7" t="n">
        <v>0.4826844934891001</v>
      </c>
      <c r="BR64" s="7" t="n">
        <v>0.4546526167891695</v>
      </c>
      <c r="BS64" s="7" t="n">
        <v>0.4720533452196231</v>
      </c>
      <c r="BT64" s="7" t="n">
        <v>0.4355056634714236</v>
      </c>
      <c r="BU64" s="7" t="n">
        <v>0.9186451939786106</v>
      </c>
      <c r="BV64" s="7" t="n">
        <v>-0.06570340704746756</v>
      </c>
      <c r="BW64" s="7" t="n">
        <v>0.08443658683895106</v>
      </c>
      <c r="BX64" s="7" t="n">
        <v>0.2974993209680702</v>
      </c>
      <c r="BY64" s="7" t="n">
        <v>0.5192315683357759</v>
      </c>
      <c r="BZ64" s="7" t="n">
        <v>0.1018782113382687</v>
      </c>
      <c r="CA64" s="7" t="n">
        <v>0.7031466006163321</v>
      </c>
      <c r="CB64" s="7" t="n">
        <v>0.6550393206675962</v>
      </c>
      <c r="CC64" s="7" t="n">
        <v>0.7040156218894756</v>
      </c>
      <c r="CD64" s="7" t="n">
        <v>0.6857622086699467</v>
      </c>
      <c r="CE64" s="7" t="n">
        <v>0.5102388580303847</v>
      </c>
      <c r="CF64" s="7" t="n">
        <v>0.5387671637991893</v>
      </c>
      <c r="CG64" s="7" t="n">
        <v>0.4885515998855458</v>
      </c>
      <c r="CH64" s="7" t="n">
        <v>0.7641775916322081</v>
      </c>
      <c r="CI64" s="7" t="n">
        <v>0.3277015906381996</v>
      </c>
      <c r="CJ64" s="7" t="n">
        <v>0.1506556783085543</v>
      </c>
      <c r="CK64" s="7" t="n">
        <v>0.5598196849751514</v>
      </c>
      <c r="CL64" s="7" t="n">
        <v>0.561593794617273</v>
      </c>
      <c r="CM64" s="7" t="n">
        <v>0.26048598025828</v>
      </c>
      <c r="CN64" s="7" t="n">
        <v>0.4925828816757375</v>
      </c>
      <c r="CO64" s="7" t="n">
        <v>0.3622736423097344</v>
      </c>
      <c r="CP64" s="7" t="n">
        <v>0.655478819409435</v>
      </c>
      <c r="CQ64" s="7" t="n">
        <v>0.5569002420952109</v>
      </c>
      <c r="CR64" s="7" t="n">
        <v>0.540339804903709</v>
      </c>
      <c r="CS64" s="7" t="n">
        <v>0.2135505167975305</v>
      </c>
      <c r="CT64" s="7" t="n">
        <v>0.0388632722154004</v>
      </c>
      <c r="CU64" s="7" t="n">
        <v>0.2318216323645073</v>
      </c>
      <c r="CV64" s="7" t="n">
        <v>0.4361067971926355</v>
      </c>
      <c r="CW64" s="7" t="n">
        <v>0.5410329419470229</v>
      </c>
      <c r="CX64" s="7" t="n">
        <v>0.5699350731284106</v>
      </c>
      <c r="CY64" s="7" t="n">
        <v>0.5383780658520357</v>
      </c>
      <c r="CZ64" s="7" t="n">
        <v>0.4162916938148862</v>
      </c>
      <c r="DA64" s="7" t="n">
        <v>0.5134940860725395</v>
      </c>
      <c r="DB64" s="7" t="n">
        <v>0.6878458184023517</v>
      </c>
      <c r="DC64" s="7" t="n">
        <v>0.1754946288317329</v>
      </c>
      <c r="DD64" s="7" t="n">
        <v>0.5115964793814313</v>
      </c>
      <c r="DE64" s="7" t="n">
        <v>0.9160337326707289</v>
      </c>
      <c r="DF64" s="7" t="n">
        <v>0.4353844426038972</v>
      </c>
      <c r="DG64" s="7" t="n">
        <v>0.01517332023871685</v>
      </c>
      <c r="DH64" s="7" t="n">
        <v>0.6150025284535262</v>
      </c>
      <c r="DI64" s="7" t="n">
        <v>0.414194181163467</v>
      </c>
      <c r="DJ64" s="7" t="n">
        <v>0.5354989271457344</v>
      </c>
      <c r="DK64" s="7" t="n">
        <v>0.5031243718338615</v>
      </c>
      <c r="DL64" s="7" t="n">
        <v>0.563071211423752</v>
      </c>
      <c r="DM64" s="7" t="n">
        <v>0.1714085453042161</v>
      </c>
      <c r="DN64" s="7" t="n">
        <v>0.8080905207674531</v>
      </c>
      <c r="DO64" s="7" t="n">
        <v>0.1614042069152433</v>
      </c>
      <c r="DP64" s="7" t="n">
        <v>0.4275528262208549</v>
      </c>
      <c r="DQ64" s="7" t="n">
        <v>0.4684413130780101</v>
      </c>
      <c r="DR64" s="7" t="n">
        <v>0.4514930048153171</v>
      </c>
      <c r="DS64" s="7" t="n">
        <v>0.6108697156943004</v>
      </c>
      <c r="DT64" s="7" t="n">
        <v>0.03226954347827305</v>
      </c>
      <c r="DU64" s="7" t="n">
        <v>0.4511912922656882</v>
      </c>
      <c r="DV64" s="7" t="n">
        <v>0.6077101385251262</v>
      </c>
      <c r="DW64" s="7" t="n">
        <v>0.7093146030637261</v>
      </c>
      <c r="DX64" s="7" t="n">
        <v>0.4975863158108657</v>
      </c>
      <c r="DY64" s="7" t="n">
        <v>0.08408729164669028</v>
      </c>
      <c r="DZ64" s="7" t="n">
        <v>0.4249008540134431</v>
      </c>
      <c r="EA64" s="7" t="n">
        <v>0.5434213505162739</v>
      </c>
      <c r="EB64" s="7" t="n">
        <v>0.6495752001996934</v>
      </c>
      <c r="EC64" s="7" t="n">
        <v>0.539783009137495</v>
      </c>
      <c r="ED64" s="7" t="n">
        <v>0.2152616504428597</v>
      </c>
      <c r="EE64" s="7" t="n">
        <v>0.5618580379409258</v>
      </c>
      <c r="EF64" s="7" t="n">
        <v>0.4450898235862779</v>
      </c>
      <c r="EG64" s="7" t="n">
        <v>0.3796780480684935</v>
      </c>
      <c r="EH64" s="7" t="n">
        <v>0.6638911913571689</v>
      </c>
      <c r="EI64" s="7" t="n">
        <v>0.950745408002223</v>
      </c>
      <c r="EJ64" s="7" t="n">
        <v>0.4270943116785833</v>
      </c>
      <c r="EK64" s="7" t="n">
        <v>0.4382907938673962</v>
      </c>
      <c r="EL64" s="7" t="n">
        <v>0.5596683320426976</v>
      </c>
      <c r="EM64" s="7" t="n">
        <v>0.8050239163576127</v>
      </c>
      <c r="EN64" s="7" t="n">
        <v>0.4356968035349674</v>
      </c>
      <c r="EO64" s="7" t="n">
        <v>0.5591815428061918</v>
      </c>
      <c r="EP64" s="7" t="n">
        <v>0.6345057738829553</v>
      </c>
      <c r="EQ64" s="7" t="n">
        <v>0.3921644912929665</v>
      </c>
      <c r="ER64" s="7" t="n">
        <v>0.4785726920108039</v>
      </c>
      <c r="ES64" s="7" t="n">
        <v>0.5749383209375216</v>
      </c>
      <c r="ET64" s="7" t="n">
        <v>0.5478828535594951</v>
      </c>
      <c r="EU64" s="7" t="n">
        <v>0.5211107163846189</v>
      </c>
      <c r="EV64" s="7" t="n">
        <v>0.4922508088203644</v>
      </c>
      <c r="EW64" s="7" t="n">
        <v>0.5171653274816205</v>
      </c>
      <c r="EX64" s="7" t="n">
        <v>0.3958177700390167</v>
      </c>
      <c r="EY64" s="7" t="n">
        <v>0.4925526841588089</v>
      </c>
      <c r="EZ64" s="7" t="n">
        <v>0.5205174214221235</v>
      </c>
      <c r="FA64" s="7" t="n">
        <v>0.3692744400829164</v>
      </c>
      <c r="FB64" s="7" t="n">
        <v>0.4007263901208863</v>
      </c>
      <c r="FC64" s="7" t="n">
        <v>0.5197574353925029</v>
      </c>
      <c r="FD64" s="7" t="n">
        <v>0.5162181339376809</v>
      </c>
      <c r="FE64" s="7" t="n">
        <v>0.6344303321007314</v>
      </c>
      <c r="FF64" s="7" t="n">
        <v>0.521030916442164</v>
      </c>
      <c r="FG64" s="7" t="n">
        <v>0.4916372941045512</v>
      </c>
      <c r="FH64" s="7" t="n">
        <v>0.404442699292584</v>
      </c>
      <c r="FI64" s="7" t="n">
        <v>0.3731988587471953</v>
      </c>
      <c r="FJ64" s="7" t="n">
        <v>0.9167116355566197</v>
      </c>
      <c r="FK64" s="7" t="n">
        <v>0.568754069396755</v>
      </c>
      <c r="FL64" s="7" t="n">
        <v>0.9299415164249141</v>
      </c>
      <c r="FM64" s="7" t="n">
        <v>0.4422116677308116</v>
      </c>
      <c r="FN64" s="7" t="n">
        <v>0.593530130326645</v>
      </c>
      <c r="FO64" s="7" t="n">
        <v>0.5102029055831705</v>
      </c>
      <c r="FP64" s="7" t="n">
        <v>0.5576713909164368</v>
      </c>
      <c r="FQ64" s="7" t="n">
        <v>0.4099400058542108</v>
      </c>
      <c r="FR64" s="7" t="n">
        <v>0.2735457161376706</v>
      </c>
      <c r="FS64" s="7" t="n">
        <v>0.5515756235588122</v>
      </c>
      <c r="FT64" s="7" t="n">
        <v>0.4785256128728448</v>
      </c>
      <c r="FU64" s="7" t="n">
        <v>0.6059667906421559</v>
      </c>
      <c r="FV64" s="7" t="n">
        <v>0.5130796474878925</v>
      </c>
      <c r="FW64" s="7" t="n">
        <v>0.4601506018939596</v>
      </c>
      <c r="FX64" s="7" t="n">
        <v>-0.07520349933561647</v>
      </c>
      <c r="FY64" s="7" t="n">
        <v>0.3867896254279229</v>
      </c>
      <c r="FZ64" s="7" t="n">
        <v>0.2958334937162039</v>
      </c>
      <c r="GA64" s="7" t="n">
        <v>0.5094032911904205</v>
      </c>
      <c r="GB64" s="7" t="n">
        <v>0.1196609855189285</v>
      </c>
      <c r="GC64" s="7" t="n">
        <v>0.3890677561524905</v>
      </c>
      <c r="GD64" s="7" t="n">
        <v>0.5062153482131613</v>
      </c>
      <c r="GE64" s="7" t="n">
        <v>0.3972867019494406</v>
      </c>
      <c r="GF64" s="7" t="n">
        <v>0.116004736381027</v>
      </c>
      <c r="GG64" s="7" t="n">
        <v>0.5553156947468185</v>
      </c>
      <c r="GH64" s="7" t="n">
        <v>0.4430421253758886</v>
      </c>
      <c r="GI64" s="7" t="n">
        <v>0.4640680123785213</v>
      </c>
      <c r="GJ64" s="7" t="n">
        <v>0.8477315738608736</v>
      </c>
      <c r="GK64" s="7" t="n">
        <v>0.4705055757727151</v>
      </c>
      <c r="GL64" s="7" t="n">
        <v>0.5528321001980291</v>
      </c>
      <c r="GM64" s="7" t="n">
        <v>0.0631493789458767</v>
      </c>
      <c r="GN64" s="7" t="n">
        <v>0.1170150562775191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0.7755725268379484</v>
      </c>
      <c r="D65" s="7" t="n">
        <v>0.7933996097206084</v>
      </c>
      <c r="E65" s="7" t="n">
        <v>-0.01247239099528299</v>
      </c>
      <c r="F65" s="7" t="n">
        <v>0.6960406238056359</v>
      </c>
      <c r="G65" s="7" t="n">
        <v>0.3794535398153042</v>
      </c>
      <c r="H65" s="7" t="n">
        <v>0.2591652748164694</v>
      </c>
      <c r="I65" s="7" t="n">
        <v>0.5997797823939729</v>
      </c>
      <c r="J65" s="7" t="n">
        <v>0.6161507724956133</v>
      </c>
      <c r="K65" s="7" t="n">
        <v>0.3783376489856066</v>
      </c>
      <c r="L65" s="7" t="n">
        <v>0.004282252900871374</v>
      </c>
      <c r="M65" s="7" t="n">
        <v>0.9298729161948608</v>
      </c>
      <c r="N65" s="7" t="n">
        <v>0.9163288334219841</v>
      </c>
      <c r="O65" s="7" t="n">
        <v>0.7484530131626026</v>
      </c>
      <c r="P65" s="7" t="n">
        <v>0.6989715152311085</v>
      </c>
      <c r="Q65" s="7" t="n">
        <v>0.3660950164724263</v>
      </c>
      <c r="R65" s="7" t="n">
        <v>0.6822146577321138</v>
      </c>
      <c r="S65" s="7" t="n">
        <v>0.6991964439282357</v>
      </c>
      <c r="T65" s="7" t="n">
        <v>0.7177477448346729</v>
      </c>
      <c r="U65" s="7" t="n">
        <v>0.7700918743476731</v>
      </c>
      <c r="V65" s="7" t="n">
        <v>0.7119611043552184</v>
      </c>
      <c r="W65" s="7" t="n">
        <v>0.7016362838952727</v>
      </c>
      <c r="X65" s="7" t="n">
        <v>0.7666667239510182</v>
      </c>
      <c r="Y65" s="7" t="n">
        <v>0.736117739625738</v>
      </c>
      <c r="Z65" s="7" t="n">
        <v>0.6950307664493964</v>
      </c>
      <c r="AA65" s="7" t="n">
        <v>0.3695510067273965</v>
      </c>
      <c r="AB65" s="7" t="n">
        <v>0.2290177862532813</v>
      </c>
      <c r="AC65" s="7" t="n">
        <v>0.6931737358744529</v>
      </c>
      <c r="AD65" s="7" t="n">
        <v>0.09006797928824453</v>
      </c>
      <c r="AE65" s="7" t="n">
        <v>0.7991589670181939</v>
      </c>
      <c r="AF65" s="7" t="n">
        <v>0.8273763489649091</v>
      </c>
      <c r="AG65" s="7" t="n">
        <v>0.9098742255485075</v>
      </c>
      <c r="AH65" s="7" t="n">
        <v>0.2845070995381259</v>
      </c>
      <c r="AI65" s="7" t="n">
        <v>0.9631316249281505</v>
      </c>
      <c r="AJ65" s="7" t="n">
        <v>0.2011827903096179</v>
      </c>
      <c r="AK65" s="7" t="n">
        <v>-0.2662888854263803</v>
      </c>
      <c r="AL65" s="7" t="n">
        <v>0.2486773855862254</v>
      </c>
      <c r="AM65" s="7" t="n">
        <v>0.3362560316803349</v>
      </c>
      <c r="AN65" s="7" t="n">
        <v>0.8358374760821538</v>
      </c>
      <c r="AO65" s="7" t="n">
        <v>0.4823313643801703</v>
      </c>
      <c r="AP65" s="7" t="n">
        <v>0.3662264742914162</v>
      </c>
      <c r="AQ65" s="7" t="n">
        <v>0.7039692356844677</v>
      </c>
      <c r="AR65" s="7" t="n">
        <v>0.3466562394731559</v>
      </c>
      <c r="AS65" s="7" t="n">
        <v>0.8204554766172868</v>
      </c>
      <c r="AT65" s="7" t="n">
        <v>0.3843880528027571</v>
      </c>
      <c r="AU65" s="7" t="n">
        <v>0.9472083095063956</v>
      </c>
      <c r="AV65" s="7" t="n">
        <v>0.9667562835574032</v>
      </c>
      <c r="AW65" s="7" t="n">
        <v>0.7743651667134445</v>
      </c>
      <c r="AX65" s="7" t="n">
        <v>0.7148275984486619</v>
      </c>
      <c r="AY65" s="7" t="n">
        <v>0.9646545408376711</v>
      </c>
      <c r="AZ65" s="7" t="n">
        <v>0.9381323662363394</v>
      </c>
      <c r="BA65" s="7" t="n">
        <v>0.7588160794678509</v>
      </c>
      <c r="BB65" s="7" t="n">
        <v>0.5885943663168837</v>
      </c>
      <c r="BC65" s="7" t="n">
        <v>0.9902520560116731</v>
      </c>
      <c r="BD65" s="7" t="n">
        <v>0.3948694557190773</v>
      </c>
      <c r="BE65" s="7" t="n">
        <v>0.7702100206645334</v>
      </c>
      <c r="BF65" s="7" t="n">
        <v>0.6950811752063171</v>
      </c>
      <c r="BG65" s="7" t="n">
        <v>0.6029380726252699</v>
      </c>
      <c r="BH65" s="7" t="n">
        <v>0.4710220489181884</v>
      </c>
      <c r="BI65" s="7" t="n">
        <v>-0.1463918038368195</v>
      </c>
      <c r="BJ65" s="7" t="n">
        <v>0.3067224651125228</v>
      </c>
      <c r="BK65" s="7" t="n">
        <v>0.9561715843758372</v>
      </c>
      <c r="BL65" s="7" t="n">
        <v>0.9618217985786724</v>
      </c>
      <c r="BM65" s="7" t="n">
        <v>0.7222913442088803</v>
      </c>
      <c r="BN65" s="7" t="n">
        <v>1</v>
      </c>
      <c r="BO65" s="7" t="n">
        <v>0.4823313833878959</v>
      </c>
      <c r="BP65" s="7" t="n">
        <v>0.6193772352326334</v>
      </c>
      <c r="BQ65" s="7" t="n">
        <v>0.6755307876205101</v>
      </c>
      <c r="BR65" s="7" t="n">
        <v>0.520326303031252</v>
      </c>
      <c r="BS65" s="7" t="n">
        <v>0.6745546316265825</v>
      </c>
      <c r="BT65" s="7" t="n">
        <v>0.6075317900690842</v>
      </c>
      <c r="BU65" s="7" t="n">
        <v>0.6132514358812993</v>
      </c>
      <c r="BV65" s="7" t="n">
        <v>0.05603420445937526</v>
      </c>
      <c r="BW65" s="7" t="n">
        <v>0.1271342601170597</v>
      </c>
      <c r="BX65" s="7" t="n">
        <v>0.4596344626495024</v>
      </c>
      <c r="BY65" s="7" t="n">
        <v>0.6126472317404383</v>
      </c>
      <c r="BZ65" s="7" t="n">
        <v>-0.1348982053690159</v>
      </c>
      <c r="CA65" s="7" t="n">
        <v>0.912337487404967</v>
      </c>
      <c r="CB65" s="7" t="n">
        <v>0.928793592071255</v>
      </c>
      <c r="CC65" s="7" t="n">
        <v>0.9196879011437895</v>
      </c>
      <c r="CD65" s="7" t="n">
        <v>0.6858691020311314</v>
      </c>
      <c r="CE65" s="7" t="n">
        <v>0.5946162520438733</v>
      </c>
      <c r="CF65" s="7" t="n">
        <v>0.5251882390778708</v>
      </c>
      <c r="CG65" s="7" t="n">
        <v>0.5756615649886491</v>
      </c>
      <c r="CH65" s="7" t="n">
        <v>0.6856202653978651</v>
      </c>
      <c r="CI65" s="7" t="n">
        <v>0.4509342084618142</v>
      </c>
      <c r="CJ65" s="7" t="n">
        <v>0.2419789454567884</v>
      </c>
      <c r="CK65" s="7" t="n">
        <v>0.6902059313039935</v>
      </c>
      <c r="CL65" s="7" t="n">
        <v>0.8240443093256966</v>
      </c>
      <c r="CM65" s="7" t="n">
        <v>0.2648742312191909</v>
      </c>
      <c r="CN65" s="7" t="n">
        <v>0.6652430318025712</v>
      </c>
      <c r="CO65" s="7" t="n">
        <v>0.2986322211702001</v>
      </c>
      <c r="CP65" s="7" t="n">
        <v>0.6964736143987961</v>
      </c>
      <c r="CQ65" s="7" t="n">
        <v>0.850959727524477</v>
      </c>
      <c r="CR65" s="7" t="n">
        <v>0.7847598298251215</v>
      </c>
      <c r="CS65" s="7" t="n">
        <v>0.3120676362360652</v>
      </c>
      <c r="CT65" s="7" t="n">
        <v>-0.01894714989536208</v>
      </c>
      <c r="CU65" s="7" t="n">
        <v>0.3585706482573621</v>
      </c>
      <c r="CV65" s="7" t="n">
        <v>0.476833571409485</v>
      </c>
      <c r="CW65" s="7" t="n">
        <v>0.8020912087580833</v>
      </c>
      <c r="CX65" s="7" t="n">
        <v>0.7965046508116549</v>
      </c>
      <c r="CY65" s="7" t="n">
        <v>0.7355340662782208</v>
      </c>
      <c r="CZ65" s="7" t="n">
        <v>0.4783722078511262</v>
      </c>
      <c r="DA65" s="7" t="n">
        <v>0.6277209441129701</v>
      </c>
      <c r="DB65" s="7" t="n">
        <v>0.856740845387174</v>
      </c>
      <c r="DC65" s="7" t="n">
        <v>0.198646563031126</v>
      </c>
      <c r="DD65" s="7" t="n">
        <v>0.6038010643208561</v>
      </c>
      <c r="DE65" s="7" t="n">
        <v>0.6099508894817206</v>
      </c>
      <c r="DF65" s="7" t="n">
        <v>0.4684422732678486</v>
      </c>
      <c r="DG65" s="7" t="n">
        <v>0.1403502669649946</v>
      </c>
      <c r="DH65" s="7" t="n">
        <v>0.6343382641426392</v>
      </c>
      <c r="DI65" s="7" t="n">
        <v>0.5658727919777494</v>
      </c>
      <c r="DJ65" s="7" t="n">
        <v>0.8343109322338885</v>
      </c>
      <c r="DK65" s="7" t="n">
        <v>0.8763227947191814</v>
      </c>
      <c r="DL65" s="7" t="n">
        <v>0.9031293456418639</v>
      </c>
      <c r="DM65" s="7" t="n">
        <v>0.2237822865745576</v>
      </c>
      <c r="DN65" s="7" t="n">
        <v>0.7488137586777838</v>
      </c>
      <c r="DO65" s="7" t="n">
        <v>0.2750752012730434</v>
      </c>
      <c r="DP65" s="7" t="n">
        <v>0.8071281356994126</v>
      </c>
      <c r="DQ65" s="7" t="n">
        <v>0.6321933929765511</v>
      </c>
      <c r="DR65" s="7" t="n">
        <v>0.5807015875874576</v>
      </c>
      <c r="DS65" s="7" t="n">
        <v>0.7317743857250359</v>
      </c>
      <c r="DT65" s="7" t="n">
        <v>-0.1002871890913125</v>
      </c>
      <c r="DU65" s="7" t="n">
        <v>0.8099195924421881</v>
      </c>
      <c r="DV65" s="7" t="n">
        <v>0.8626256904468588</v>
      </c>
      <c r="DW65" s="7" t="n">
        <v>0.9095168054858869</v>
      </c>
      <c r="DX65" s="7" t="n">
        <v>0.8759789084217995</v>
      </c>
      <c r="DY65" s="7" t="n">
        <v>0.2084569006398501</v>
      </c>
      <c r="DZ65" s="7" t="n">
        <v>0.6053045591979863</v>
      </c>
      <c r="EA65" s="7" t="n">
        <v>0.8140301157121924</v>
      </c>
      <c r="EB65" s="7" t="n">
        <v>0.7238449671494093</v>
      </c>
      <c r="EC65" s="7" t="n">
        <v>0.8298985524171871</v>
      </c>
      <c r="ED65" s="7" t="n">
        <v>0.2666564932163834</v>
      </c>
      <c r="EE65" s="7" t="n">
        <v>0.8245576772564587</v>
      </c>
      <c r="EF65" s="7" t="n">
        <v>0.6207240110742533</v>
      </c>
      <c r="EG65" s="7" t="n">
        <v>0.5489299813831002</v>
      </c>
      <c r="EH65" s="7" t="n">
        <v>0.9163223508442603</v>
      </c>
      <c r="EI65" s="7" t="n">
        <v>0.6079467192481423</v>
      </c>
      <c r="EJ65" s="7" t="n">
        <v>0.6191829328013385</v>
      </c>
      <c r="EK65" s="7" t="n">
        <v>0.6106232117019064</v>
      </c>
      <c r="EL65" s="7" t="n">
        <v>0.6154173279629646</v>
      </c>
      <c r="EM65" s="7" t="n">
        <v>0.7029836624596646</v>
      </c>
      <c r="EN65" s="7" t="n">
        <v>0.6162561543610029</v>
      </c>
      <c r="EO65" s="7" t="n">
        <v>0.7515459996652893</v>
      </c>
      <c r="EP65" s="7" t="n">
        <v>0.7019865233103888</v>
      </c>
      <c r="EQ65" s="7" t="n">
        <v>0.4089690687392932</v>
      </c>
      <c r="ER65" s="7" t="n">
        <v>0.6023296248798896</v>
      </c>
      <c r="ES65" s="7" t="n">
        <v>0.6969405302567335</v>
      </c>
      <c r="ET65" s="7" t="n">
        <v>0.4966059328996877</v>
      </c>
      <c r="EU65" s="7" t="n">
        <v>0.7413128609891682</v>
      </c>
      <c r="EV65" s="7" t="n">
        <v>0.6917361724836725</v>
      </c>
      <c r="EW65" s="7" t="n">
        <v>0.7117782152528468</v>
      </c>
      <c r="EX65" s="7" t="n">
        <v>0.3924751560275669</v>
      </c>
      <c r="EY65" s="7" t="n">
        <v>0.5560718471868438</v>
      </c>
      <c r="EZ65" s="7" t="n">
        <v>0.4856576748322583</v>
      </c>
      <c r="FA65" s="7" t="n">
        <v>0.3295006544739051</v>
      </c>
      <c r="FB65" s="7" t="n">
        <v>0.581723587579033</v>
      </c>
      <c r="FC65" s="7" t="n">
        <v>0.6961310040381378</v>
      </c>
      <c r="FD65" s="7" t="n">
        <v>0.6812181834551889</v>
      </c>
      <c r="FE65" s="7" t="n">
        <v>0.7568908578002372</v>
      </c>
      <c r="FF65" s="7" t="n">
        <v>0.8546989628183401</v>
      </c>
      <c r="FG65" s="7" t="n">
        <v>0.6876397967378627</v>
      </c>
      <c r="FH65" s="7" t="n">
        <v>0.5535271384265849</v>
      </c>
      <c r="FI65" s="7" t="n">
        <v>0.4602118482100236</v>
      </c>
      <c r="FJ65" s="7" t="n">
        <v>0.7620323014776716</v>
      </c>
      <c r="FK65" s="7" t="n">
        <v>0.8414168133728367</v>
      </c>
      <c r="FL65" s="7" t="n">
        <v>0.6496113057642386</v>
      </c>
      <c r="FM65" s="7" t="n">
        <v>0.5742643583902802</v>
      </c>
      <c r="FN65" s="7" t="n">
        <v>0.5784836530036496</v>
      </c>
      <c r="FO65" s="7" t="n">
        <v>0.706799465261734</v>
      </c>
      <c r="FP65" s="7" t="n">
        <v>0.7295274222935806</v>
      </c>
      <c r="FQ65" s="7" t="n">
        <v>0.5723047921894731</v>
      </c>
      <c r="FR65" s="7" t="n">
        <v>0.3494381252551196</v>
      </c>
      <c r="FS65" s="7" t="n">
        <v>0.6054222918314244</v>
      </c>
      <c r="FT65" s="7" t="n">
        <v>0.2055276686851527</v>
      </c>
      <c r="FU65" s="7" t="n">
        <v>0.7086596138374324</v>
      </c>
      <c r="FV65" s="7" t="n">
        <v>0.7078555359289991</v>
      </c>
      <c r="FW65" s="7" t="n">
        <v>0.6216210751445156</v>
      </c>
      <c r="FX65" s="7" t="n">
        <v>0.04708732348349965</v>
      </c>
      <c r="FY65" s="7" t="n">
        <v>0.6023491712051866</v>
      </c>
      <c r="FZ65" s="7" t="n">
        <v>0.3926802798290785</v>
      </c>
      <c r="GA65" s="7" t="n">
        <v>0.7081919013072504</v>
      </c>
      <c r="GB65" s="7" t="n">
        <v>-0.04311278795393129</v>
      </c>
      <c r="GC65" s="7" t="n">
        <v>0.4001386002933445</v>
      </c>
      <c r="GD65" s="7" t="n">
        <v>0.5851156035873677</v>
      </c>
      <c r="GE65" s="7" t="n">
        <v>0.5442108356642863</v>
      </c>
      <c r="GF65" s="7" t="n">
        <v>0.1662709360554731</v>
      </c>
      <c r="GG65" s="7" t="n">
        <v>0.864561963764329</v>
      </c>
      <c r="GH65" s="7" t="n">
        <v>0.5023517128760721</v>
      </c>
      <c r="GI65" s="7" t="n">
        <v>0.6294278376215641</v>
      </c>
      <c r="GJ65" s="7" t="n">
        <v>0.7947626869580955</v>
      </c>
      <c r="GK65" s="7" t="n">
        <v>0.6021247563181452</v>
      </c>
      <c r="GL65" s="7" t="n">
        <v>0.7535249066515928</v>
      </c>
      <c r="GM65" s="7" t="n">
        <v>0.2011480535030767</v>
      </c>
      <c r="GN65" s="7" t="n">
        <v>0.1531890718193137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0.676474669613192</v>
      </c>
      <c r="D66" s="7" t="n">
        <v>0.6692894438538651</v>
      </c>
      <c r="E66" s="7" t="n">
        <v>0.2911237416706877</v>
      </c>
      <c r="F66" s="7" t="n">
        <v>0.693275010170716</v>
      </c>
      <c r="G66" s="7" t="n">
        <v>0.6737907885110339</v>
      </c>
      <c r="H66" s="7" t="n">
        <v>0.6163879205210741</v>
      </c>
      <c r="I66" s="7" t="n">
        <v>0.4382733959505722</v>
      </c>
      <c r="J66" s="7" t="n">
        <v>0.4654380988075562</v>
      </c>
      <c r="K66" s="7" t="n">
        <v>0.5855012782108932</v>
      </c>
      <c r="L66" s="7" t="n">
        <v>0.2644969329796335</v>
      </c>
      <c r="M66" s="7" t="n">
        <v>0.6228916650729023</v>
      </c>
      <c r="N66" s="7" t="n">
        <v>0.6022714173863052</v>
      </c>
      <c r="O66" s="7" t="n">
        <v>0.4204874028243373</v>
      </c>
      <c r="P66" s="7" t="n">
        <v>0.3631357798385734</v>
      </c>
      <c r="Q66" s="7" t="n">
        <v>0.4367666670841031</v>
      </c>
      <c r="R66" s="7" t="n">
        <v>0.3417755387677874</v>
      </c>
      <c r="S66" s="7" t="n">
        <v>0.379745426147405</v>
      </c>
      <c r="T66" s="7" t="n">
        <v>0.3473545215157643</v>
      </c>
      <c r="U66" s="7" t="n">
        <v>0.3583504513596547</v>
      </c>
      <c r="V66" s="7" t="n">
        <v>0.4621609072562702</v>
      </c>
      <c r="W66" s="7" t="n">
        <v>0.3386090212141928</v>
      </c>
      <c r="X66" s="7" t="n">
        <v>0.4195753622327735</v>
      </c>
      <c r="Y66" s="7" t="n">
        <v>0.401356229006571</v>
      </c>
      <c r="Z66" s="7" t="n">
        <v>0.5437579696588195</v>
      </c>
      <c r="AA66" s="7" t="n">
        <v>0.307137808269742</v>
      </c>
      <c r="AB66" s="7" t="n">
        <v>0.5820817315348481</v>
      </c>
      <c r="AC66" s="7" t="n">
        <v>0.52245382458083</v>
      </c>
      <c r="AD66" s="7" t="n">
        <v>0.5388521387880878</v>
      </c>
      <c r="AE66" s="7" t="n">
        <v>0.5684221273859891</v>
      </c>
      <c r="AF66" s="7" t="n">
        <v>0.5684684374344348</v>
      </c>
      <c r="AG66" s="7" t="n">
        <v>0.6146191897993367</v>
      </c>
      <c r="AH66" s="7" t="n">
        <v>0.4945568741474984</v>
      </c>
      <c r="AI66" s="7" t="n">
        <v>0.537325095441102</v>
      </c>
      <c r="AJ66" s="7" t="n">
        <v>0.5490824016509027</v>
      </c>
      <c r="AK66" s="7" t="n">
        <v>-0.1343212432892926</v>
      </c>
      <c r="AL66" s="7" t="n">
        <v>0.6415440951815413</v>
      </c>
      <c r="AM66" s="7" t="n">
        <v>0.548556878039577</v>
      </c>
      <c r="AN66" s="7" t="n">
        <v>0.3652481008738924</v>
      </c>
      <c r="AO66" s="7" t="n">
        <v>0.9999999999992825</v>
      </c>
      <c r="AP66" s="7" t="n">
        <v>0.5816729854221054</v>
      </c>
      <c r="AQ66" s="7" t="n">
        <v>0.4180883944661927</v>
      </c>
      <c r="AR66" s="7" t="n">
        <v>0.5442179027772422</v>
      </c>
      <c r="AS66" s="7" t="n">
        <v>0.385246237597396</v>
      </c>
      <c r="AT66" s="7" t="n">
        <v>0.4823441533654012</v>
      </c>
      <c r="AU66" s="7" t="n">
        <v>0.5423323433459323</v>
      </c>
      <c r="AV66" s="7" t="n">
        <v>0.4523630237871376</v>
      </c>
      <c r="AW66" s="7" t="n">
        <v>0.5229218825269628</v>
      </c>
      <c r="AX66" s="7" t="n">
        <v>0.3638409734513046</v>
      </c>
      <c r="AY66" s="7" t="n">
        <v>0.407299790571745</v>
      </c>
      <c r="AZ66" s="7" t="n">
        <v>0.3632319077357857</v>
      </c>
      <c r="BA66" s="7" t="n">
        <v>0.5491357525202329</v>
      </c>
      <c r="BB66" s="7" t="n">
        <v>0.6979150438371022</v>
      </c>
      <c r="BC66" s="7" t="n">
        <v>0.4970328759346565</v>
      </c>
      <c r="BD66" s="7" t="n">
        <v>0.5415354966902451</v>
      </c>
      <c r="BE66" s="7" t="n">
        <v>0.3241197165018327</v>
      </c>
      <c r="BF66" s="7" t="n">
        <v>0.5332942721619596</v>
      </c>
      <c r="BG66" s="7" t="n">
        <v>0.6711942710627831</v>
      </c>
      <c r="BH66" s="7" t="n">
        <v>0.4889797860217161</v>
      </c>
      <c r="BI66" s="7" t="n">
        <v>-0.05788306462324116</v>
      </c>
      <c r="BJ66" s="7" t="n">
        <v>0.4848285735578002</v>
      </c>
      <c r="BK66" s="7" t="n">
        <v>0.4193941257639711</v>
      </c>
      <c r="BL66" s="7" t="n">
        <v>0.4286143517297252</v>
      </c>
      <c r="BM66" s="7" t="n">
        <v>0.4149630161314799</v>
      </c>
      <c r="BN66" s="7" t="n">
        <v>0.4823313833878959</v>
      </c>
      <c r="BO66" s="7" t="n">
        <v>1</v>
      </c>
      <c r="BP66" s="7" t="n">
        <v>0.7175574148695494</v>
      </c>
      <c r="BQ66" s="7" t="n">
        <v>0.5008573128647774</v>
      </c>
      <c r="BR66" s="7" t="n">
        <v>0.6373282862364265</v>
      </c>
      <c r="BS66" s="7" t="n">
        <v>0.4776450850720508</v>
      </c>
      <c r="BT66" s="7" t="n">
        <v>0.682690436184521</v>
      </c>
      <c r="BU66" s="7" t="n">
        <v>0.3844651725909247</v>
      </c>
      <c r="BV66" s="7" t="n">
        <v>0.4527845319657797</v>
      </c>
      <c r="BW66" s="7" t="n">
        <v>0.4786977616824161</v>
      </c>
      <c r="BX66" s="7" t="n">
        <v>0.5474184111148312</v>
      </c>
      <c r="BY66" s="7" t="n">
        <v>0.6933831975860134</v>
      </c>
      <c r="BZ66" s="7" t="n">
        <v>-0.01406188699750003</v>
      </c>
      <c r="CA66" s="7" t="n">
        <v>0.6205554413285118</v>
      </c>
      <c r="CB66" s="7" t="n">
        <v>0.5834145856875318</v>
      </c>
      <c r="CC66" s="7" t="n">
        <v>0.6173506799987528</v>
      </c>
      <c r="CD66" s="7" t="n">
        <v>0.401267140169178</v>
      </c>
      <c r="CE66" s="7" t="n">
        <v>0.5768055784465707</v>
      </c>
      <c r="CF66" s="7" t="n">
        <v>0.6424725532817374</v>
      </c>
      <c r="CG66" s="7" t="n">
        <v>0.7103594937190676</v>
      </c>
      <c r="CH66" s="7" t="n">
        <v>0.4375183861475245</v>
      </c>
      <c r="CI66" s="7" t="n">
        <v>0.6464404135190713</v>
      </c>
      <c r="CJ66" s="7" t="n">
        <v>0.6295918275414524</v>
      </c>
      <c r="CK66" s="7" t="n">
        <v>0.5223332427359085</v>
      </c>
      <c r="CL66" s="7" t="n">
        <v>0.3601640185988208</v>
      </c>
      <c r="CM66" s="7" t="n">
        <v>0.6322747206307958</v>
      </c>
      <c r="CN66" s="7" t="n">
        <v>0.5575008250406673</v>
      </c>
      <c r="CO66" s="7" t="n">
        <v>0.5838952659938963</v>
      </c>
      <c r="CP66" s="7" t="n">
        <v>0.5450595034140518</v>
      </c>
      <c r="CQ66" s="7" t="n">
        <v>0.4224435857926419</v>
      </c>
      <c r="CR66" s="7" t="n">
        <v>0.3904028995763015</v>
      </c>
      <c r="CS66" s="7" t="n">
        <v>0.5335161726799003</v>
      </c>
      <c r="CT66" s="7" t="n">
        <v>0.4281962240117057</v>
      </c>
      <c r="CU66" s="7" t="n">
        <v>0.5413902482902969</v>
      </c>
      <c r="CV66" s="7" t="n">
        <v>0.6188157216874082</v>
      </c>
      <c r="CW66" s="7" t="n">
        <v>0.3407000879848403</v>
      </c>
      <c r="CX66" s="7" t="n">
        <v>0.3698049522585788</v>
      </c>
      <c r="CY66" s="7" t="n">
        <v>0.5048730547597229</v>
      </c>
      <c r="CZ66" s="7" t="n">
        <v>0.569916319767335</v>
      </c>
      <c r="DA66" s="7" t="n">
        <v>0.4950010437193566</v>
      </c>
      <c r="DB66" s="7" t="n">
        <v>0.6106391065170463</v>
      </c>
      <c r="DC66" s="7" t="n">
        <v>0.6388294721137469</v>
      </c>
      <c r="DD66" s="7" t="n">
        <v>0.5862179731138721</v>
      </c>
      <c r="DE66" s="7" t="n">
        <v>0.3855631663386912</v>
      </c>
      <c r="DF66" s="7" t="n">
        <v>0.7052536000795263</v>
      </c>
      <c r="DG66" s="7" t="n">
        <v>0.452232995721887</v>
      </c>
      <c r="DH66" s="7" t="n">
        <v>0.6876174170046015</v>
      </c>
      <c r="DI66" s="7" t="n">
        <v>0.4774752323283805</v>
      </c>
      <c r="DJ66" s="7" t="n">
        <v>0.4259436547784574</v>
      </c>
      <c r="DK66" s="7" t="n">
        <v>0.3226831820868821</v>
      </c>
      <c r="DL66" s="7" t="n">
        <v>0.3661804849544299</v>
      </c>
      <c r="DM66" s="7" t="n">
        <v>0.5973707351565986</v>
      </c>
      <c r="DN66" s="7" t="n">
        <v>0.3689096722209407</v>
      </c>
      <c r="DO66" s="7" t="n">
        <v>0.4617678684257723</v>
      </c>
      <c r="DP66" s="7" t="n">
        <v>0.3013746894961192</v>
      </c>
      <c r="DQ66" s="7" t="n">
        <v>0.3725169976130981</v>
      </c>
      <c r="DR66" s="7" t="n">
        <v>0.576549703920109</v>
      </c>
      <c r="DS66" s="7" t="n">
        <v>0.5360753404085873</v>
      </c>
      <c r="DT66" s="7" t="n">
        <v>-0.003260695589478499</v>
      </c>
      <c r="DU66" s="7" t="n">
        <v>0.321152134404129</v>
      </c>
      <c r="DV66" s="7" t="n">
        <v>0.3950534906005773</v>
      </c>
      <c r="DW66" s="7" t="n">
        <v>0.5118500768682491</v>
      </c>
      <c r="DX66" s="7" t="n">
        <v>0.324600463745168</v>
      </c>
      <c r="DY66" s="7" t="n">
        <v>0.3998890427788834</v>
      </c>
      <c r="DZ66" s="7" t="n">
        <v>0.6673102338949973</v>
      </c>
      <c r="EA66" s="7" t="n">
        <v>0.349203829645317</v>
      </c>
      <c r="EB66" s="7" t="n">
        <v>0.5554751163452446</v>
      </c>
      <c r="EC66" s="7" t="n">
        <v>0.4472335981522233</v>
      </c>
      <c r="ED66" s="7" t="n">
        <v>0.5287336965692511</v>
      </c>
      <c r="EE66" s="7" t="n">
        <v>0.3327124433391271</v>
      </c>
      <c r="EF66" s="7" t="n">
        <v>0.4991439718056207</v>
      </c>
      <c r="EG66" s="7" t="n">
        <v>0.3877794487416521</v>
      </c>
      <c r="EH66" s="7" t="n">
        <v>0.3867027715035462</v>
      </c>
      <c r="EI66" s="7" t="n">
        <v>0.3192365591652987</v>
      </c>
      <c r="EJ66" s="7" t="n">
        <v>0.2529257806486594</v>
      </c>
      <c r="EK66" s="7" t="n">
        <v>0.5507609052042453</v>
      </c>
      <c r="EL66" s="7" t="n">
        <v>0.9113834210839279</v>
      </c>
      <c r="EM66" s="7" t="n">
        <v>0.3169726429469299</v>
      </c>
      <c r="EN66" s="7" t="n">
        <v>0.273720218912112</v>
      </c>
      <c r="EO66" s="7" t="n">
        <v>0.3756002892733233</v>
      </c>
      <c r="EP66" s="7" t="n">
        <v>0.5347861710154191</v>
      </c>
      <c r="EQ66" s="7" t="n">
        <v>0.4540225405198274</v>
      </c>
      <c r="ER66" s="7" t="n">
        <v>0.4122010043188477</v>
      </c>
      <c r="ES66" s="7" t="n">
        <v>0.5408040512047643</v>
      </c>
      <c r="ET66" s="7" t="n">
        <v>0.531060630435417</v>
      </c>
      <c r="EU66" s="7" t="n">
        <v>0.4536615832603169</v>
      </c>
      <c r="EV66" s="7" t="n">
        <v>0.3159593793110095</v>
      </c>
      <c r="EW66" s="7" t="n">
        <v>0.3506712076807933</v>
      </c>
      <c r="EX66" s="7" t="n">
        <v>0.7053259460209168</v>
      </c>
      <c r="EY66" s="7" t="n">
        <v>0.6036586553694895</v>
      </c>
      <c r="EZ66" s="7" t="n">
        <v>0.6281302933881164</v>
      </c>
      <c r="FA66" s="7" t="n">
        <v>0.481134471803411</v>
      </c>
      <c r="FB66" s="7" t="n">
        <v>0.2134277175628725</v>
      </c>
      <c r="FC66" s="7" t="n">
        <v>0.3857533073022434</v>
      </c>
      <c r="FD66" s="7" t="n">
        <v>0.4163636514293133</v>
      </c>
      <c r="FE66" s="7" t="n">
        <v>0.3820708041943564</v>
      </c>
      <c r="FF66" s="7" t="n">
        <v>0.3892459547652532</v>
      </c>
      <c r="FG66" s="7" t="n">
        <v>0.3111149840908448</v>
      </c>
      <c r="FH66" s="7" t="n">
        <v>0.3357368830865959</v>
      </c>
      <c r="FI66" s="7" t="n">
        <v>0.2704488242933256</v>
      </c>
      <c r="FJ66" s="7" t="n">
        <v>0.3465304164086453</v>
      </c>
      <c r="FK66" s="7" t="n">
        <v>0.3155431316620317</v>
      </c>
      <c r="FL66" s="7" t="n">
        <v>0.3647230672199921</v>
      </c>
      <c r="FM66" s="7" t="n">
        <v>0.4867414097156841</v>
      </c>
      <c r="FN66" s="7" t="n">
        <v>0.66080673697115</v>
      </c>
      <c r="FO66" s="7" t="n">
        <v>0.3167123948957786</v>
      </c>
      <c r="FP66" s="7" t="n">
        <v>0.4150299882037405</v>
      </c>
      <c r="FQ66" s="7" t="n">
        <v>0.5030852636975501</v>
      </c>
      <c r="FR66" s="7" t="n">
        <v>0.6915313077504047</v>
      </c>
      <c r="FS66" s="7" t="n">
        <v>0.6616967859955479</v>
      </c>
      <c r="FT66" s="7" t="n">
        <v>0.2077891449694648</v>
      </c>
      <c r="FU66" s="7" t="n">
        <v>0.5100984522366476</v>
      </c>
      <c r="FV66" s="7" t="n">
        <v>0.3231650411690911</v>
      </c>
      <c r="FW66" s="7" t="n">
        <v>0.4170686476721456</v>
      </c>
      <c r="FX66" s="7" t="n">
        <v>0.4445623059545054</v>
      </c>
      <c r="FY66" s="7" t="n">
        <v>0.7116588035955729</v>
      </c>
      <c r="FZ66" s="7" t="n">
        <v>0.6342617042182234</v>
      </c>
      <c r="GA66" s="7" t="n">
        <v>0.3242359834649727</v>
      </c>
      <c r="GB66" s="7" t="n">
        <v>0.08513086115357274</v>
      </c>
      <c r="GC66" s="7" t="n">
        <v>0.4555375390337965</v>
      </c>
      <c r="GD66" s="7" t="n">
        <v>0.5798879718964792</v>
      </c>
      <c r="GE66" s="7" t="n">
        <v>0.6327261153573582</v>
      </c>
      <c r="GF66" s="7" t="n">
        <v>0.5826434883137285</v>
      </c>
      <c r="GG66" s="7" t="n">
        <v>0.3860966182522724</v>
      </c>
      <c r="GH66" s="7" t="n">
        <v>0.635252105656948</v>
      </c>
      <c r="GI66" s="7" t="n">
        <v>0.3886201328612169</v>
      </c>
      <c r="GJ66" s="7" t="n">
        <v>0.3966911976878324</v>
      </c>
      <c r="GK66" s="7" t="n">
        <v>0.4135340415559688</v>
      </c>
      <c r="GL66" s="7" t="n">
        <v>0.4030725381192009</v>
      </c>
      <c r="GM66" s="7" t="n">
        <v>0.3741823785731285</v>
      </c>
      <c r="GN66" s="7" t="n">
        <v>0.5963576254650043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0.7356153792752795</v>
      </c>
      <c r="D67" s="7" t="n">
        <v>0.8023577699370886</v>
      </c>
      <c r="E67" s="7" t="n">
        <v>0.1829279490122526</v>
      </c>
      <c r="F67" s="7" t="n">
        <v>0.8379206262890708</v>
      </c>
      <c r="G67" s="7" t="n">
        <v>0.8222618329431348</v>
      </c>
      <c r="H67" s="7" t="n">
        <v>0.5642855846571571</v>
      </c>
      <c r="I67" s="7" t="n">
        <v>0.4627863947684593</v>
      </c>
      <c r="J67" s="7" t="n">
        <v>0.497684664392633</v>
      </c>
      <c r="K67" s="7" t="n">
        <v>0.7455017386306548</v>
      </c>
      <c r="L67" s="7" t="n">
        <v>0.166802564571858</v>
      </c>
      <c r="M67" s="7" t="n">
        <v>0.7630867556643111</v>
      </c>
      <c r="N67" s="7" t="n">
        <v>0.7246865016127857</v>
      </c>
      <c r="O67" s="7" t="n">
        <v>0.5032256928262826</v>
      </c>
      <c r="P67" s="7" t="n">
        <v>0.4613604069499259</v>
      </c>
      <c r="Q67" s="7" t="n">
        <v>0.5987018153920826</v>
      </c>
      <c r="R67" s="7" t="n">
        <v>0.417870314543316</v>
      </c>
      <c r="S67" s="7" t="n">
        <v>0.4852890325912</v>
      </c>
      <c r="T67" s="7" t="n">
        <v>0.3748320265336833</v>
      </c>
      <c r="U67" s="7" t="n">
        <v>0.4327732849321037</v>
      </c>
      <c r="V67" s="7" t="n">
        <v>0.4400355762145766</v>
      </c>
      <c r="W67" s="7" t="n">
        <v>0.4216816562202998</v>
      </c>
      <c r="X67" s="7" t="n">
        <v>0.4699735494276769</v>
      </c>
      <c r="Y67" s="7" t="n">
        <v>0.4452924735339161</v>
      </c>
      <c r="Z67" s="7" t="n">
        <v>0.5891438202933772</v>
      </c>
      <c r="AA67" s="7" t="n">
        <v>0.3052743495752763</v>
      </c>
      <c r="AB67" s="7" t="n">
        <v>0.5825969948910331</v>
      </c>
      <c r="AC67" s="7" t="n">
        <v>0.5801264003609278</v>
      </c>
      <c r="AD67" s="7" t="n">
        <v>0.418595277289919</v>
      </c>
      <c r="AE67" s="7" t="n">
        <v>0.5896304274078243</v>
      </c>
      <c r="AF67" s="7" t="n">
        <v>0.6488516826989119</v>
      </c>
      <c r="AG67" s="7" t="n">
        <v>0.7349466831029426</v>
      </c>
      <c r="AH67" s="7" t="n">
        <v>0.6553668800506872</v>
      </c>
      <c r="AI67" s="7" t="n">
        <v>0.6770078090618268</v>
      </c>
      <c r="AJ67" s="7" t="n">
        <v>0.4405066109777262</v>
      </c>
      <c r="AK67" s="7" t="n">
        <v>-0.2359248646671478</v>
      </c>
      <c r="AL67" s="7" t="n">
        <v>0.5825591472067829</v>
      </c>
      <c r="AM67" s="7" t="n">
        <v>0.6927534459715545</v>
      </c>
      <c r="AN67" s="7" t="n">
        <v>0.4261228036325044</v>
      </c>
      <c r="AO67" s="7" t="n">
        <v>0.7175573860885229</v>
      </c>
      <c r="AP67" s="7" t="n">
        <v>0.4995535645365204</v>
      </c>
      <c r="AQ67" s="7" t="n">
        <v>0.4156321521352304</v>
      </c>
      <c r="AR67" s="7" t="n">
        <v>0.6880457358692523</v>
      </c>
      <c r="AS67" s="7" t="n">
        <v>0.5306223298268479</v>
      </c>
      <c r="AT67" s="7" t="n">
        <v>0.4011168605053397</v>
      </c>
      <c r="AU67" s="7" t="n">
        <v>0.6443954493177205</v>
      </c>
      <c r="AV67" s="7" t="n">
        <v>0.5480794872851228</v>
      </c>
      <c r="AW67" s="7" t="n">
        <v>0.5550540874145912</v>
      </c>
      <c r="AX67" s="7" t="n">
        <v>0.3653485663599954</v>
      </c>
      <c r="AY67" s="7" t="n">
        <v>0.5091940234489363</v>
      </c>
      <c r="AZ67" s="7" t="n">
        <v>0.4347656376791036</v>
      </c>
      <c r="BA67" s="7" t="n">
        <v>0.5618034218090755</v>
      </c>
      <c r="BB67" s="7" t="n">
        <v>0.7712164451898937</v>
      </c>
      <c r="BC67" s="7" t="n">
        <v>0.6287881053632196</v>
      </c>
      <c r="BD67" s="7" t="n">
        <v>0.4178061979041146</v>
      </c>
      <c r="BE67" s="7" t="n">
        <v>0.3502434963947262</v>
      </c>
      <c r="BF67" s="7" t="n">
        <v>0.5885401357822027</v>
      </c>
      <c r="BG67" s="7" t="n">
        <v>0.9771004575616916</v>
      </c>
      <c r="BH67" s="7" t="n">
        <v>0.402886874529825</v>
      </c>
      <c r="BI67" s="7" t="n">
        <v>-0.1677990506039261</v>
      </c>
      <c r="BJ67" s="7" t="n">
        <v>0.6410256100447055</v>
      </c>
      <c r="BK67" s="7" t="n">
        <v>0.5155525976818849</v>
      </c>
      <c r="BL67" s="7" t="n">
        <v>0.5259363287288517</v>
      </c>
      <c r="BM67" s="7" t="n">
        <v>0.4207607334428149</v>
      </c>
      <c r="BN67" s="7" t="n">
        <v>0.6193772352326334</v>
      </c>
      <c r="BO67" s="7" t="n">
        <v>0.7175574148695494</v>
      </c>
      <c r="BP67" s="7" t="n">
        <v>1</v>
      </c>
      <c r="BQ67" s="7" t="n">
        <v>0.5232771995190248</v>
      </c>
      <c r="BR67" s="7" t="n">
        <v>0.6824118146581878</v>
      </c>
      <c r="BS67" s="7" t="n">
        <v>0.5048970185342111</v>
      </c>
      <c r="BT67" s="7" t="n">
        <v>0.9796938710900768</v>
      </c>
      <c r="BU67" s="7" t="n">
        <v>0.4105449063131986</v>
      </c>
      <c r="BV67" s="7" t="n">
        <v>0.429963265816499</v>
      </c>
      <c r="BW67" s="7" t="n">
        <v>0.5054498661995767</v>
      </c>
      <c r="BX67" s="7" t="n">
        <v>0.7298040506396214</v>
      </c>
      <c r="BY67" s="7" t="n">
        <v>0.6497313658915065</v>
      </c>
      <c r="BZ67" s="7" t="n">
        <v>-0.1144770486526374</v>
      </c>
      <c r="CA67" s="7" t="n">
        <v>0.7448608716599465</v>
      </c>
      <c r="CB67" s="7" t="n">
        <v>0.7153240546764824</v>
      </c>
      <c r="CC67" s="7" t="n">
        <v>0.7560539118233892</v>
      </c>
      <c r="CD67" s="7" t="n">
        <v>0.4342666072435025</v>
      </c>
      <c r="CE67" s="7" t="n">
        <v>0.7107159735694869</v>
      </c>
      <c r="CF67" s="7" t="n">
        <v>0.6546682534155224</v>
      </c>
      <c r="CG67" s="7" t="n">
        <v>0.7041479371502326</v>
      </c>
      <c r="CH67" s="7" t="n">
        <v>0.459284630116907</v>
      </c>
      <c r="CI67" s="7" t="n">
        <v>0.7401069913114506</v>
      </c>
      <c r="CJ67" s="7" t="n">
        <v>0.6024286888886038</v>
      </c>
      <c r="CK67" s="7" t="n">
        <v>0.6278120599197518</v>
      </c>
      <c r="CL67" s="7" t="n">
        <v>0.5118924090300199</v>
      </c>
      <c r="CM67" s="7" t="n">
        <v>0.5992293840454981</v>
      </c>
      <c r="CN67" s="7" t="n">
        <v>0.6826226081347582</v>
      </c>
      <c r="CO67" s="7" t="n">
        <v>0.4658138405646822</v>
      </c>
      <c r="CP67" s="7" t="n">
        <v>0.5840106763132992</v>
      </c>
      <c r="CQ67" s="7" t="n">
        <v>0.5436261781918739</v>
      </c>
      <c r="CR67" s="7" t="n">
        <v>0.6178523552343661</v>
      </c>
      <c r="CS67" s="7" t="n">
        <v>0.6854588661523457</v>
      </c>
      <c r="CT67" s="7" t="n">
        <v>0.3230299594448005</v>
      </c>
      <c r="CU67" s="7" t="n">
        <v>0.6977880918232517</v>
      </c>
      <c r="CV67" s="7" t="n">
        <v>0.6069835044643256</v>
      </c>
      <c r="CW67" s="7" t="n">
        <v>0.5382843152011593</v>
      </c>
      <c r="CX67" s="7" t="n">
        <v>0.5131615573884937</v>
      </c>
      <c r="CY67" s="7" t="n">
        <v>0.5882233667290486</v>
      </c>
      <c r="CZ67" s="7" t="n">
        <v>0.6764763555531118</v>
      </c>
      <c r="DA67" s="7" t="n">
        <v>0.5740849155760098</v>
      </c>
      <c r="DB67" s="7" t="n">
        <v>0.6815193447447596</v>
      </c>
      <c r="DC67" s="7" t="n">
        <v>0.5517987950353196</v>
      </c>
      <c r="DD67" s="7" t="n">
        <v>0.7491112302164523</v>
      </c>
      <c r="DE67" s="7" t="n">
        <v>0.4105953403925126</v>
      </c>
      <c r="DF67" s="7" t="n">
        <v>0.6795062748078766</v>
      </c>
      <c r="DG67" s="7" t="n">
        <v>0.4248251221043544</v>
      </c>
      <c r="DH67" s="7" t="n">
        <v>0.7120464556014197</v>
      </c>
      <c r="DI67" s="7" t="n">
        <v>0.493702539727988</v>
      </c>
      <c r="DJ67" s="7" t="n">
        <v>0.5514742705023178</v>
      </c>
      <c r="DK67" s="7" t="n">
        <v>0.4310745948347419</v>
      </c>
      <c r="DL67" s="7" t="n">
        <v>0.5363522993141101</v>
      </c>
      <c r="DM67" s="7" t="n">
        <v>0.6028030998984127</v>
      </c>
      <c r="DN67" s="7" t="n">
        <v>0.4344896633561944</v>
      </c>
      <c r="DO67" s="7" t="n">
        <v>0.6106004742466176</v>
      </c>
      <c r="DP67" s="7" t="n">
        <v>0.3453164767787359</v>
      </c>
      <c r="DQ67" s="7" t="n">
        <v>0.563972741680742</v>
      </c>
      <c r="DR67" s="7" t="n">
        <v>0.6678798064494145</v>
      </c>
      <c r="DS67" s="7" t="n">
        <v>0.6279898510234181</v>
      </c>
      <c r="DT67" s="7" t="n">
        <v>-0.1264099120626116</v>
      </c>
      <c r="DU67" s="7" t="n">
        <v>0.3518532078336877</v>
      </c>
      <c r="DV67" s="7" t="n">
        <v>0.545758607080444</v>
      </c>
      <c r="DW67" s="7" t="n">
        <v>0.6711368490483633</v>
      </c>
      <c r="DX67" s="7" t="n">
        <v>0.4382595422143274</v>
      </c>
      <c r="DY67" s="7" t="n">
        <v>0.5279630967131929</v>
      </c>
      <c r="DZ67" s="7" t="n">
        <v>0.9787798868907429</v>
      </c>
      <c r="EA67" s="7" t="n">
        <v>0.511609275830705</v>
      </c>
      <c r="EB67" s="7" t="n">
        <v>0.652696533911258</v>
      </c>
      <c r="EC67" s="7" t="n">
        <v>0.5460334687105372</v>
      </c>
      <c r="ED67" s="7" t="n">
        <v>0.6243922003379847</v>
      </c>
      <c r="EE67" s="7" t="n">
        <v>0.4899806398621416</v>
      </c>
      <c r="EF67" s="7" t="n">
        <v>0.4989481792022216</v>
      </c>
      <c r="EG67" s="7" t="n">
        <v>0.4135822477998733</v>
      </c>
      <c r="EH67" s="7" t="n">
        <v>0.4837139495429609</v>
      </c>
      <c r="EI67" s="7" t="n">
        <v>0.335855736563542</v>
      </c>
      <c r="EJ67" s="7" t="n">
        <v>0.3524852147085873</v>
      </c>
      <c r="EK67" s="7" t="n">
        <v>0.6324792159270746</v>
      </c>
      <c r="EL67" s="7" t="n">
        <v>0.731971245520771</v>
      </c>
      <c r="EM67" s="7" t="n">
        <v>0.4083196992663856</v>
      </c>
      <c r="EN67" s="7" t="n">
        <v>0.3837205069149223</v>
      </c>
      <c r="EO67" s="7" t="n">
        <v>0.4769047536918402</v>
      </c>
      <c r="EP67" s="7" t="n">
        <v>0.5931663758864489</v>
      </c>
      <c r="EQ67" s="7" t="n">
        <v>0.3898389571526367</v>
      </c>
      <c r="ER67" s="7" t="n">
        <v>0.4419018590872587</v>
      </c>
      <c r="ES67" s="7" t="n">
        <v>0.5354614935993498</v>
      </c>
      <c r="ET67" s="7" t="n">
        <v>0.465169089826681</v>
      </c>
      <c r="EU67" s="7" t="n">
        <v>0.5261651130045288</v>
      </c>
      <c r="EV67" s="7" t="n">
        <v>0.450901643297493</v>
      </c>
      <c r="EW67" s="7" t="n">
        <v>0.4509183451417965</v>
      </c>
      <c r="EX67" s="7" t="n">
        <v>0.6790990156192089</v>
      </c>
      <c r="EY67" s="7" t="n">
        <v>0.7085242394378588</v>
      </c>
      <c r="EZ67" s="7" t="n">
        <v>0.6536917651439966</v>
      </c>
      <c r="FA67" s="7" t="n">
        <v>0.4815447458212678</v>
      </c>
      <c r="FB67" s="7" t="n">
        <v>0.2784368769313286</v>
      </c>
      <c r="FC67" s="7" t="n">
        <v>0.4705683700299051</v>
      </c>
      <c r="FD67" s="7" t="n">
        <v>0.5403169544837159</v>
      </c>
      <c r="FE67" s="7" t="n">
        <v>0.412301218557407</v>
      </c>
      <c r="FF67" s="7" t="n">
        <v>0.4653463560951301</v>
      </c>
      <c r="FG67" s="7" t="n">
        <v>0.4476730182247134</v>
      </c>
      <c r="FH67" s="7" t="n">
        <v>0.3561210698970499</v>
      </c>
      <c r="FI67" s="7" t="n">
        <v>0.4327729575491276</v>
      </c>
      <c r="FJ67" s="7" t="n">
        <v>0.3877658059174041</v>
      </c>
      <c r="FK67" s="7" t="n">
        <v>0.4896802052630828</v>
      </c>
      <c r="FL67" s="7" t="n">
        <v>0.4022491054767422</v>
      </c>
      <c r="FM67" s="7" t="n">
        <v>0.4826149603119801</v>
      </c>
      <c r="FN67" s="7" t="n">
        <v>0.6556869267385449</v>
      </c>
      <c r="FO67" s="7" t="n">
        <v>0.4486500251616016</v>
      </c>
      <c r="FP67" s="7" t="n">
        <v>0.5431534198413714</v>
      </c>
      <c r="FQ67" s="7" t="n">
        <v>0.4936452265247551</v>
      </c>
      <c r="FR67" s="7" t="n">
        <v>0.6546538745561238</v>
      </c>
      <c r="FS67" s="7" t="n">
        <v>0.7273739628660751</v>
      </c>
      <c r="FT67" s="7" t="n">
        <v>0.1920764042359197</v>
      </c>
      <c r="FU67" s="7" t="n">
        <v>0.5602605781284902</v>
      </c>
      <c r="FV67" s="7" t="n">
        <v>0.4526850366190406</v>
      </c>
      <c r="FW67" s="7" t="n">
        <v>0.6571055277721186</v>
      </c>
      <c r="FX67" s="7" t="n">
        <v>0.4202673613537607</v>
      </c>
      <c r="FY67" s="7" t="n">
        <v>0.9925300947183618</v>
      </c>
      <c r="FZ67" s="7" t="n">
        <v>0.613374599566001</v>
      </c>
      <c r="GA67" s="7" t="n">
        <v>0.4335153955824802</v>
      </c>
      <c r="GB67" s="7" t="n">
        <v>-0.04326738938657554</v>
      </c>
      <c r="GC67" s="7" t="n">
        <v>0.3877197523369761</v>
      </c>
      <c r="GD67" s="7" t="n">
        <v>0.7096855624900874</v>
      </c>
      <c r="GE67" s="7" t="n">
        <v>0.7334193094471765</v>
      </c>
      <c r="GF67" s="7" t="n">
        <v>0.4967505272556089</v>
      </c>
      <c r="GG67" s="7" t="n">
        <v>0.4968226629218307</v>
      </c>
      <c r="GH67" s="7" t="n">
        <v>0.6900478361407537</v>
      </c>
      <c r="GI67" s="7" t="n">
        <v>0.5299067853528655</v>
      </c>
      <c r="GJ67" s="7" t="n">
        <v>0.4739000932256464</v>
      </c>
      <c r="GK67" s="7" t="n">
        <v>0.4447695593797675</v>
      </c>
      <c r="GL67" s="7" t="n">
        <v>0.4613229568153283</v>
      </c>
      <c r="GM67" s="7" t="n">
        <v>0.5184196826666871</v>
      </c>
      <c r="GN67" s="7" t="n">
        <v>0.5296316589261353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0.8366943751278774</v>
      </c>
      <c r="D68" s="7" t="n">
        <v>0.759034539002017</v>
      </c>
      <c r="E68" s="7" t="n">
        <v>-0.003951856957520729</v>
      </c>
      <c r="F68" s="7" t="n">
        <v>0.6644194189928405</v>
      </c>
      <c r="G68" s="7" t="n">
        <v>0.3323652412551961</v>
      </c>
      <c r="H68" s="7" t="n">
        <v>0.2097106729432607</v>
      </c>
      <c r="I68" s="7" t="n">
        <v>0.5933404847126765</v>
      </c>
      <c r="J68" s="7" t="n">
        <v>0.587309790889974</v>
      </c>
      <c r="K68" s="7" t="n">
        <v>0.3551005358094071</v>
      </c>
      <c r="L68" s="7" t="n">
        <v>-0.003089669022443619</v>
      </c>
      <c r="M68" s="7" t="n">
        <v>0.7516604577915711</v>
      </c>
      <c r="N68" s="7" t="n">
        <v>0.8106604877003111</v>
      </c>
      <c r="O68" s="7" t="n">
        <v>0.808002261589013</v>
      </c>
      <c r="P68" s="7" t="n">
        <v>0.7279511660540876</v>
      </c>
      <c r="Q68" s="7" t="n">
        <v>0.4003928614162876</v>
      </c>
      <c r="R68" s="7" t="n">
        <v>0.7023274290577345</v>
      </c>
      <c r="S68" s="7" t="n">
        <v>0.7351850929669966</v>
      </c>
      <c r="T68" s="7" t="n">
        <v>0.7581977744047225</v>
      </c>
      <c r="U68" s="7" t="n">
        <v>0.6933547873266351</v>
      </c>
      <c r="V68" s="7" t="n">
        <v>0.6168358086229646</v>
      </c>
      <c r="W68" s="7" t="n">
        <v>0.7913067182529161</v>
      </c>
      <c r="X68" s="7" t="n">
        <v>0.7937805816666026</v>
      </c>
      <c r="Y68" s="7" t="n">
        <v>0.807857719603832</v>
      </c>
      <c r="Z68" s="7" t="n">
        <v>0.6453603025386813</v>
      </c>
      <c r="AA68" s="7" t="n">
        <v>0.3281952835794935</v>
      </c>
      <c r="AB68" s="7" t="n">
        <v>0.1515745585261064</v>
      </c>
      <c r="AC68" s="7" t="n">
        <v>0.6345050514044774</v>
      </c>
      <c r="AD68" s="7" t="n">
        <v>0.1851484420030249</v>
      </c>
      <c r="AE68" s="7" t="n">
        <v>0.8821327213033732</v>
      </c>
      <c r="AF68" s="7" t="n">
        <v>0.8818220759803768</v>
      </c>
      <c r="AG68" s="7" t="n">
        <v>0.8154128731719948</v>
      </c>
      <c r="AH68" s="7" t="n">
        <v>0.2716248649584405</v>
      </c>
      <c r="AI68" s="7" t="n">
        <v>0.7015438101069332</v>
      </c>
      <c r="AJ68" s="7" t="n">
        <v>0.2223587839816701</v>
      </c>
      <c r="AK68" s="7" t="n">
        <v>-0.240696457027845</v>
      </c>
      <c r="AL68" s="7" t="n">
        <v>0.1477257720951673</v>
      </c>
      <c r="AM68" s="7" t="n">
        <v>0.3390496360207138</v>
      </c>
      <c r="AN68" s="7" t="n">
        <v>0.7157337027800805</v>
      </c>
      <c r="AO68" s="7" t="n">
        <v>0.5008571857596571</v>
      </c>
      <c r="AP68" s="7" t="n">
        <v>0.2927573784605186</v>
      </c>
      <c r="AQ68" s="7" t="n">
        <v>0.4130772933234907</v>
      </c>
      <c r="AR68" s="7" t="n">
        <v>0.3612754513745374</v>
      </c>
      <c r="AS68" s="7" t="n">
        <v>0.8064457626975156</v>
      </c>
      <c r="AT68" s="7" t="n">
        <v>0.2603472285872726</v>
      </c>
      <c r="AU68" s="7" t="n">
        <v>0.8018566546609123</v>
      </c>
      <c r="AV68" s="7" t="n">
        <v>0.6843715952907019</v>
      </c>
      <c r="AW68" s="7" t="n">
        <v>0.872673906299301</v>
      </c>
      <c r="AX68" s="7" t="n">
        <v>0.4354602794063945</v>
      </c>
      <c r="AY68" s="7" t="n">
        <v>0.6407588813112494</v>
      </c>
      <c r="AZ68" s="7" t="n">
        <v>0.6482800290870722</v>
      </c>
      <c r="BA68" s="7" t="n">
        <v>0.8945405798680599</v>
      </c>
      <c r="BB68" s="7" t="n">
        <v>0.4975097217147199</v>
      </c>
      <c r="BC68" s="7" t="n">
        <v>0.6943844641682356</v>
      </c>
      <c r="BD68" s="7" t="n">
        <v>0.4574909842671069</v>
      </c>
      <c r="BE68" s="7" t="n">
        <v>0.7212773099537564</v>
      </c>
      <c r="BF68" s="7" t="n">
        <v>0.6499282016822381</v>
      </c>
      <c r="BG68" s="7" t="n">
        <v>0.4916283706091746</v>
      </c>
      <c r="BH68" s="7" t="n">
        <v>0.3438739910825035</v>
      </c>
      <c r="BI68" s="7" t="n">
        <v>0.03738004729820175</v>
      </c>
      <c r="BJ68" s="7" t="n">
        <v>0.3360573297526154</v>
      </c>
      <c r="BK68" s="7" t="n">
        <v>0.7061038814752346</v>
      </c>
      <c r="BL68" s="7" t="n">
        <v>0.6537973272629531</v>
      </c>
      <c r="BM68" s="7" t="n">
        <v>0.4826844934891001</v>
      </c>
      <c r="BN68" s="7" t="n">
        <v>0.6755307876205101</v>
      </c>
      <c r="BO68" s="7" t="n">
        <v>0.5008573128647774</v>
      </c>
      <c r="BP68" s="7" t="n">
        <v>0.5232771995190248</v>
      </c>
      <c r="BQ68" s="7" t="n">
        <v>1</v>
      </c>
      <c r="BR68" s="7" t="n">
        <v>0.6871336670201507</v>
      </c>
      <c r="BS68" s="7" t="n">
        <v>0.9828382741221749</v>
      </c>
      <c r="BT68" s="7" t="n">
        <v>0.5042391312496628</v>
      </c>
      <c r="BU68" s="7" t="n">
        <v>0.416626619019704</v>
      </c>
      <c r="BV68" s="7" t="n">
        <v>0.09070462950692937</v>
      </c>
      <c r="BW68" s="7" t="n">
        <v>0.04637715388985641</v>
      </c>
      <c r="BX68" s="7" t="n">
        <v>0.526067092177488</v>
      </c>
      <c r="BY68" s="7" t="n">
        <v>0.6173176702058997</v>
      </c>
      <c r="BZ68" s="7" t="n">
        <v>-0.1916566816712633</v>
      </c>
      <c r="CA68" s="7" t="n">
        <v>0.7853085987202102</v>
      </c>
      <c r="CB68" s="7" t="n">
        <v>0.6834230343847972</v>
      </c>
      <c r="CC68" s="7" t="n">
        <v>0.6657870349635011</v>
      </c>
      <c r="CD68" s="7" t="n">
        <v>0.7486203729710048</v>
      </c>
      <c r="CE68" s="7" t="n">
        <v>0.7728773001479177</v>
      </c>
      <c r="CF68" s="7" t="n">
        <v>0.6011644611756445</v>
      </c>
      <c r="CG68" s="7" t="n">
        <v>0.585158379868946</v>
      </c>
      <c r="CH68" s="7" t="n">
        <v>0.6453431547907647</v>
      </c>
      <c r="CI68" s="7" t="n">
        <v>0.4452697521594294</v>
      </c>
      <c r="CJ68" s="7" t="n">
        <v>0.282470470848975</v>
      </c>
      <c r="CK68" s="7" t="n">
        <v>0.8311385709188034</v>
      </c>
      <c r="CL68" s="7" t="n">
        <v>0.7810851305660548</v>
      </c>
      <c r="CM68" s="7" t="n">
        <v>0.2445730395870584</v>
      </c>
      <c r="CN68" s="7" t="n">
        <v>0.7282939876104821</v>
      </c>
      <c r="CO68" s="7" t="n">
        <v>0.2898307523017954</v>
      </c>
      <c r="CP68" s="7" t="n">
        <v>0.6535705555921578</v>
      </c>
      <c r="CQ68" s="7" t="n">
        <v>0.8073504735022499</v>
      </c>
      <c r="CR68" s="7" t="n">
        <v>0.8337864419146572</v>
      </c>
      <c r="CS68" s="7" t="n">
        <v>0.3303521121647826</v>
      </c>
      <c r="CT68" s="7" t="n">
        <v>-0.02232645832127986</v>
      </c>
      <c r="CU68" s="7" t="n">
        <v>0.3859016035913924</v>
      </c>
      <c r="CV68" s="7" t="n">
        <v>0.6974368971775199</v>
      </c>
      <c r="CW68" s="7" t="n">
        <v>0.8163215848422916</v>
      </c>
      <c r="CX68" s="7" t="n">
        <v>0.8073237241819504</v>
      </c>
      <c r="CY68" s="7" t="n">
        <v>0.8287798320636987</v>
      </c>
      <c r="CZ68" s="7" t="n">
        <v>0.6119812682725773</v>
      </c>
      <c r="DA68" s="7" t="n">
        <v>0.8194343511231887</v>
      </c>
      <c r="DB68" s="7" t="n">
        <v>0.8700729962577514</v>
      </c>
      <c r="DC68" s="7" t="n">
        <v>0.2150709442614146</v>
      </c>
      <c r="DD68" s="7" t="n">
        <v>0.7415965402699489</v>
      </c>
      <c r="DE68" s="7" t="n">
        <v>0.4145526321406476</v>
      </c>
      <c r="DF68" s="7" t="n">
        <v>0.6059422119956686</v>
      </c>
      <c r="DG68" s="7" t="n">
        <v>0.1441918564956024</v>
      </c>
      <c r="DH68" s="7" t="n">
        <v>0.630007893511495</v>
      </c>
      <c r="DI68" s="7" t="n">
        <v>0.9651899287595841</v>
      </c>
      <c r="DJ68" s="7" t="n">
        <v>0.798305338717727</v>
      </c>
      <c r="DK68" s="7" t="n">
        <v>0.7150638199352078</v>
      </c>
      <c r="DL68" s="7" t="n">
        <v>0.7375270891255729</v>
      </c>
      <c r="DM68" s="7" t="n">
        <v>0.09243000550102497</v>
      </c>
      <c r="DN68" s="7" t="n">
        <v>0.6186083335150865</v>
      </c>
      <c r="DO68" s="7" t="n">
        <v>0.3057017509469148</v>
      </c>
      <c r="DP68" s="7" t="n">
        <v>0.6840161620162645</v>
      </c>
      <c r="DQ68" s="7" t="n">
        <v>0.7465976613531341</v>
      </c>
      <c r="DR68" s="7" t="n">
        <v>0.6093325413544548</v>
      </c>
      <c r="DS68" s="7" t="n">
        <v>0.8220739512387719</v>
      </c>
      <c r="DT68" s="7" t="n">
        <v>0.1452760867119891</v>
      </c>
      <c r="DU68" s="7" t="n">
        <v>0.7196121458967146</v>
      </c>
      <c r="DV68" s="7" t="n">
        <v>0.7607044772264561</v>
      </c>
      <c r="DW68" s="7" t="n">
        <v>0.6613812650223214</v>
      </c>
      <c r="DX68" s="7" t="n">
        <v>0.7323376520234651</v>
      </c>
      <c r="DY68" s="7" t="n">
        <v>0.2093587352105353</v>
      </c>
      <c r="DZ68" s="7" t="n">
        <v>0.4850540877926</v>
      </c>
      <c r="EA68" s="7" t="n">
        <v>0.7623549638405358</v>
      </c>
      <c r="EB68" s="7" t="n">
        <v>0.7160294557594763</v>
      </c>
      <c r="EC68" s="7" t="n">
        <v>0.7665665217809496</v>
      </c>
      <c r="ED68" s="7" t="n">
        <v>0.2719050038732178</v>
      </c>
      <c r="EE68" s="7" t="n">
        <v>0.7660777761799223</v>
      </c>
      <c r="EF68" s="7" t="n">
        <v>0.9761537886044356</v>
      </c>
      <c r="EG68" s="7" t="n">
        <v>0.9217576976036156</v>
      </c>
      <c r="EH68" s="7" t="n">
        <v>0.6975993356490664</v>
      </c>
      <c r="EI68" s="7" t="n">
        <v>0.3792426195688319</v>
      </c>
      <c r="EJ68" s="7" t="n">
        <v>0.6393250575723126</v>
      </c>
      <c r="EK68" s="7" t="n">
        <v>0.644550732922694</v>
      </c>
      <c r="EL68" s="7" t="n">
        <v>0.6879869296293063</v>
      </c>
      <c r="EM68" s="7" t="n">
        <v>0.5565975891990153</v>
      </c>
      <c r="EN68" s="7" t="n">
        <v>0.6386047500328614</v>
      </c>
      <c r="EO68" s="7" t="n">
        <v>0.8115985694756929</v>
      </c>
      <c r="EP68" s="7" t="n">
        <v>0.6494471069378849</v>
      </c>
      <c r="EQ68" s="7" t="n">
        <v>0.2731976061054605</v>
      </c>
      <c r="ER68" s="7" t="n">
        <v>0.7458003605892997</v>
      </c>
      <c r="ES68" s="7" t="n">
        <v>0.8842776641198988</v>
      </c>
      <c r="ET68" s="7" t="n">
        <v>0.4323807285156053</v>
      </c>
      <c r="EU68" s="7" t="n">
        <v>0.899660385620858</v>
      </c>
      <c r="EV68" s="7" t="n">
        <v>0.6915173902169901</v>
      </c>
      <c r="EW68" s="7" t="n">
        <v>0.7201037403071668</v>
      </c>
      <c r="EX68" s="7" t="n">
        <v>0.3838958010123093</v>
      </c>
      <c r="EY68" s="7" t="n">
        <v>0.5127574900499929</v>
      </c>
      <c r="EZ68" s="7" t="n">
        <v>0.4023092251339816</v>
      </c>
      <c r="FA68" s="7" t="n">
        <v>0.227293692114362</v>
      </c>
      <c r="FB68" s="7" t="n">
        <v>0.5927102330691074</v>
      </c>
      <c r="FC68" s="7" t="n">
        <v>0.7543280806996818</v>
      </c>
      <c r="FD68" s="7" t="n">
        <v>0.8200992769822067</v>
      </c>
      <c r="FE68" s="7" t="n">
        <v>0.7995544430018489</v>
      </c>
      <c r="FF68" s="7" t="n">
        <v>0.7230690067284927</v>
      </c>
      <c r="FG68" s="7" t="n">
        <v>0.6759468280048231</v>
      </c>
      <c r="FH68" s="7" t="n">
        <v>0.9066434944191782</v>
      </c>
      <c r="FI68" s="7" t="n">
        <v>0.6552280674430309</v>
      </c>
      <c r="FJ68" s="7" t="n">
        <v>0.5633090074184686</v>
      </c>
      <c r="FK68" s="7" t="n">
        <v>0.7696958353638157</v>
      </c>
      <c r="FL68" s="7" t="n">
        <v>0.3699150425193602</v>
      </c>
      <c r="FM68" s="7" t="n">
        <v>0.9477901084462401</v>
      </c>
      <c r="FN68" s="7" t="n">
        <v>0.5103459643096326</v>
      </c>
      <c r="FO68" s="7" t="n">
        <v>0.6996686803222798</v>
      </c>
      <c r="FP68" s="7" t="n">
        <v>0.766158174271265</v>
      </c>
      <c r="FQ68" s="7" t="n">
        <v>0.9541610548852013</v>
      </c>
      <c r="FR68" s="7" t="n">
        <v>0.4113017280094421</v>
      </c>
      <c r="FS68" s="7" t="n">
        <v>0.5458940105686377</v>
      </c>
      <c r="FT68" s="7" t="n">
        <v>0.1858961389791265</v>
      </c>
      <c r="FU68" s="7" t="n">
        <v>0.6621188862438335</v>
      </c>
      <c r="FV68" s="7" t="n">
        <v>0.698646418719893</v>
      </c>
      <c r="FW68" s="7" t="n">
        <v>0.5453989403564976</v>
      </c>
      <c r="FX68" s="7" t="n">
        <v>0.08238818048112488</v>
      </c>
      <c r="FY68" s="7" t="n">
        <v>0.5006505831246263</v>
      </c>
      <c r="FZ68" s="7" t="n">
        <v>0.5198970074841631</v>
      </c>
      <c r="GA68" s="7" t="n">
        <v>0.7104425132697711</v>
      </c>
      <c r="GB68" s="7" t="n">
        <v>0.183054905277627</v>
      </c>
      <c r="GC68" s="7" t="n">
        <v>0.2759596862976003</v>
      </c>
      <c r="GD68" s="7" t="n">
        <v>0.7681282660171169</v>
      </c>
      <c r="GE68" s="7" t="n">
        <v>0.624825018007643</v>
      </c>
      <c r="GF68" s="7" t="n">
        <v>0.1757186166736585</v>
      </c>
      <c r="GG68" s="7" t="n">
        <v>0.77746482186072</v>
      </c>
      <c r="GH68" s="7" t="n">
        <v>0.6667704030119508</v>
      </c>
      <c r="GI68" s="7" t="n">
        <v>0.7806074404530682</v>
      </c>
      <c r="GJ68" s="7" t="n">
        <v>0.6570743960461921</v>
      </c>
      <c r="GK68" s="7" t="n">
        <v>0.7581338475884515</v>
      </c>
      <c r="GL68" s="7" t="n">
        <v>0.7957219041885286</v>
      </c>
      <c r="GM68" s="7" t="n">
        <v>0.206698954443794</v>
      </c>
      <c r="GN68" s="7" t="n">
        <v>0.1102040705888707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0.7630217698662144</v>
      </c>
      <c r="D69" s="7" t="n">
        <v>0.6955724481213014</v>
      </c>
      <c r="E69" s="7" t="n">
        <v>0.1581543545398505</v>
      </c>
      <c r="F69" s="7" t="n">
        <v>0.6343827154048538</v>
      </c>
      <c r="G69" s="7" t="n">
        <v>0.574986558649582</v>
      </c>
      <c r="H69" s="7" t="n">
        <v>0.5396921658183044</v>
      </c>
      <c r="I69" s="7" t="n">
        <v>0.4902030173607755</v>
      </c>
      <c r="J69" s="7" t="n">
        <v>0.5132439941431352</v>
      </c>
      <c r="K69" s="7" t="n">
        <v>0.6336693504994535</v>
      </c>
      <c r="L69" s="7" t="n">
        <v>0.1595911213764722</v>
      </c>
      <c r="M69" s="7" t="n">
        <v>0.6606512417624353</v>
      </c>
      <c r="N69" s="7" t="n">
        <v>0.6875487984261772</v>
      </c>
      <c r="O69" s="7" t="n">
        <v>0.5185536907480286</v>
      </c>
      <c r="P69" s="7" t="n">
        <v>0.4053241976731944</v>
      </c>
      <c r="Q69" s="7" t="n">
        <v>0.5447141747438048</v>
      </c>
      <c r="R69" s="7" t="n">
        <v>0.3578210166623225</v>
      </c>
      <c r="S69" s="7" t="n">
        <v>0.4300559657002707</v>
      </c>
      <c r="T69" s="7" t="n">
        <v>0.4933214197252247</v>
      </c>
      <c r="U69" s="7" t="n">
        <v>0.3757154882800661</v>
      </c>
      <c r="V69" s="7" t="n">
        <v>0.5286393704878994</v>
      </c>
      <c r="W69" s="7" t="n">
        <v>0.5536396727827249</v>
      </c>
      <c r="X69" s="7" t="n">
        <v>0.5173560290671321</v>
      </c>
      <c r="Y69" s="7" t="n">
        <v>0.5599255240348855</v>
      </c>
      <c r="Z69" s="7" t="n">
        <v>0.5747165509340219</v>
      </c>
      <c r="AA69" s="7" t="n">
        <v>0.3590629444982747</v>
      </c>
      <c r="AB69" s="7" t="n">
        <v>0.4650446414625563</v>
      </c>
      <c r="AC69" s="7" t="n">
        <v>0.5650384211393276</v>
      </c>
      <c r="AD69" s="7" t="n">
        <v>0.4488452291591452</v>
      </c>
      <c r="AE69" s="7" t="n">
        <v>0.7342722946824242</v>
      </c>
      <c r="AF69" s="7" t="n">
        <v>0.7414164851473787</v>
      </c>
      <c r="AG69" s="7" t="n">
        <v>0.7037110145810227</v>
      </c>
      <c r="AH69" s="7" t="n">
        <v>0.5099739938435619</v>
      </c>
      <c r="AI69" s="7" t="n">
        <v>0.5708390182020961</v>
      </c>
      <c r="AJ69" s="7" t="n">
        <v>0.4254575812907859</v>
      </c>
      <c r="AK69" s="7" t="n">
        <v>-0.1770364187085081</v>
      </c>
      <c r="AL69" s="7" t="n">
        <v>0.4659866178480107</v>
      </c>
      <c r="AM69" s="7" t="n">
        <v>0.5523607511025109</v>
      </c>
      <c r="AN69" s="7" t="n">
        <v>0.5283940754010281</v>
      </c>
      <c r="AO69" s="7" t="n">
        <v>0.6373283591460305</v>
      </c>
      <c r="AP69" s="7" t="n">
        <v>0.4656853752431438</v>
      </c>
      <c r="AQ69" s="7" t="n">
        <v>0.4319786534959426</v>
      </c>
      <c r="AR69" s="7" t="n">
        <v>0.5694424135337643</v>
      </c>
      <c r="AS69" s="7" t="n">
        <v>0.5195411469324227</v>
      </c>
      <c r="AT69" s="7" t="n">
        <v>0.4636128378924588</v>
      </c>
      <c r="AU69" s="7" t="n">
        <v>0.6564621304307413</v>
      </c>
      <c r="AV69" s="7" t="n">
        <v>0.546875096900538</v>
      </c>
      <c r="AW69" s="7" t="n">
        <v>0.7481863655722154</v>
      </c>
      <c r="AX69" s="7" t="n">
        <v>0.4309580859010025</v>
      </c>
      <c r="AY69" s="7" t="n">
        <v>0.4831479879174756</v>
      </c>
      <c r="AZ69" s="7" t="n">
        <v>0.4373461945216863</v>
      </c>
      <c r="BA69" s="7" t="n">
        <v>0.753944222630925</v>
      </c>
      <c r="BB69" s="7" t="n">
        <v>0.6487550938857212</v>
      </c>
      <c r="BC69" s="7" t="n">
        <v>0.558767371239554</v>
      </c>
      <c r="BD69" s="7" t="n">
        <v>0.5638011682958244</v>
      </c>
      <c r="BE69" s="7" t="n">
        <v>0.4376444972872531</v>
      </c>
      <c r="BF69" s="7" t="n">
        <v>0.5847659342034136</v>
      </c>
      <c r="BG69" s="7" t="n">
        <v>0.6228434183697525</v>
      </c>
      <c r="BH69" s="7" t="n">
        <v>0.468355405351986</v>
      </c>
      <c r="BI69" s="7" t="n">
        <v>0.02611345181393605</v>
      </c>
      <c r="BJ69" s="7" t="n">
        <v>0.4945147041717018</v>
      </c>
      <c r="BK69" s="7" t="n">
        <v>0.5240808337710264</v>
      </c>
      <c r="BL69" s="7" t="n">
        <v>0.5181835179154733</v>
      </c>
      <c r="BM69" s="7" t="n">
        <v>0.4546526167891695</v>
      </c>
      <c r="BN69" s="7" t="n">
        <v>0.520326303031252</v>
      </c>
      <c r="BO69" s="7" t="n">
        <v>0.6373282862364265</v>
      </c>
      <c r="BP69" s="7" t="n">
        <v>0.6824118146581878</v>
      </c>
      <c r="BQ69" s="7" t="n">
        <v>0.6871336670201507</v>
      </c>
      <c r="BR69" s="7" t="n">
        <v>1</v>
      </c>
      <c r="BS69" s="7" t="n">
        <v>0.6693269096898471</v>
      </c>
      <c r="BT69" s="7" t="n">
        <v>0.6421229824940244</v>
      </c>
      <c r="BU69" s="7" t="n">
        <v>0.4499429817676214</v>
      </c>
      <c r="BV69" s="7" t="n">
        <v>0.3249930292950892</v>
      </c>
      <c r="BW69" s="7" t="n">
        <v>0.349911729186512</v>
      </c>
      <c r="BX69" s="7" t="n">
        <v>0.6765173619385392</v>
      </c>
      <c r="BY69" s="7" t="n">
        <v>0.7334885246761418</v>
      </c>
      <c r="BZ69" s="7" t="n">
        <v>-0.09409353933114141</v>
      </c>
      <c r="CA69" s="7" t="n">
        <v>0.6795732025053522</v>
      </c>
      <c r="CB69" s="7" t="n">
        <v>0.5610482472687037</v>
      </c>
      <c r="CC69" s="7" t="n">
        <v>0.6122404790442277</v>
      </c>
      <c r="CD69" s="7" t="n">
        <v>0.5430948345871711</v>
      </c>
      <c r="CE69" s="7" t="n">
        <v>0.8537473309143547</v>
      </c>
      <c r="CF69" s="7" t="n">
        <v>0.6841615271084145</v>
      </c>
      <c r="CG69" s="7" t="n">
        <v>0.7330688602400736</v>
      </c>
      <c r="CH69" s="7" t="n">
        <v>0.4819410475921863</v>
      </c>
      <c r="CI69" s="7" t="n">
        <v>0.7275927339583079</v>
      </c>
      <c r="CJ69" s="7" t="n">
        <v>0.5347280194497058</v>
      </c>
      <c r="CK69" s="7" t="n">
        <v>0.7809492295671954</v>
      </c>
      <c r="CL69" s="7" t="n">
        <v>0.4766443357733078</v>
      </c>
      <c r="CM69" s="7" t="n">
        <v>0.5487736739271758</v>
      </c>
      <c r="CN69" s="7" t="n">
        <v>0.7328417508257379</v>
      </c>
      <c r="CO69" s="7" t="n">
        <v>0.4401907619040026</v>
      </c>
      <c r="CP69" s="7" t="n">
        <v>0.5746454307237955</v>
      </c>
      <c r="CQ69" s="7" t="n">
        <v>0.5656198454315008</v>
      </c>
      <c r="CR69" s="7" t="n">
        <v>0.7001616529179633</v>
      </c>
      <c r="CS69" s="7" t="n">
        <v>0.5419335383403554</v>
      </c>
      <c r="CT69" s="7" t="n">
        <v>0.2462162813653501</v>
      </c>
      <c r="CU69" s="7" t="n">
        <v>0.5738710169403898</v>
      </c>
      <c r="CV69" s="7" t="n">
        <v>0.9257782411346381</v>
      </c>
      <c r="CW69" s="7" t="n">
        <v>0.595770129923324</v>
      </c>
      <c r="CX69" s="7" t="n">
        <v>0.532279935428425</v>
      </c>
      <c r="CY69" s="7" t="n">
        <v>0.7907557051150769</v>
      </c>
      <c r="CZ69" s="7" t="n">
        <v>0.8858484464866162</v>
      </c>
      <c r="DA69" s="7" t="n">
        <v>0.8162596812757035</v>
      </c>
      <c r="DB69" s="7" t="n">
        <v>0.7494321010595766</v>
      </c>
      <c r="DC69" s="7" t="n">
        <v>0.5233270548201071</v>
      </c>
      <c r="DD69" s="7" t="n">
        <v>0.8232659389032978</v>
      </c>
      <c r="DE69" s="7" t="n">
        <v>0.44784325982158</v>
      </c>
      <c r="DF69" s="7" t="n">
        <v>0.6936776197960535</v>
      </c>
      <c r="DG69" s="7" t="n">
        <v>0.352041188174745</v>
      </c>
      <c r="DH69" s="7" t="n">
        <v>0.7491509682205808</v>
      </c>
      <c r="DI69" s="7" t="n">
        <v>0.6751637739185748</v>
      </c>
      <c r="DJ69" s="7" t="n">
        <v>0.5972060552907344</v>
      </c>
      <c r="DK69" s="7" t="n">
        <v>0.4481276722570987</v>
      </c>
      <c r="DL69" s="7" t="n">
        <v>0.4726003125052366</v>
      </c>
      <c r="DM69" s="7" t="n">
        <v>0.458797193432234</v>
      </c>
      <c r="DN69" s="7" t="n">
        <v>0.4645183095069378</v>
      </c>
      <c r="DO69" s="7" t="n">
        <v>0.4891852338405345</v>
      </c>
      <c r="DP69" s="7" t="n">
        <v>0.4059695889836528</v>
      </c>
      <c r="DQ69" s="7" t="n">
        <v>0.6822446014523984</v>
      </c>
      <c r="DR69" s="7" t="n">
        <v>0.644757688270806</v>
      </c>
      <c r="DS69" s="7" t="n">
        <v>0.7290057205511465</v>
      </c>
      <c r="DT69" s="7" t="n">
        <v>0.1035583832996046</v>
      </c>
      <c r="DU69" s="7" t="n">
        <v>0.4207487126005688</v>
      </c>
      <c r="DV69" s="7" t="n">
        <v>0.468088660431855</v>
      </c>
      <c r="DW69" s="7" t="n">
        <v>0.5433964477558577</v>
      </c>
      <c r="DX69" s="7" t="n">
        <v>0.474430140139511</v>
      </c>
      <c r="DY69" s="7" t="n">
        <v>0.4065828057553395</v>
      </c>
      <c r="DZ69" s="7" t="n">
        <v>0.6199075756971102</v>
      </c>
      <c r="EA69" s="7" t="n">
        <v>0.4490974989788929</v>
      </c>
      <c r="EB69" s="7" t="n">
        <v>0.7150506710479065</v>
      </c>
      <c r="EC69" s="7" t="n">
        <v>0.685814452432211</v>
      </c>
      <c r="ED69" s="7" t="n">
        <v>0.4881401908613612</v>
      </c>
      <c r="EE69" s="7" t="n">
        <v>0.4584874403868884</v>
      </c>
      <c r="EF69" s="7" t="n">
        <v>0.665323426940777</v>
      </c>
      <c r="EG69" s="7" t="n">
        <v>0.6017818414786531</v>
      </c>
      <c r="EH69" s="7" t="n">
        <v>0.4324256308482387</v>
      </c>
      <c r="EI69" s="7" t="n">
        <v>0.4097136329173582</v>
      </c>
      <c r="EJ69" s="7" t="n">
        <v>0.3779637451404932</v>
      </c>
      <c r="EK69" s="7" t="n">
        <v>0.6453477440992047</v>
      </c>
      <c r="EL69" s="7" t="n">
        <v>0.7168933117450932</v>
      </c>
      <c r="EM69" s="7" t="n">
        <v>0.4490182707818468</v>
      </c>
      <c r="EN69" s="7" t="n">
        <v>0.3575033464162212</v>
      </c>
      <c r="EO69" s="7" t="n">
        <v>0.5656850276106272</v>
      </c>
      <c r="EP69" s="7" t="n">
        <v>0.5715028047656942</v>
      </c>
      <c r="EQ69" s="7" t="n">
        <v>0.4471275508245139</v>
      </c>
      <c r="ER69" s="7" t="n">
        <v>0.6382450268078596</v>
      </c>
      <c r="ES69" s="7" t="n">
        <v>0.7689562050784361</v>
      </c>
      <c r="ET69" s="7" t="n">
        <v>0.5737405963930067</v>
      </c>
      <c r="EU69" s="7" t="n">
        <v>0.5470708339052074</v>
      </c>
      <c r="EV69" s="7" t="n">
        <v>0.3783037751750048</v>
      </c>
      <c r="EW69" s="7" t="n">
        <v>0.3937106876062659</v>
      </c>
      <c r="EX69" s="7" t="n">
        <v>0.6264624443282351</v>
      </c>
      <c r="EY69" s="7" t="n">
        <v>0.6793642183142389</v>
      </c>
      <c r="EZ69" s="7" t="n">
        <v>0.6066178989193511</v>
      </c>
      <c r="FA69" s="7" t="n">
        <v>0.3984452821083365</v>
      </c>
      <c r="FB69" s="7" t="n">
        <v>0.3087202559762771</v>
      </c>
      <c r="FC69" s="7" t="n">
        <v>0.4326833701802812</v>
      </c>
      <c r="FD69" s="7" t="n">
        <v>0.6047803504499577</v>
      </c>
      <c r="FE69" s="7" t="n">
        <v>0.525431525887225</v>
      </c>
      <c r="FF69" s="7" t="n">
        <v>0.589869497759683</v>
      </c>
      <c r="FG69" s="7" t="n">
        <v>0.3593870498286145</v>
      </c>
      <c r="FH69" s="7" t="n">
        <v>0.5476217849946341</v>
      </c>
      <c r="FI69" s="7" t="n">
        <v>0.5913009877682509</v>
      </c>
      <c r="FJ69" s="7" t="n">
        <v>0.5027159555597566</v>
      </c>
      <c r="FK69" s="7" t="n">
        <v>0.5055287938200222</v>
      </c>
      <c r="FL69" s="7" t="n">
        <v>0.4087797942088154</v>
      </c>
      <c r="FM69" s="7" t="n">
        <v>0.7328787216310791</v>
      </c>
      <c r="FN69" s="7" t="n">
        <v>0.6479960483529994</v>
      </c>
      <c r="FO69" s="7" t="n">
        <v>0.3821466669799584</v>
      </c>
      <c r="FP69" s="7" t="n">
        <v>0.5185540252453746</v>
      </c>
      <c r="FQ69" s="7" t="n">
        <v>0.6920039723607616</v>
      </c>
      <c r="FR69" s="7" t="n">
        <v>0.6843191459665148</v>
      </c>
      <c r="FS69" s="7" t="n">
        <v>0.704225752769995</v>
      </c>
      <c r="FT69" s="7" t="n">
        <v>0.2194076592028736</v>
      </c>
      <c r="FU69" s="7" t="n">
        <v>0.5806731009563832</v>
      </c>
      <c r="FV69" s="7" t="n">
        <v>0.3872097476293481</v>
      </c>
      <c r="FW69" s="7" t="n">
        <v>0.6170476754851412</v>
      </c>
      <c r="FX69" s="7" t="n">
        <v>0.3139981982582666</v>
      </c>
      <c r="FY69" s="7" t="n">
        <v>0.674027254376906</v>
      </c>
      <c r="FZ69" s="7" t="n">
        <v>0.6818228478532304</v>
      </c>
      <c r="GA69" s="7" t="n">
        <v>0.3866548938192073</v>
      </c>
      <c r="GB69" s="7" t="n">
        <v>0.1640621104379383</v>
      </c>
      <c r="GC69" s="7" t="n">
        <v>0.4524429962865393</v>
      </c>
      <c r="GD69" s="7" t="n">
        <v>0.864722612306592</v>
      </c>
      <c r="GE69" s="7" t="n">
        <v>0.7578633511794178</v>
      </c>
      <c r="GF69" s="7" t="n">
        <v>0.4696728831034374</v>
      </c>
      <c r="GG69" s="7" t="n">
        <v>0.4906943472333904</v>
      </c>
      <c r="GH69" s="7" t="n">
        <v>0.9957075397927149</v>
      </c>
      <c r="GI69" s="7" t="n">
        <v>0.6901351614781311</v>
      </c>
      <c r="GJ69" s="7" t="n">
        <v>0.4583212030699606</v>
      </c>
      <c r="GK69" s="7" t="n">
        <v>0.6375760033254168</v>
      </c>
      <c r="GL69" s="7" t="n">
        <v>0.4985577598948773</v>
      </c>
      <c r="GM69" s="7" t="n">
        <v>0.389490081477097</v>
      </c>
      <c r="GN69" s="7" t="n">
        <v>0.4455243760668253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0.8134882863652323</v>
      </c>
      <c r="D70" s="7" t="n">
        <v>0.7316205123183719</v>
      </c>
      <c r="E70" s="7" t="n">
        <v>-0.05877564488230232</v>
      </c>
      <c r="F70" s="7" t="n">
        <v>0.6291607841094773</v>
      </c>
      <c r="G70" s="7" t="n">
        <v>0.2999671827939793</v>
      </c>
      <c r="H70" s="7" t="n">
        <v>0.1582464170712737</v>
      </c>
      <c r="I70" s="7" t="n">
        <v>0.5717796156413737</v>
      </c>
      <c r="J70" s="7" t="n">
        <v>0.5736499695326914</v>
      </c>
      <c r="K70" s="7" t="n">
        <v>0.3200586544866151</v>
      </c>
      <c r="L70" s="7" t="n">
        <v>-0.0509821037708502</v>
      </c>
      <c r="M70" s="7" t="n">
        <v>0.7363401683153767</v>
      </c>
      <c r="N70" s="7" t="n">
        <v>0.8017341705910497</v>
      </c>
      <c r="O70" s="7" t="n">
        <v>0.8136004326082116</v>
      </c>
      <c r="P70" s="7" t="n">
        <v>0.7301103184254578</v>
      </c>
      <c r="Q70" s="7" t="n">
        <v>0.4020749560888224</v>
      </c>
      <c r="R70" s="7" t="n">
        <v>0.7055831861922495</v>
      </c>
      <c r="S70" s="7" t="n">
        <v>0.7371240582031959</v>
      </c>
      <c r="T70" s="7" t="n">
        <v>0.7532478775384874</v>
      </c>
      <c r="U70" s="7" t="n">
        <v>0.7127317040092723</v>
      </c>
      <c r="V70" s="7" t="n">
        <v>0.6101119094738675</v>
      </c>
      <c r="W70" s="7" t="n">
        <v>0.8071057073828498</v>
      </c>
      <c r="X70" s="7" t="n">
        <v>0.800604116306218</v>
      </c>
      <c r="Y70" s="7" t="n">
        <v>0.820010540825178</v>
      </c>
      <c r="Z70" s="7" t="n">
        <v>0.6536437624498739</v>
      </c>
      <c r="AA70" s="7" t="n">
        <v>0.2772371976094471</v>
      </c>
      <c r="AB70" s="7" t="n">
        <v>0.1073169880651867</v>
      </c>
      <c r="AC70" s="7" t="n">
        <v>0.6411724255945319</v>
      </c>
      <c r="AD70" s="7" t="n">
        <v>0.1341477325278163</v>
      </c>
      <c r="AE70" s="7" t="n">
        <v>0.8850173495166413</v>
      </c>
      <c r="AF70" s="7" t="n">
        <v>0.8802287682094724</v>
      </c>
      <c r="AG70" s="7" t="n">
        <v>0.8049619358340495</v>
      </c>
      <c r="AH70" s="7" t="n">
        <v>0.2237876715437674</v>
      </c>
      <c r="AI70" s="7" t="n">
        <v>0.698898037628227</v>
      </c>
      <c r="AJ70" s="7" t="n">
        <v>0.1646077105768791</v>
      </c>
      <c r="AK70" s="7" t="n">
        <v>-0.2960708712388037</v>
      </c>
      <c r="AL70" s="7" t="n">
        <v>0.09817939684720794</v>
      </c>
      <c r="AM70" s="7" t="n">
        <v>0.3025207972017937</v>
      </c>
      <c r="AN70" s="7" t="n">
        <v>0.7369006282130088</v>
      </c>
      <c r="AO70" s="7" t="n">
        <v>0.4776449950976335</v>
      </c>
      <c r="AP70" s="7" t="n">
        <v>0.2467502944412125</v>
      </c>
      <c r="AQ70" s="7" t="n">
        <v>0.39606026928992</v>
      </c>
      <c r="AR70" s="7" t="n">
        <v>0.3272785865017425</v>
      </c>
      <c r="AS70" s="7" t="n">
        <v>0.8123777311477175</v>
      </c>
      <c r="AT70" s="7" t="n">
        <v>0.2430642563078577</v>
      </c>
      <c r="AU70" s="7" t="n">
        <v>0.8024877134766656</v>
      </c>
      <c r="AV70" s="7" t="n">
        <v>0.6926298242951733</v>
      </c>
      <c r="AW70" s="7" t="n">
        <v>0.8808474650422413</v>
      </c>
      <c r="AX70" s="7" t="n">
        <v>0.4309422118032766</v>
      </c>
      <c r="AY70" s="7" t="n">
        <v>0.65269680361043</v>
      </c>
      <c r="AZ70" s="7" t="n">
        <v>0.6654371830220397</v>
      </c>
      <c r="BA70" s="7" t="n">
        <v>0.8937925637073455</v>
      </c>
      <c r="BB70" s="7" t="n">
        <v>0.4506648161394343</v>
      </c>
      <c r="BC70" s="7" t="n">
        <v>0.6944598897189654</v>
      </c>
      <c r="BD70" s="7" t="n">
        <v>0.4051917455083485</v>
      </c>
      <c r="BE70" s="7" t="n">
        <v>0.7521653149862623</v>
      </c>
      <c r="BF70" s="7" t="n">
        <v>0.6569757198884227</v>
      </c>
      <c r="BG70" s="7" t="n">
        <v>0.4744037934843543</v>
      </c>
      <c r="BH70" s="7" t="n">
        <v>0.3314530865537726</v>
      </c>
      <c r="BI70" s="7" t="n">
        <v>-0.0213557332135872</v>
      </c>
      <c r="BJ70" s="7" t="n">
        <v>0.3136910839388669</v>
      </c>
      <c r="BK70" s="7" t="n">
        <v>0.7187609201597265</v>
      </c>
      <c r="BL70" s="7" t="n">
        <v>0.6639887336689522</v>
      </c>
      <c r="BM70" s="7" t="n">
        <v>0.4720533452196231</v>
      </c>
      <c r="BN70" s="7" t="n">
        <v>0.6745546316265825</v>
      </c>
      <c r="BO70" s="7" t="n">
        <v>0.4776450850720508</v>
      </c>
      <c r="BP70" s="7" t="n">
        <v>0.5048970185342111</v>
      </c>
      <c r="BQ70" s="7" t="n">
        <v>0.9828382741221749</v>
      </c>
      <c r="BR70" s="7" t="n">
        <v>0.6693269096898471</v>
      </c>
      <c r="BS70" s="7" t="n">
        <v>1</v>
      </c>
      <c r="BT70" s="7" t="n">
        <v>0.489585152945223</v>
      </c>
      <c r="BU70" s="7" t="n">
        <v>0.4134256186314013</v>
      </c>
      <c r="BV70" s="7" t="n">
        <v>0.05469038060531634</v>
      </c>
      <c r="BW70" s="7" t="n">
        <v>0.009611344290970608</v>
      </c>
      <c r="BX70" s="7" t="n">
        <v>0.4817293041491092</v>
      </c>
      <c r="BY70" s="7" t="n">
        <v>0.5877116643645731</v>
      </c>
      <c r="BZ70" s="7" t="n">
        <v>-0.2347521977571369</v>
      </c>
      <c r="CA70" s="7" t="n">
        <v>0.7735283047622561</v>
      </c>
      <c r="CB70" s="7" t="n">
        <v>0.6739663329677998</v>
      </c>
      <c r="CC70" s="7" t="n">
        <v>0.6517560897863729</v>
      </c>
      <c r="CD70" s="7" t="n">
        <v>0.7406769523680737</v>
      </c>
      <c r="CE70" s="7" t="n">
        <v>0.7767229767209772</v>
      </c>
      <c r="CF70" s="7" t="n">
        <v>0.5825100676187237</v>
      </c>
      <c r="CG70" s="7" t="n">
        <v>0.5468083873852722</v>
      </c>
      <c r="CH70" s="7" t="n">
        <v>0.6418175331888657</v>
      </c>
      <c r="CI70" s="7" t="n">
        <v>0.4256490828823017</v>
      </c>
      <c r="CJ70" s="7" t="n">
        <v>0.2470306648637736</v>
      </c>
      <c r="CK70" s="7" t="n">
        <v>0.8312403081378601</v>
      </c>
      <c r="CL70" s="7" t="n">
        <v>0.7866553471752109</v>
      </c>
      <c r="CM70" s="7" t="n">
        <v>0.1985994832168952</v>
      </c>
      <c r="CN70" s="7" t="n">
        <v>0.7002551052832237</v>
      </c>
      <c r="CO70" s="7" t="n">
        <v>0.2483509284273349</v>
      </c>
      <c r="CP70" s="7" t="n">
        <v>0.6614179859839823</v>
      </c>
      <c r="CQ70" s="7" t="n">
        <v>0.8175658809315826</v>
      </c>
      <c r="CR70" s="7" t="n">
        <v>0.8499186698640695</v>
      </c>
      <c r="CS70" s="7" t="n">
        <v>0.2981450400510701</v>
      </c>
      <c r="CT70" s="7" t="n">
        <v>-0.09617710570806523</v>
      </c>
      <c r="CU70" s="7" t="n">
        <v>0.3630030754203342</v>
      </c>
      <c r="CV70" s="7" t="n">
        <v>0.6885071991885853</v>
      </c>
      <c r="CW70" s="7" t="n">
        <v>0.8306586901490856</v>
      </c>
      <c r="CX70" s="7" t="n">
        <v>0.8143638212320332</v>
      </c>
      <c r="CY70" s="7" t="n">
        <v>0.8378452970386341</v>
      </c>
      <c r="CZ70" s="7" t="n">
        <v>0.5776089476299884</v>
      </c>
      <c r="DA70" s="7" t="n">
        <v>0.8259741509435119</v>
      </c>
      <c r="DB70" s="7" t="n">
        <v>0.8620297685131415</v>
      </c>
      <c r="DC70" s="7" t="n">
        <v>0.1636132063563682</v>
      </c>
      <c r="DD70" s="7" t="n">
        <v>0.7506974725257057</v>
      </c>
      <c r="DE70" s="7" t="n">
        <v>0.4108570061333343</v>
      </c>
      <c r="DF70" s="7" t="n">
        <v>0.5914406522875335</v>
      </c>
      <c r="DG70" s="7" t="n">
        <v>0.1002805913676538</v>
      </c>
      <c r="DH70" s="7" t="n">
        <v>0.5900825885509208</v>
      </c>
      <c r="DI70" s="7" t="n">
        <v>0.9665920523497794</v>
      </c>
      <c r="DJ70" s="7" t="n">
        <v>0.8123638338667044</v>
      </c>
      <c r="DK70" s="7" t="n">
        <v>0.7381893443209759</v>
      </c>
      <c r="DL70" s="7" t="n">
        <v>0.7474322394847331</v>
      </c>
      <c r="DM70" s="7" t="n">
        <v>0.0381472196541604</v>
      </c>
      <c r="DN70" s="7" t="n">
        <v>0.6149658892471129</v>
      </c>
      <c r="DO70" s="7" t="n">
        <v>0.2868716439678018</v>
      </c>
      <c r="DP70" s="7" t="n">
        <v>0.7140782560781624</v>
      </c>
      <c r="DQ70" s="7" t="n">
        <v>0.7684157113271827</v>
      </c>
      <c r="DR70" s="7" t="n">
        <v>0.6158220553885055</v>
      </c>
      <c r="DS70" s="7" t="n">
        <v>0.8297127162229916</v>
      </c>
      <c r="DT70" s="7" t="n">
        <v>0.09847201049972426</v>
      </c>
      <c r="DU70" s="7" t="n">
        <v>0.7496282335705521</v>
      </c>
      <c r="DV70" s="7" t="n">
        <v>0.7682775743504476</v>
      </c>
      <c r="DW70" s="7" t="n">
        <v>0.6451400186520209</v>
      </c>
      <c r="DX70" s="7" t="n">
        <v>0.7506834231045367</v>
      </c>
      <c r="DY70" s="7" t="n">
        <v>0.1928299421453372</v>
      </c>
      <c r="DZ70" s="7" t="n">
        <v>0.4699197416292767</v>
      </c>
      <c r="EA70" s="7" t="n">
        <v>0.7688286890721304</v>
      </c>
      <c r="EB70" s="7" t="n">
        <v>0.6895248723025827</v>
      </c>
      <c r="EC70" s="7" t="n">
        <v>0.7830540977288776</v>
      </c>
      <c r="ED70" s="7" t="n">
        <v>0.2146929086889008</v>
      </c>
      <c r="EE70" s="7" t="n">
        <v>0.7727304358741288</v>
      </c>
      <c r="EF70" s="7" t="n">
        <v>0.9837445159211939</v>
      </c>
      <c r="EG70" s="7" t="n">
        <v>0.923074320019778</v>
      </c>
      <c r="EH70" s="7" t="n">
        <v>0.7090172348756827</v>
      </c>
      <c r="EI70" s="7" t="n">
        <v>0.3684917443676625</v>
      </c>
      <c r="EJ70" s="7" t="n">
        <v>0.641264405098282</v>
      </c>
      <c r="EK70" s="7" t="n">
        <v>0.6097561034421237</v>
      </c>
      <c r="EL70" s="7" t="n">
        <v>0.6684481182155472</v>
      </c>
      <c r="EM70" s="7" t="n">
        <v>0.5471933889384761</v>
      </c>
      <c r="EN70" s="7" t="n">
        <v>0.6383223424953317</v>
      </c>
      <c r="EO70" s="7" t="n">
        <v>0.8234201055079083</v>
      </c>
      <c r="EP70" s="7" t="n">
        <v>0.6560832954450532</v>
      </c>
      <c r="EQ70" s="7" t="n">
        <v>0.263654558639189</v>
      </c>
      <c r="ER70" s="7" t="n">
        <v>0.7605239709852998</v>
      </c>
      <c r="ES70" s="7" t="n">
        <v>0.8753690532417544</v>
      </c>
      <c r="ET70" s="7" t="n">
        <v>0.4052025588974817</v>
      </c>
      <c r="EU70" s="7" t="n">
        <v>0.9060049400929884</v>
      </c>
      <c r="EV70" s="7" t="n">
        <v>0.6916790486456871</v>
      </c>
      <c r="EW70" s="7" t="n">
        <v>0.7219824063720709</v>
      </c>
      <c r="EX70" s="7" t="n">
        <v>0.3352182718423048</v>
      </c>
      <c r="EY70" s="7" t="n">
        <v>0.4779026908325893</v>
      </c>
      <c r="EZ70" s="7" t="n">
        <v>0.353560814278436</v>
      </c>
      <c r="FA70" s="7" t="n">
        <v>0.1553209526696599</v>
      </c>
      <c r="FB70" s="7" t="n">
        <v>0.5939678639450365</v>
      </c>
      <c r="FC70" s="7" t="n">
        <v>0.7597454874068811</v>
      </c>
      <c r="FD70" s="7" t="n">
        <v>0.8283093697233135</v>
      </c>
      <c r="FE70" s="7" t="n">
        <v>0.7966639218199361</v>
      </c>
      <c r="FF70" s="7" t="n">
        <v>0.7454209765467258</v>
      </c>
      <c r="FG70" s="7" t="n">
        <v>0.6792959032454313</v>
      </c>
      <c r="FH70" s="7" t="n">
        <v>0.9066568196924809</v>
      </c>
      <c r="FI70" s="7" t="n">
        <v>0.6803895331079162</v>
      </c>
      <c r="FJ70" s="7" t="n">
        <v>0.5587775637471444</v>
      </c>
      <c r="FK70" s="7" t="n">
        <v>0.777610308817183</v>
      </c>
      <c r="FL70" s="7" t="n">
        <v>0.3706189933213653</v>
      </c>
      <c r="FM70" s="7" t="n">
        <v>0.9435032800087449</v>
      </c>
      <c r="FN70" s="7" t="n">
        <v>0.462033838068451</v>
      </c>
      <c r="FO70" s="7" t="n">
        <v>0.7014797331229472</v>
      </c>
      <c r="FP70" s="7" t="n">
        <v>0.7710878149262524</v>
      </c>
      <c r="FQ70" s="7" t="n">
        <v>0.9530554327000993</v>
      </c>
      <c r="FR70" s="7" t="n">
        <v>0.3726248621146496</v>
      </c>
      <c r="FS70" s="7" t="n">
        <v>0.5026141745219807</v>
      </c>
      <c r="FT70" s="7" t="n">
        <v>0.1216542721509131</v>
      </c>
      <c r="FU70" s="7" t="n">
        <v>0.6723934398011295</v>
      </c>
      <c r="FV70" s="7" t="n">
        <v>0.7008845348089621</v>
      </c>
      <c r="FW70" s="7" t="n">
        <v>0.5671004431524014</v>
      </c>
      <c r="FX70" s="7" t="n">
        <v>0.04651847618183746</v>
      </c>
      <c r="FY70" s="7" t="n">
        <v>0.477445535315827</v>
      </c>
      <c r="FZ70" s="7" t="n">
        <v>0.5039363686149726</v>
      </c>
      <c r="GA70" s="7" t="n">
        <v>0.7120551576252315</v>
      </c>
      <c r="GB70" s="7" t="n">
        <v>0.12642617808659</v>
      </c>
      <c r="GC70" s="7" t="n">
        <v>0.2651198194389805</v>
      </c>
      <c r="GD70" s="7" t="n">
        <v>0.7746988155877127</v>
      </c>
      <c r="GE70" s="7" t="n">
        <v>0.5998099964869</v>
      </c>
      <c r="GF70" s="7" t="n">
        <v>0.1286613066659459</v>
      </c>
      <c r="GG70" s="7" t="n">
        <v>0.7899729174911675</v>
      </c>
      <c r="GH70" s="7" t="n">
        <v>0.6506792762466806</v>
      </c>
      <c r="GI70" s="7" t="n">
        <v>0.7936285993718545</v>
      </c>
      <c r="GJ70" s="7" t="n">
        <v>0.6490720474340396</v>
      </c>
      <c r="GK70" s="7" t="n">
        <v>0.7746581535373228</v>
      </c>
      <c r="GL70" s="7" t="n">
        <v>0.8081401179037668</v>
      </c>
      <c r="GM70" s="7" t="n">
        <v>0.1878086889420444</v>
      </c>
      <c r="GN70" s="7" t="n">
        <v>0.05851715297730757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0.7162420345586213</v>
      </c>
      <c r="D71" s="7" t="n">
        <v>0.7845754897557798</v>
      </c>
      <c r="E71" s="7" t="n">
        <v>0.220334407987574</v>
      </c>
      <c r="F71" s="7" t="n">
        <v>0.8064791683873846</v>
      </c>
      <c r="G71" s="7" t="n">
        <v>0.7613712827050648</v>
      </c>
      <c r="H71" s="7" t="n">
        <v>0.5202593718100406</v>
      </c>
      <c r="I71" s="7" t="n">
        <v>0.4699668399694998</v>
      </c>
      <c r="J71" s="7" t="n">
        <v>0.494165909926006</v>
      </c>
      <c r="K71" s="7" t="n">
        <v>0.6915228749246598</v>
      </c>
      <c r="L71" s="7" t="n">
        <v>0.2029795417576761</v>
      </c>
      <c r="M71" s="7" t="n">
        <v>0.7470413187294102</v>
      </c>
      <c r="N71" s="7" t="n">
        <v>0.7077950719325338</v>
      </c>
      <c r="O71" s="7" t="n">
        <v>0.5035392738980969</v>
      </c>
      <c r="P71" s="7" t="n">
        <v>0.4749112043189505</v>
      </c>
      <c r="Q71" s="7" t="n">
        <v>0.5815882489823041</v>
      </c>
      <c r="R71" s="7" t="n">
        <v>0.4333019454170549</v>
      </c>
      <c r="S71" s="7" t="n">
        <v>0.4995174752437837</v>
      </c>
      <c r="T71" s="7" t="n">
        <v>0.384710893713483</v>
      </c>
      <c r="U71" s="7" t="n">
        <v>0.4312994018835772</v>
      </c>
      <c r="V71" s="7" t="n">
        <v>0.4400079234515969</v>
      </c>
      <c r="W71" s="7" t="n">
        <v>0.3924141676157522</v>
      </c>
      <c r="X71" s="7" t="n">
        <v>0.4599452728668424</v>
      </c>
      <c r="Y71" s="7" t="n">
        <v>0.4317850269470401</v>
      </c>
      <c r="Z71" s="7" t="n">
        <v>0.5533382309465169</v>
      </c>
      <c r="AA71" s="7" t="n">
        <v>0.3089477412938839</v>
      </c>
      <c r="AB71" s="7" t="n">
        <v>0.5325365282582727</v>
      </c>
      <c r="AC71" s="7" t="n">
        <v>0.5452318914944337</v>
      </c>
      <c r="AD71" s="7" t="n">
        <v>0.4204694329470984</v>
      </c>
      <c r="AE71" s="7" t="n">
        <v>0.576178768489149</v>
      </c>
      <c r="AF71" s="7" t="n">
        <v>0.6313672891378548</v>
      </c>
      <c r="AG71" s="7" t="n">
        <v>0.7180755636197752</v>
      </c>
      <c r="AH71" s="7" t="n">
        <v>0.6238613818231822</v>
      </c>
      <c r="AI71" s="7" t="n">
        <v>0.6654859491514994</v>
      </c>
      <c r="AJ71" s="7" t="n">
        <v>0.4516533578710756</v>
      </c>
      <c r="AK71" s="7" t="n">
        <v>-0.1697428459853139</v>
      </c>
      <c r="AL71" s="7" t="n">
        <v>0.5379033809399242</v>
      </c>
      <c r="AM71" s="7" t="n">
        <v>0.6645727822262304</v>
      </c>
      <c r="AN71" s="7" t="n">
        <v>0.4061827254211574</v>
      </c>
      <c r="AO71" s="7" t="n">
        <v>0.6826903674437468</v>
      </c>
      <c r="AP71" s="7" t="n">
        <v>0.4874657166918547</v>
      </c>
      <c r="AQ71" s="7" t="n">
        <v>0.4373455840120464</v>
      </c>
      <c r="AR71" s="7" t="n">
        <v>0.662406554463176</v>
      </c>
      <c r="AS71" s="7" t="n">
        <v>0.5369559577635605</v>
      </c>
      <c r="AT71" s="7" t="n">
        <v>0.4232982798934928</v>
      </c>
      <c r="AU71" s="7" t="n">
        <v>0.6362028402751818</v>
      </c>
      <c r="AV71" s="7" t="n">
        <v>0.5502972757718415</v>
      </c>
      <c r="AW71" s="7" t="n">
        <v>0.5421989168425103</v>
      </c>
      <c r="AX71" s="7" t="n">
        <v>0.3716291197856821</v>
      </c>
      <c r="AY71" s="7" t="n">
        <v>0.511030282728179</v>
      </c>
      <c r="AZ71" s="7" t="n">
        <v>0.4313399512458295</v>
      </c>
      <c r="BA71" s="7" t="n">
        <v>0.5445974808169148</v>
      </c>
      <c r="BB71" s="7" t="n">
        <v>0.7217053213602312</v>
      </c>
      <c r="BC71" s="7" t="n">
        <v>0.621205673309891</v>
      </c>
      <c r="BD71" s="7" t="n">
        <v>0.4255842340784721</v>
      </c>
      <c r="BE71" s="7" t="n">
        <v>0.3320972395324712</v>
      </c>
      <c r="BF71" s="7" t="n">
        <v>0.5534885031377166</v>
      </c>
      <c r="BG71" s="7" t="n">
        <v>0.996484669112002</v>
      </c>
      <c r="BH71" s="7" t="n">
        <v>0.4234633912519001</v>
      </c>
      <c r="BI71" s="7" t="n">
        <v>-0.1142874766228939</v>
      </c>
      <c r="BJ71" s="7" t="n">
        <v>0.6280875493483447</v>
      </c>
      <c r="BK71" s="7" t="n">
        <v>0.5155350763226382</v>
      </c>
      <c r="BL71" s="7" t="n">
        <v>0.5299669957191215</v>
      </c>
      <c r="BM71" s="7" t="n">
        <v>0.4355056634714236</v>
      </c>
      <c r="BN71" s="7" t="n">
        <v>0.6075317900690842</v>
      </c>
      <c r="BO71" s="7" t="n">
        <v>0.682690436184521</v>
      </c>
      <c r="BP71" s="7" t="n">
        <v>0.9796938710900768</v>
      </c>
      <c r="BQ71" s="7" t="n">
        <v>0.5042391312496628</v>
      </c>
      <c r="BR71" s="7" t="n">
        <v>0.6421229824940244</v>
      </c>
      <c r="BS71" s="7" t="n">
        <v>0.489585152945223</v>
      </c>
      <c r="BT71" s="7" t="n">
        <v>1</v>
      </c>
      <c r="BU71" s="7" t="n">
        <v>0.4133018895129445</v>
      </c>
      <c r="BV71" s="7" t="n">
        <v>0.3845550694554878</v>
      </c>
      <c r="BW71" s="7" t="n">
        <v>0.4555432859835303</v>
      </c>
      <c r="BX71" s="7" t="n">
        <v>0.7066657151307103</v>
      </c>
      <c r="BY71" s="7" t="n">
        <v>0.6123013118959914</v>
      </c>
      <c r="BZ71" s="7" t="n">
        <v>-0.05630678342913844</v>
      </c>
      <c r="CA71" s="7" t="n">
        <v>0.731807959237286</v>
      </c>
      <c r="CB71" s="7" t="n">
        <v>0.7061339636674391</v>
      </c>
      <c r="CC71" s="7" t="n">
        <v>0.7205750497431124</v>
      </c>
      <c r="CD71" s="7" t="n">
        <v>0.4118191106303711</v>
      </c>
      <c r="CE71" s="7" t="n">
        <v>0.6991781550926458</v>
      </c>
      <c r="CF71" s="7" t="n">
        <v>0.6290804075247395</v>
      </c>
      <c r="CG71" s="7" t="n">
        <v>0.6571065103220143</v>
      </c>
      <c r="CH71" s="7" t="n">
        <v>0.437490317236566</v>
      </c>
      <c r="CI71" s="7" t="n">
        <v>0.6800055894712573</v>
      </c>
      <c r="CJ71" s="7" t="n">
        <v>0.5615271422524929</v>
      </c>
      <c r="CK71" s="7" t="n">
        <v>0.619932788341064</v>
      </c>
      <c r="CL71" s="7" t="n">
        <v>0.5213933271846427</v>
      </c>
      <c r="CM71" s="7" t="n">
        <v>0.5578880403253859</v>
      </c>
      <c r="CN71" s="7" t="n">
        <v>0.6346120438812187</v>
      </c>
      <c r="CO71" s="7" t="n">
        <v>0.447759227119892</v>
      </c>
      <c r="CP71" s="7" t="n">
        <v>0.5502152944937572</v>
      </c>
      <c r="CQ71" s="7" t="n">
        <v>0.5458311587080104</v>
      </c>
      <c r="CR71" s="7" t="n">
        <v>0.6066233046944686</v>
      </c>
      <c r="CS71" s="7" t="n">
        <v>0.6651259947539422</v>
      </c>
      <c r="CT71" s="7" t="n">
        <v>0.3285063807493903</v>
      </c>
      <c r="CU71" s="7" t="n">
        <v>0.6813502506032999</v>
      </c>
      <c r="CV71" s="7" t="n">
        <v>0.5851456227740757</v>
      </c>
      <c r="CW71" s="7" t="n">
        <v>0.5352472651580478</v>
      </c>
      <c r="CX71" s="7" t="n">
        <v>0.5120229563057851</v>
      </c>
      <c r="CY71" s="7" t="n">
        <v>0.572487169629844</v>
      </c>
      <c r="CZ71" s="7" t="n">
        <v>0.6269482095742911</v>
      </c>
      <c r="DA71" s="7" t="n">
        <v>0.5610768125972448</v>
      </c>
      <c r="DB71" s="7" t="n">
        <v>0.6643392393276256</v>
      </c>
      <c r="DC71" s="7" t="n">
        <v>0.5361590342181085</v>
      </c>
      <c r="DD71" s="7" t="n">
        <v>0.7532079740711531</v>
      </c>
      <c r="DE71" s="7" t="n">
        <v>0.4135714127757842</v>
      </c>
      <c r="DF71" s="7" t="n">
        <v>0.6466330884522477</v>
      </c>
      <c r="DG71" s="7" t="n">
        <v>0.3846539407398661</v>
      </c>
      <c r="DH71" s="7" t="n">
        <v>0.6932580638393199</v>
      </c>
      <c r="DI71" s="7" t="n">
        <v>0.4728320048619058</v>
      </c>
      <c r="DJ71" s="7" t="n">
        <v>0.5507347196530712</v>
      </c>
      <c r="DK71" s="7" t="n">
        <v>0.424156222407466</v>
      </c>
      <c r="DL71" s="7" t="n">
        <v>0.5391514313897698</v>
      </c>
      <c r="DM71" s="7" t="n">
        <v>0.5317561893522116</v>
      </c>
      <c r="DN71" s="7" t="n">
        <v>0.4419870805405835</v>
      </c>
      <c r="DO71" s="7" t="n">
        <v>0.5909856170042422</v>
      </c>
      <c r="DP71" s="7" t="n">
        <v>0.3307969013638103</v>
      </c>
      <c r="DQ71" s="7" t="n">
        <v>0.5260382251555806</v>
      </c>
      <c r="DR71" s="7" t="n">
        <v>0.6141131507693248</v>
      </c>
      <c r="DS71" s="7" t="n">
        <v>0.6272976201236119</v>
      </c>
      <c r="DT71" s="7" t="n">
        <v>-0.1008262023786201</v>
      </c>
      <c r="DU71" s="7" t="n">
        <v>0.3347303112703165</v>
      </c>
      <c r="DV71" s="7" t="n">
        <v>0.5540634997964103</v>
      </c>
      <c r="DW71" s="7" t="n">
        <v>0.6628683246138853</v>
      </c>
      <c r="DX71" s="7" t="n">
        <v>0.4298134974515315</v>
      </c>
      <c r="DY71" s="7" t="n">
        <v>0.4987809304382025</v>
      </c>
      <c r="DZ71" s="7" t="n">
        <v>0.9985253563377722</v>
      </c>
      <c r="EA71" s="7" t="n">
        <v>0.5249765576348422</v>
      </c>
      <c r="EB71" s="7" t="n">
        <v>0.6173864396039034</v>
      </c>
      <c r="EC71" s="7" t="n">
        <v>0.5208623364780663</v>
      </c>
      <c r="ED71" s="7" t="n">
        <v>0.6056393873910924</v>
      </c>
      <c r="EE71" s="7" t="n">
        <v>0.5027289575332935</v>
      </c>
      <c r="EF71" s="7" t="n">
        <v>0.4792154933328411</v>
      </c>
      <c r="EG71" s="7" t="n">
        <v>0.381341077413005</v>
      </c>
      <c r="EH71" s="7" t="n">
        <v>0.4951529655040878</v>
      </c>
      <c r="EI71" s="7" t="n">
        <v>0.3542068016321592</v>
      </c>
      <c r="EJ71" s="7" t="n">
        <v>0.3649524344803928</v>
      </c>
      <c r="EK71" s="7" t="n">
        <v>0.5870374417809753</v>
      </c>
      <c r="EL71" s="7" t="n">
        <v>0.7028939554772889</v>
      </c>
      <c r="EM71" s="7" t="n">
        <v>0.4189853302015163</v>
      </c>
      <c r="EN71" s="7" t="n">
        <v>0.4013243411221173</v>
      </c>
      <c r="EO71" s="7" t="n">
        <v>0.4540466274204271</v>
      </c>
      <c r="EP71" s="7" t="n">
        <v>0.5561196390730765</v>
      </c>
      <c r="EQ71" s="7" t="n">
        <v>0.4115667409411957</v>
      </c>
      <c r="ER71" s="7" t="n">
        <v>0.4222484789037223</v>
      </c>
      <c r="ES71" s="7" t="n">
        <v>0.5145508743746549</v>
      </c>
      <c r="ET71" s="7" t="n">
        <v>0.4846507314528322</v>
      </c>
      <c r="EU71" s="7" t="n">
        <v>0.5225386411003248</v>
      </c>
      <c r="EV71" s="7" t="n">
        <v>0.4705524526030598</v>
      </c>
      <c r="EW71" s="7" t="n">
        <v>0.4677178830914442</v>
      </c>
      <c r="EX71" s="7" t="n">
        <v>0.6807343597076031</v>
      </c>
      <c r="EY71" s="7" t="n">
        <v>0.6686694637940855</v>
      </c>
      <c r="EZ71" s="7" t="n">
        <v>0.6463227778910078</v>
      </c>
      <c r="FA71" s="7" t="n">
        <v>0.4995635838932944</v>
      </c>
      <c r="FB71" s="7" t="n">
        <v>0.2897815394825224</v>
      </c>
      <c r="FC71" s="7" t="n">
        <v>0.4852053015519777</v>
      </c>
      <c r="FD71" s="7" t="n">
        <v>0.5399237108134419</v>
      </c>
      <c r="FE71" s="7" t="n">
        <v>0.3956064308485518</v>
      </c>
      <c r="FF71" s="7" t="n">
        <v>0.4515233243372393</v>
      </c>
      <c r="FG71" s="7" t="n">
        <v>0.471721693848515</v>
      </c>
      <c r="FH71" s="7" t="n">
        <v>0.3295459897312407</v>
      </c>
      <c r="FI71" s="7" t="n">
        <v>0.4093760923512824</v>
      </c>
      <c r="FJ71" s="7" t="n">
        <v>0.4080596854348859</v>
      </c>
      <c r="FK71" s="7" t="n">
        <v>0.4892844322328747</v>
      </c>
      <c r="FL71" s="7" t="n">
        <v>0.4114259079059487</v>
      </c>
      <c r="FM71" s="7" t="n">
        <v>0.4598011506886892</v>
      </c>
      <c r="FN71" s="7" t="n">
        <v>0.6431606407392437</v>
      </c>
      <c r="FO71" s="7" t="n">
        <v>0.4687994513495841</v>
      </c>
      <c r="FP71" s="7" t="n">
        <v>0.5597768849236421</v>
      </c>
      <c r="FQ71" s="7" t="n">
        <v>0.4644524291104357</v>
      </c>
      <c r="FR71" s="7" t="n">
        <v>0.6248579782169248</v>
      </c>
      <c r="FS71" s="7" t="n">
        <v>0.7035554476501668</v>
      </c>
      <c r="FT71" s="7" t="n">
        <v>0.2151607550508733</v>
      </c>
      <c r="FU71" s="7" t="n">
        <v>0.5306518536284262</v>
      </c>
      <c r="FV71" s="7" t="n">
        <v>0.4732868712525152</v>
      </c>
      <c r="FW71" s="7" t="n">
        <v>0.6221608952474381</v>
      </c>
      <c r="FX71" s="7" t="n">
        <v>0.3744796396646762</v>
      </c>
      <c r="FY71" s="7" t="n">
        <v>0.9523503052897673</v>
      </c>
      <c r="FZ71" s="7" t="n">
        <v>0.5613243702085267</v>
      </c>
      <c r="GA71" s="7" t="n">
        <v>0.4501246558287896</v>
      </c>
      <c r="GB71" s="7" t="n">
        <v>-0.02156236112638358</v>
      </c>
      <c r="GC71" s="7" t="n">
        <v>0.4090769985431738</v>
      </c>
      <c r="GD71" s="7" t="n">
        <v>0.6987125241190892</v>
      </c>
      <c r="GE71" s="7" t="n">
        <v>0.7062903027591534</v>
      </c>
      <c r="GF71" s="7" t="n">
        <v>0.4645139567328712</v>
      </c>
      <c r="GG71" s="7" t="n">
        <v>0.4975401922062463</v>
      </c>
      <c r="GH71" s="7" t="n">
        <v>0.6464365068230834</v>
      </c>
      <c r="GI71" s="7" t="n">
        <v>0.5008807431476765</v>
      </c>
      <c r="GJ71" s="7" t="n">
        <v>0.4958471456957645</v>
      </c>
      <c r="GK71" s="7" t="n">
        <v>0.4243538723968475</v>
      </c>
      <c r="GL71" s="7" t="n">
        <v>0.4590476431222599</v>
      </c>
      <c r="GM71" s="7" t="n">
        <v>0.4887598619798</v>
      </c>
      <c r="GN71" s="7" t="n">
        <v>0.5086737415382346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0.5338271356875138</v>
      </c>
      <c r="D72" s="7" t="n">
        <v>0.5375463904359103</v>
      </c>
      <c r="E72" s="7" t="n">
        <v>0.09760094499108697</v>
      </c>
      <c r="F72" s="7" t="n">
        <v>0.462684116393418</v>
      </c>
      <c r="G72" s="7" t="n">
        <v>0.197814228117858</v>
      </c>
      <c r="H72" s="7" t="n">
        <v>0.3560241322393037</v>
      </c>
      <c r="I72" s="7" t="n">
        <v>0.5950021183786806</v>
      </c>
      <c r="J72" s="7" t="n">
        <v>0.5920111842137198</v>
      </c>
      <c r="K72" s="7" t="n">
        <v>0.344694519368969</v>
      </c>
      <c r="L72" s="7" t="n">
        <v>0.09387104765833851</v>
      </c>
      <c r="M72" s="7" t="n">
        <v>0.6166804698391904</v>
      </c>
      <c r="N72" s="7" t="n">
        <v>0.6521750869282441</v>
      </c>
      <c r="O72" s="7" t="n">
        <v>0.5024627007091298</v>
      </c>
      <c r="P72" s="7" t="n">
        <v>0.431039904968524</v>
      </c>
      <c r="Q72" s="7" t="n">
        <v>0.3189305696216908</v>
      </c>
      <c r="R72" s="7" t="n">
        <v>0.4165301483416515</v>
      </c>
      <c r="S72" s="7" t="n">
        <v>0.4485034729975012</v>
      </c>
      <c r="T72" s="7" t="n">
        <v>0.5315024079528711</v>
      </c>
      <c r="U72" s="7" t="n">
        <v>0.4473380801674594</v>
      </c>
      <c r="V72" s="7" t="n">
        <v>0.7834173195440041</v>
      </c>
      <c r="W72" s="7" t="n">
        <v>0.501049572273484</v>
      </c>
      <c r="X72" s="7" t="n">
        <v>0.5091229973049116</v>
      </c>
      <c r="Y72" s="7" t="n">
        <v>0.5104608485324329</v>
      </c>
      <c r="Z72" s="7" t="n">
        <v>0.6751936944100673</v>
      </c>
      <c r="AA72" s="7" t="n">
        <v>0.7474898883732533</v>
      </c>
      <c r="AB72" s="7" t="n">
        <v>0.2451653259073174</v>
      </c>
      <c r="AC72" s="7" t="n">
        <v>0.6743397836669919</v>
      </c>
      <c r="AD72" s="7" t="n">
        <v>0.1160278072591837</v>
      </c>
      <c r="AE72" s="7" t="n">
        <v>0.5958117869146766</v>
      </c>
      <c r="AF72" s="7" t="n">
        <v>0.6292943765729543</v>
      </c>
      <c r="AG72" s="7" t="n">
        <v>0.6335625677068724</v>
      </c>
      <c r="AH72" s="7" t="n">
        <v>0.2595050934946667</v>
      </c>
      <c r="AI72" s="7" t="n">
        <v>0.6205164773326396</v>
      </c>
      <c r="AJ72" s="7" t="n">
        <v>0.3065990355183294</v>
      </c>
      <c r="AK72" s="7" t="n">
        <v>-0.1074941546239004</v>
      </c>
      <c r="AL72" s="7" t="n">
        <v>0.3385930135411149</v>
      </c>
      <c r="AM72" s="7" t="n">
        <v>0.2905987674328923</v>
      </c>
      <c r="AN72" s="7" t="n">
        <v>0.3135031590839609</v>
      </c>
      <c r="AO72" s="7" t="n">
        <v>0.3844654062636222</v>
      </c>
      <c r="AP72" s="7" t="n">
        <v>0.5612574534976256</v>
      </c>
      <c r="AQ72" s="7" t="n">
        <v>0.8404311802258025</v>
      </c>
      <c r="AR72" s="7" t="n">
        <v>0.2965603025458557</v>
      </c>
      <c r="AS72" s="7" t="n">
        <v>0.4751614790777446</v>
      </c>
      <c r="AT72" s="7" t="n">
        <v>0.1495569982177455</v>
      </c>
      <c r="AU72" s="7" t="n">
        <v>0.6904696929221573</v>
      </c>
      <c r="AV72" s="7" t="n">
        <v>0.6577166276056776</v>
      </c>
      <c r="AW72" s="7" t="n">
        <v>0.6361577184513473</v>
      </c>
      <c r="AX72" s="7" t="n">
        <v>0.9015297343540846</v>
      </c>
      <c r="AY72" s="7" t="n">
        <v>0.5877468322128913</v>
      </c>
      <c r="AZ72" s="7" t="n">
        <v>0.5083953357392981</v>
      </c>
      <c r="BA72" s="7" t="n">
        <v>0.5709175626228482</v>
      </c>
      <c r="BB72" s="7" t="n">
        <v>0.4971923130986382</v>
      </c>
      <c r="BC72" s="7" t="n">
        <v>0.6559439027313194</v>
      </c>
      <c r="BD72" s="7" t="n">
        <v>0.566782136192561</v>
      </c>
      <c r="BE72" s="7" t="n">
        <v>0.3012389690723674</v>
      </c>
      <c r="BF72" s="7" t="n">
        <v>0.6602648298622339</v>
      </c>
      <c r="BG72" s="7" t="n">
        <v>0.395711963948662</v>
      </c>
      <c r="BH72" s="7" t="n">
        <v>0.1841889385753123</v>
      </c>
      <c r="BI72" s="7" t="n">
        <v>0.01794930908952486</v>
      </c>
      <c r="BJ72" s="7" t="n">
        <v>0.2365472073991616</v>
      </c>
      <c r="BK72" s="7" t="n">
        <v>0.5865349457878147</v>
      </c>
      <c r="BL72" s="7" t="n">
        <v>0.6400423987522664</v>
      </c>
      <c r="BM72" s="7" t="n">
        <v>0.9186451939786106</v>
      </c>
      <c r="BN72" s="7" t="n">
        <v>0.6132514358812993</v>
      </c>
      <c r="BO72" s="7" t="n">
        <v>0.3844651725909247</v>
      </c>
      <c r="BP72" s="7" t="n">
        <v>0.4105449063131986</v>
      </c>
      <c r="BQ72" s="7" t="n">
        <v>0.416626619019704</v>
      </c>
      <c r="BR72" s="7" t="n">
        <v>0.4499429817676214</v>
      </c>
      <c r="BS72" s="7" t="n">
        <v>0.4134256186314013</v>
      </c>
      <c r="BT72" s="7" t="n">
        <v>0.4133018895129445</v>
      </c>
      <c r="BU72" s="7" t="n">
        <v>1</v>
      </c>
      <c r="BV72" s="7" t="n">
        <v>-0.02619320056728157</v>
      </c>
      <c r="BW72" s="7" t="n">
        <v>0.1246804086050301</v>
      </c>
      <c r="BX72" s="7" t="n">
        <v>0.348411696619147</v>
      </c>
      <c r="BY72" s="7" t="n">
        <v>0.4141499134271854</v>
      </c>
      <c r="BZ72" s="7" t="n">
        <v>-0.03566205282555296</v>
      </c>
      <c r="CA72" s="7" t="n">
        <v>0.6282649977841689</v>
      </c>
      <c r="CB72" s="7" t="n">
        <v>0.5707623898103565</v>
      </c>
      <c r="CC72" s="7" t="n">
        <v>0.6395199786269444</v>
      </c>
      <c r="CD72" s="7" t="n">
        <v>0.6730077987605918</v>
      </c>
      <c r="CE72" s="7" t="n">
        <v>0.4883861401878133</v>
      </c>
      <c r="CF72" s="7" t="n">
        <v>0.5366960904649086</v>
      </c>
      <c r="CG72" s="7" t="n">
        <v>0.4180574478922466</v>
      </c>
      <c r="CH72" s="7" t="n">
        <v>0.7982514522308897</v>
      </c>
      <c r="CI72" s="7" t="n">
        <v>0.3491734889550204</v>
      </c>
      <c r="CJ72" s="7" t="n">
        <v>0.1953882766927627</v>
      </c>
      <c r="CK72" s="7" t="n">
        <v>0.4987851466104876</v>
      </c>
      <c r="CL72" s="7" t="n">
        <v>0.4635425507486906</v>
      </c>
      <c r="CM72" s="7" t="n">
        <v>0.3177677889551682</v>
      </c>
      <c r="CN72" s="7" t="n">
        <v>0.5055342081997177</v>
      </c>
      <c r="CO72" s="7" t="n">
        <v>0.3878360441678532</v>
      </c>
      <c r="CP72" s="7" t="n">
        <v>0.6877058374582355</v>
      </c>
      <c r="CQ72" s="7" t="n">
        <v>0.4334687083807393</v>
      </c>
      <c r="CR72" s="7" t="n">
        <v>0.516846236207997</v>
      </c>
      <c r="CS72" s="7" t="n">
        <v>0.288564749067935</v>
      </c>
      <c r="CT72" s="7" t="n">
        <v>0.008330288013439026</v>
      </c>
      <c r="CU72" s="7" t="n">
        <v>0.3102428866407808</v>
      </c>
      <c r="CV72" s="7" t="n">
        <v>0.4347409926118494</v>
      </c>
      <c r="CW72" s="7" t="n">
        <v>0.4523844627442449</v>
      </c>
      <c r="CX72" s="7" t="n">
        <v>0.4767594670100299</v>
      </c>
      <c r="CY72" s="7" t="n">
        <v>0.4509340323641836</v>
      </c>
      <c r="CZ72" s="7" t="n">
        <v>0.442635441833092</v>
      </c>
      <c r="DA72" s="7" t="n">
        <v>0.4499831079105056</v>
      </c>
      <c r="DB72" s="7" t="n">
        <v>0.625175212144625</v>
      </c>
      <c r="DC72" s="7" t="n">
        <v>0.1403040964462084</v>
      </c>
      <c r="DD72" s="7" t="n">
        <v>0.5016194676514488</v>
      </c>
      <c r="DE72" s="7" t="n">
        <v>0.9997656461156326</v>
      </c>
      <c r="DF72" s="7" t="n">
        <v>0.4440094526627</v>
      </c>
      <c r="DG72" s="7" t="n">
        <v>0.05515931606507276</v>
      </c>
      <c r="DH72" s="7" t="n">
        <v>0.5866739096197787</v>
      </c>
      <c r="DI72" s="7" t="n">
        <v>0.3616228084097939</v>
      </c>
      <c r="DJ72" s="7" t="n">
        <v>0.4232055478697344</v>
      </c>
      <c r="DK72" s="7" t="n">
        <v>0.3721338346857083</v>
      </c>
      <c r="DL72" s="7" t="n">
        <v>0.4514557248853031</v>
      </c>
      <c r="DM72" s="7" t="n">
        <v>0.2332815032447643</v>
      </c>
      <c r="DN72" s="7" t="n">
        <v>0.5711026197506547</v>
      </c>
      <c r="DO72" s="7" t="n">
        <v>0.2587098557504173</v>
      </c>
      <c r="DP72" s="7" t="n">
        <v>0.2987304228509066</v>
      </c>
      <c r="DQ72" s="7" t="n">
        <v>0.5170281115230465</v>
      </c>
      <c r="DR72" s="7" t="n">
        <v>0.4834682075040569</v>
      </c>
      <c r="DS72" s="7" t="n">
        <v>0.5606465362118711</v>
      </c>
      <c r="DT72" s="7" t="n">
        <v>0.04483934863000385</v>
      </c>
      <c r="DU72" s="7" t="n">
        <v>0.3156555711502321</v>
      </c>
      <c r="DV72" s="7" t="n">
        <v>0.4865164531263378</v>
      </c>
      <c r="DW72" s="7" t="n">
        <v>0.6244296520930662</v>
      </c>
      <c r="DX72" s="7" t="n">
        <v>0.3730769078421389</v>
      </c>
      <c r="DY72" s="7" t="n">
        <v>0.2021255973181917</v>
      </c>
      <c r="DZ72" s="7" t="n">
        <v>0.4021102667883185</v>
      </c>
      <c r="EA72" s="7" t="n">
        <v>0.4433546024183132</v>
      </c>
      <c r="EB72" s="7" t="n">
        <v>0.6534337415209512</v>
      </c>
      <c r="EC72" s="7" t="n">
        <v>0.4373486723017067</v>
      </c>
      <c r="ED72" s="7" t="n">
        <v>0.3074828580850499</v>
      </c>
      <c r="EE72" s="7" t="n">
        <v>0.4546088814088376</v>
      </c>
      <c r="EF72" s="7" t="n">
        <v>0.3923006790946604</v>
      </c>
      <c r="EG72" s="7" t="n">
        <v>0.3322640908956323</v>
      </c>
      <c r="EH72" s="7" t="n">
        <v>0.5299381612727732</v>
      </c>
      <c r="EI72" s="7" t="n">
        <v>0.9412113211559355</v>
      </c>
      <c r="EJ72" s="7" t="n">
        <v>0.3704261611975393</v>
      </c>
      <c r="EK72" s="7" t="n">
        <v>0.4120016099672215</v>
      </c>
      <c r="EL72" s="7" t="n">
        <v>0.5275484759490946</v>
      </c>
      <c r="EM72" s="7" t="n">
        <v>0.5655273784798152</v>
      </c>
      <c r="EN72" s="7" t="n">
        <v>0.3788630876825543</v>
      </c>
      <c r="EO72" s="7" t="n">
        <v>0.515738615289816</v>
      </c>
      <c r="EP72" s="7" t="n">
        <v>0.6640717243270073</v>
      </c>
      <c r="EQ72" s="7" t="n">
        <v>0.1411841230988744</v>
      </c>
      <c r="ER72" s="7" t="n">
        <v>0.347854451728302</v>
      </c>
      <c r="ES72" s="7" t="n">
        <v>0.544648400180376</v>
      </c>
      <c r="ET72" s="7" t="n">
        <v>0.3796501571451037</v>
      </c>
      <c r="EU72" s="7" t="n">
        <v>0.4304246190639346</v>
      </c>
      <c r="EV72" s="7" t="n">
        <v>0.4182921197798163</v>
      </c>
      <c r="EW72" s="7" t="n">
        <v>0.4300879843298052</v>
      </c>
      <c r="EX72" s="7" t="n">
        <v>0.3712465725315731</v>
      </c>
      <c r="EY72" s="7" t="n">
        <v>0.5205559739126566</v>
      </c>
      <c r="EZ72" s="7" t="n">
        <v>0.5005768250134058</v>
      </c>
      <c r="FA72" s="7" t="n">
        <v>0.3367767932627095</v>
      </c>
      <c r="FB72" s="7" t="n">
        <v>0.3396069766816774</v>
      </c>
      <c r="FC72" s="7" t="n">
        <v>0.4410159089162688</v>
      </c>
      <c r="FD72" s="7" t="n">
        <v>0.4519135162358596</v>
      </c>
      <c r="FE72" s="7" t="n">
        <v>0.5409425736401055</v>
      </c>
      <c r="FF72" s="7" t="n">
        <v>0.4002143069066055</v>
      </c>
      <c r="FG72" s="7" t="n">
        <v>0.4084839157728896</v>
      </c>
      <c r="FH72" s="7" t="n">
        <v>0.353326999541193</v>
      </c>
      <c r="FI72" s="7" t="n">
        <v>0.4535420562083943</v>
      </c>
      <c r="FJ72" s="7" t="n">
        <v>0.788868466343642</v>
      </c>
      <c r="FK72" s="7" t="n">
        <v>0.480634140691774</v>
      </c>
      <c r="FL72" s="7" t="n">
        <v>0.980912364158271</v>
      </c>
      <c r="FM72" s="7" t="n">
        <v>0.4094844922093289</v>
      </c>
      <c r="FN72" s="7" t="n">
        <v>0.5682766784991542</v>
      </c>
      <c r="FO72" s="7" t="n">
        <v>0.4236198893756526</v>
      </c>
      <c r="FP72" s="7" t="n">
        <v>0.4875427976733156</v>
      </c>
      <c r="FQ72" s="7" t="n">
        <v>0.3774626701666605</v>
      </c>
      <c r="FR72" s="7" t="n">
        <v>0.2708868802810115</v>
      </c>
      <c r="FS72" s="7" t="n">
        <v>0.5008525228891039</v>
      </c>
      <c r="FT72" s="7" t="n">
        <v>0.5348148634951306</v>
      </c>
      <c r="FU72" s="7" t="n">
        <v>0.6131999071750701</v>
      </c>
      <c r="FV72" s="7" t="n">
        <v>0.4283553575086056</v>
      </c>
      <c r="FW72" s="7" t="n">
        <v>0.5648165391338897</v>
      </c>
      <c r="FX72" s="7" t="n">
        <v>-0.03334458135065946</v>
      </c>
      <c r="FY72" s="7" t="n">
        <v>0.3869762096499859</v>
      </c>
      <c r="FZ72" s="7" t="n">
        <v>0.3285928251477639</v>
      </c>
      <c r="GA72" s="7" t="n">
        <v>0.425923438886329</v>
      </c>
      <c r="GB72" s="7" t="n">
        <v>0.1338537315383776</v>
      </c>
      <c r="GC72" s="7" t="n">
        <v>0.1424891609454666</v>
      </c>
      <c r="GD72" s="7" t="n">
        <v>0.4857239240890268</v>
      </c>
      <c r="GE72" s="7" t="n">
        <v>0.4277055951516486</v>
      </c>
      <c r="GF72" s="7" t="n">
        <v>0.115822139069818</v>
      </c>
      <c r="GG72" s="7" t="n">
        <v>0.4447849864457393</v>
      </c>
      <c r="GH72" s="7" t="n">
        <v>0.4414534298431311</v>
      </c>
      <c r="GI72" s="7" t="n">
        <v>0.4903801329129521</v>
      </c>
      <c r="GJ72" s="7" t="n">
        <v>0.7930843465323748</v>
      </c>
      <c r="GK72" s="7" t="n">
        <v>0.3373672435522843</v>
      </c>
      <c r="GL72" s="7" t="n">
        <v>0.4927732138974902</v>
      </c>
      <c r="GM72" s="7" t="n">
        <v>0.179423581964738</v>
      </c>
      <c r="GN72" s="7" t="n">
        <v>0.09134975637651661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0.3317717717438636</v>
      </c>
      <c r="D73" s="7" t="n">
        <v>0.296130439027286</v>
      </c>
      <c r="E73" s="7" t="n">
        <v>0.4307780293431002</v>
      </c>
      <c r="F73" s="7" t="n">
        <v>0.4036179243593462</v>
      </c>
      <c r="G73" s="7" t="n">
        <v>0.8516885102373646</v>
      </c>
      <c r="H73" s="7" t="n">
        <v>0.545195248595869</v>
      </c>
      <c r="I73" s="7" t="n">
        <v>0.02183892246009794</v>
      </c>
      <c r="J73" s="7" t="n">
        <v>0.07898022047321626</v>
      </c>
      <c r="K73" s="7" t="n">
        <v>0.5779054762103364</v>
      </c>
      <c r="L73" s="7" t="n">
        <v>0.3448089547109919</v>
      </c>
      <c r="M73" s="7" t="n">
        <v>0.2247707891969912</v>
      </c>
      <c r="N73" s="7" t="n">
        <v>0.1390490923920698</v>
      </c>
      <c r="O73" s="7" t="n">
        <v>-0.09383341674486356</v>
      </c>
      <c r="P73" s="7" t="n">
        <v>-0.1702231231245628</v>
      </c>
      <c r="Q73" s="7" t="n">
        <v>0.3326825812375744</v>
      </c>
      <c r="R73" s="7" t="n">
        <v>-0.2034286161216307</v>
      </c>
      <c r="S73" s="7" t="n">
        <v>-0.1518225416167469</v>
      </c>
      <c r="T73" s="7" t="n">
        <v>-0.114191075863305</v>
      </c>
      <c r="U73" s="7" t="n">
        <v>-0.1505424146587086</v>
      </c>
      <c r="V73" s="7" t="n">
        <v>-0.1254341226922205</v>
      </c>
      <c r="W73" s="7" t="n">
        <v>-0.0660173545844963</v>
      </c>
      <c r="X73" s="7" t="n">
        <v>-0.1299036473047316</v>
      </c>
      <c r="Y73" s="7" t="n">
        <v>-0.07294166778008716</v>
      </c>
      <c r="Z73" s="7" t="n">
        <v>0.1637416138348911</v>
      </c>
      <c r="AA73" s="7" t="n">
        <v>0.03486115018301376</v>
      </c>
      <c r="AB73" s="7" t="n">
        <v>0.6142626431362832</v>
      </c>
      <c r="AC73" s="7" t="n">
        <v>0.1529663481446265</v>
      </c>
      <c r="AD73" s="7" t="n">
        <v>0.6873450525759007</v>
      </c>
      <c r="AE73" s="7" t="n">
        <v>0.09655620612776268</v>
      </c>
      <c r="AF73" s="7" t="n">
        <v>0.07458517976398728</v>
      </c>
      <c r="AG73" s="7" t="n">
        <v>0.1723484659089726</v>
      </c>
      <c r="AH73" s="7" t="n">
        <v>0.4938425855617105</v>
      </c>
      <c r="AI73" s="7" t="n">
        <v>0.09412778481508312</v>
      </c>
      <c r="AJ73" s="7" t="n">
        <v>0.5854633796310914</v>
      </c>
      <c r="AK73" s="7" t="n">
        <v>-0.1048222514372209</v>
      </c>
      <c r="AL73" s="7" t="n">
        <v>0.6239068844189549</v>
      </c>
      <c r="AM73" s="7" t="n">
        <v>0.5228386757466227</v>
      </c>
      <c r="AN73" s="7" t="n">
        <v>-0.06210296370710967</v>
      </c>
      <c r="AO73" s="7" t="n">
        <v>0.4527843810197623</v>
      </c>
      <c r="AP73" s="7" t="n">
        <v>0.4559098181974149</v>
      </c>
      <c r="AQ73" s="7" t="n">
        <v>0.02172498700814658</v>
      </c>
      <c r="AR73" s="7" t="n">
        <v>0.5208025632667551</v>
      </c>
      <c r="AS73" s="7" t="n">
        <v>-0.1086464162833959</v>
      </c>
      <c r="AT73" s="7" t="n">
        <v>0.3398107301451292</v>
      </c>
      <c r="AU73" s="7" t="n">
        <v>0.04705333102761725</v>
      </c>
      <c r="AV73" s="7" t="n">
        <v>-0.05934193380460698</v>
      </c>
      <c r="AW73" s="7" t="n">
        <v>0.01594729169659054</v>
      </c>
      <c r="AX73" s="7" t="n">
        <v>-0.08396263535866855</v>
      </c>
      <c r="AY73" s="7" t="n">
        <v>-0.08602430404468707</v>
      </c>
      <c r="AZ73" s="7" t="n">
        <v>-0.1273352396084067</v>
      </c>
      <c r="BA73" s="7" t="n">
        <v>0.1078802101265526</v>
      </c>
      <c r="BB73" s="7" t="n">
        <v>0.5327359526377541</v>
      </c>
      <c r="BC73" s="7" t="n">
        <v>0.05962004654454769</v>
      </c>
      <c r="BD73" s="7" t="n">
        <v>0.3494405463859658</v>
      </c>
      <c r="BE73" s="7" t="n">
        <v>-0.07629628919799938</v>
      </c>
      <c r="BF73" s="7" t="n">
        <v>0.1564596749545607</v>
      </c>
      <c r="BG73" s="7" t="n">
        <v>0.3715475530829078</v>
      </c>
      <c r="BH73" s="7" t="n">
        <v>0.2931111521417575</v>
      </c>
      <c r="BI73" s="7" t="n">
        <v>-0.09400634034752361</v>
      </c>
      <c r="BJ73" s="7" t="n">
        <v>0.4488656295086977</v>
      </c>
      <c r="BK73" s="7" t="n">
        <v>-0.1024736339561813</v>
      </c>
      <c r="BL73" s="7" t="n">
        <v>-0.07057911962270742</v>
      </c>
      <c r="BM73" s="7" t="n">
        <v>-0.06570340704746756</v>
      </c>
      <c r="BN73" s="7" t="n">
        <v>0.05603420445937526</v>
      </c>
      <c r="BO73" s="7" t="n">
        <v>0.4527845319657797</v>
      </c>
      <c r="BP73" s="7" t="n">
        <v>0.429963265816499</v>
      </c>
      <c r="BQ73" s="7" t="n">
        <v>0.09070462950692937</v>
      </c>
      <c r="BR73" s="7" t="n">
        <v>0.3249930292950892</v>
      </c>
      <c r="BS73" s="7" t="n">
        <v>0.05469038060531634</v>
      </c>
      <c r="BT73" s="7" t="n">
        <v>0.3845550694554878</v>
      </c>
      <c r="BU73" s="7" t="n">
        <v>-0.02619320056728157</v>
      </c>
      <c r="BV73" s="7" t="n">
        <v>1</v>
      </c>
      <c r="BW73" s="7" t="n">
        <v>0.5844508318268724</v>
      </c>
      <c r="BX73" s="7" t="n">
        <v>0.4772268402859156</v>
      </c>
      <c r="BY73" s="7" t="n">
        <v>0.4257990686147275</v>
      </c>
      <c r="BZ73" s="7" t="n">
        <v>-0.02628153056593703</v>
      </c>
      <c r="CA73" s="7" t="n">
        <v>0.1956649964453351</v>
      </c>
      <c r="CB73" s="7" t="n">
        <v>0.1966219641965311</v>
      </c>
      <c r="CC73" s="7" t="n">
        <v>0.2489298309783901</v>
      </c>
      <c r="CD73" s="7" t="n">
        <v>-0.09104640404308872</v>
      </c>
      <c r="CE73" s="7" t="n">
        <v>0.1830053900130705</v>
      </c>
      <c r="CF73" s="7" t="n">
        <v>0.3439350388067667</v>
      </c>
      <c r="CG73" s="7" t="n">
        <v>0.4675921783981945</v>
      </c>
      <c r="CH73" s="7" t="n">
        <v>-0.05237271546817642</v>
      </c>
      <c r="CI73" s="7" t="n">
        <v>0.6114570425272947</v>
      </c>
      <c r="CJ73" s="7" t="n">
        <v>0.7026849037079027</v>
      </c>
      <c r="CK73" s="7" t="n">
        <v>0.06950487594399073</v>
      </c>
      <c r="CL73" s="7" t="n">
        <v>-0.1240245424431434</v>
      </c>
      <c r="CM73" s="7" t="n">
        <v>0.5992085510513354</v>
      </c>
      <c r="CN73" s="7" t="n">
        <v>0.37524147029618</v>
      </c>
      <c r="CO73" s="7" t="n">
        <v>0.5301463159913911</v>
      </c>
      <c r="CP73" s="7" t="n">
        <v>0.1507181561355447</v>
      </c>
      <c r="CQ73" s="7" t="n">
        <v>-0.1098518669434647</v>
      </c>
      <c r="CR73" s="7" t="n">
        <v>0.04192514515019933</v>
      </c>
      <c r="CS73" s="7" t="n">
        <v>0.4433336255016104</v>
      </c>
      <c r="CT73" s="7" t="n">
        <v>0.7872269072355782</v>
      </c>
      <c r="CU73" s="7" t="n">
        <v>0.4540956610878035</v>
      </c>
      <c r="CV73" s="7" t="n">
        <v>0.3075469113694098</v>
      </c>
      <c r="CW73" s="7" t="n">
        <v>-0.0138592987627825</v>
      </c>
      <c r="CX73" s="7" t="n">
        <v>-0.1370998211414976</v>
      </c>
      <c r="CY73" s="7" t="n">
        <v>0.04280020790436981</v>
      </c>
      <c r="CZ73" s="7" t="n">
        <v>0.3270638671778198</v>
      </c>
      <c r="DA73" s="7" t="n">
        <v>0.06874137488409393</v>
      </c>
      <c r="DB73" s="7" t="n">
        <v>0.1600333174711086</v>
      </c>
      <c r="DC73" s="7" t="n">
        <v>0.8464222337530876</v>
      </c>
      <c r="DD73" s="7" t="n">
        <v>0.1249834251493535</v>
      </c>
      <c r="DE73" s="7" t="n">
        <v>-0.02404646140075827</v>
      </c>
      <c r="DF73" s="7" t="n">
        <v>0.4673370370970595</v>
      </c>
      <c r="DG73" s="7" t="n">
        <v>0.9389339255240887</v>
      </c>
      <c r="DH73" s="7" t="n">
        <v>0.4967242172536407</v>
      </c>
      <c r="DI73" s="7" t="n">
        <v>0.1177394227201314</v>
      </c>
      <c r="DJ73" s="7" t="n">
        <v>-0.116954844185492</v>
      </c>
      <c r="DK73" s="7" t="n">
        <v>-0.1134782017689174</v>
      </c>
      <c r="DL73" s="7" t="n">
        <v>-0.1144341069681783</v>
      </c>
      <c r="DM73" s="7" t="n">
        <v>0.7099256955709295</v>
      </c>
      <c r="DN73" s="7" t="n">
        <v>-0.1283425207101236</v>
      </c>
      <c r="DO73" s="7" t="n">
        <v>0.4375934989030894</v>
      </c>
      <c r="DP73" s="7" t="n">
        <v>-0.09015024581168728</v>
      </c>
      <c r="DQ73" s="7" t="n">
        <v>0.09598636055324306</v>
      </c>
      <c r="DR73" s="7" t="n">
        <v>0.3508031364183704</v>
      </c>
      <c r="DS73" s="7" t="n">
        <v>0.04357887754499983</v>
      </c>
      <c r="DT73" s="7" t="n">
        <v>-0.1226969985018756</v>
      </c>
      <c r="DU73" s="7" t="n">
        <v>-0.1113101828336352</v>
      </c>
      <c r="DV73" s="7" t="n">
        <v>-0.133708387350474</v>
      </c>
      <c r="DW73" s="7" t="n">
        <v>0.108373917580486</v>
      </c>
      <c r="DX73" s="7" t="n">
        <v>-0.111373951252747</v>
      </c>
      <c r="DY73" s="7" t="n">
        <v>0.3841029570211332</v>
      </c>
      <c r="DZ73" s="7" t="n">
        <v>0.3725800359745542</v>
      </c>
      <c r="EA73" s="7" t="n">
        <v>-0.1258409545006568</v>
      </c>
      <c r="EB73" s="7" t="n">
        <v>0.2261982671474939</v>
      </c>
      <c r="EC73" s="7" t="n">
        <v>0.007539823689122194</v>
      </c>
      <c r="ED73" s="7" t="n">
        <v>0.5389316005695499</v>
      </c>
      <c r="EE73" s="7" t="n">
        <v>-0.1362191214427592</v>
      </c>
      <c r="EF73" s="7" t="n">
        <v>0.08398520333481363</v>
      </c>
      <c r="EG73" s="7" t="n">
        <v>0.07148248642457924</v>
      </c>
      <c r="EH73" s="7" t="n">
        <v>-0.163193717751108</v>
      </c>
      <c r="EI73" s="7" t="n">
        <v>-0.08054956831300765</v>
      </c>
      <c r="EJ73" s="7" t="n">
        <v>-0.1963654003077287</v>
      </c>
      <c r="EK73" s="7" t="n">
        <v>0.2279910885954824</v>
      </c>
      <c r="EL73" s="7" t="n">
        <v>0.3570031548635091</v>
      </c>
      <c r="EM73" s="7" t="n">
        <v>-0.1234823885431115</v>
      </c>
      <c r="EN73" s="7" t="n">
        <v>-0.2007101915800794</v>
      </c>
      <c r="EO73" s="7" t="n">
        <v>-0.1432740936750465</v>
      </c>
      <c r="EP73" s="7" t="n">
        <v>0.1507069569485816</v>
      </c>
      <c r="EQ73" s="7" t="n">
        <v>0.2861061018429226</v>
      </c>
      <c r="ER73" s="7" t="n">
        <v>0.006914761227956995</v>
      </c>
      <c r="ES73" s="7" t="n">
        <v>0.1573573545029212</v>
      </c>
      <c r="ET73" s="7" t="n">
        <v>0.2466645978467003</v>
      </c>
      <c r="EU73" s="7" t="n">
        <v>-0.03571020794601596</v>
      </c>
      <c r="EV73" s="7" t="n">
        <v>-0.1970875683467024</v>
      </c>
      <c r="EW73" s="7" t="n">
        <v>-0.1924254461486241</v>
      </c>
      <c r="EX73" s="7" t="n">
        <v>0.6331650529371536</v>
      </c>
      <c r="EY73" s="7" t="n">
        <v>0.5521283020504079</v>
      </c>
      <c r="EZ73" s="7" t="n">
        <v>0.5297227310592451</v>
      </c>
      <c r="FA73" s="7" t="n">
        <v>0.4468295069489855</v>
      </c>
      <c r="FB73" s="7" t="n">
        <v>-0.2341091477513857</v>
      </c>
      <c r="FC73" s="7" t="n">
        <v>-0.1688776534458375</v>
      </c>
      <c r="FD73" s="7" t="n">
        <v>-0.1042430985875938</v>
      </c>
      <c r="FE73" s="7" t="n">
        <v>-0.09105643633111808</v>
      </c>
      <c r="FF73" s="7" t="n">
        <v>-0.09696977646581108</v>
      </c>
      <c r="FG73" s="7" t="n">
        <v>-0.2022524973793271</v>
      </c>
      <c r="FH73" s="7" t="n">
        <v>0.007000731661935174</v>
      </c>
      <c r="FI73" s="7" t="n">
        <v>0.03026556913704783</v>
      </c>
      <c r="FJ73" s="7" t="n">
        <v>-0.09135259335810508</v>
      </c>
      <c r="FK73" s="7" t="n">
        <v>-0.0852187432831186</v>
      </c>
      <c r="FL73" s="7" t="n">
        <v>-0.03682081731306912</v>
      </c>
      <c r="FM73" s="7" t="n">
        <v>0.1570280805452667</v>
      </c>
      <c r="FN73" s="7" t="n">
        <v>0.4393273025137305</v>
      </c>
      <c r="FO73" s="7" t="n">
        <v>-0.1989990344301816</v>
      </c>
      <c r="FP73" s="7" t="n">
        <v>-0.1210047196073452</v>
      </c>
      <c r="FQ73" s="7" t="n">
        <v>0.1616211021067728</v>
      </c>
      <c r="FR73" s="7" t="n">
        <v>0.8137644728381194</v>
      </c>
      <c r="FS73" s="7" t="n">
        <v>0.4837168467526173</v>
      </c>
      <c r="FT73" s="7" t="n">
        <v>0.0218562315481063</v>
      </c>
      <c r="FU73" s="7" t="n">
        <v>0.1180043974042912</v>
      </c>
      <c r="FV73" s="7" t="n">
        <v>-0.1996576462394771</v>
      </c>
      <c r="FW73" s="7" t="n">
        <v>0.2575440875058412</v>
      </c>
      <c r="FX73" s="7" t="n">
        <v>0.9996066688328703</v>
      </c>
      <c r="FY73" s="7" t="n">
        <v>0.4420612322084617</v>
      </c>
      <c r="FZ73" s="7" t="n">
        <v>0.6382614612288947</v>
      </c>
      <c r="GA73" s="7" t="n">
        <v>-0.2014946252581391</v>
      </c>
      <c r="GB73" s="7" t="n">
        <v>-0.06439381178841655</v>
      </c>
      <c r="GC73" s="7" t="n">
        <v>0.2886947374188836</v>
      </c>
      <c r="GD73" s="7" t="n">
        <v>0.1758468593666482</v>
      </c>
      <c r="GE73" s="7" t="n">
        <v>0.4540669193559316</v>
      </c>
      <c r="GF73" s="7" t="n">
        <v>0.9037413506160867</v>
      </c>
      <c r="GG73" s="7" t="n">
        <v>-0.1293273427735294</v>
      </c>
      <c r="GH73" s="7" t="n">
        <v>0.3269076246431304</v>
      </c>
      <c r="GI73" s="7" t="n">
        <v>0.06977720421310647</v>
      </c>
      <c r="GJ73" s="7" t="n">
        <v>-0.105685100066763</v>
      </c>
      <c r="GK73" s="7" t="n">
        <v>0.0153589147637764</v>
      </c>
      <c r="GL73" s="7" t="n">
        <v>-0.1134013993299065</v>
      </c>
      <c r="GM73" s="7" t="n">
        <v>0.3785326168200512</v>
      </c>
      <c r="GN73" s="7" t="n">
        <v>0.860174677898958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0.3081796212205987</v>
      </c>
      <c r="D74" s="7" t="n">
        <v>0.341890264508419</v>
      </c>
      <c r="E74" s="7" t="n">
        <v>0.1995767216380494</v>
      </c>
      <c r="F74" s="7" t="n">
        <v>0.4518401737170339</v>
      </c>
      <c r="G74" s="7" t="n">
        <v>0.6523042571831367</v>
      </c>
      <c r="H74" s="7" t="n">
        <v>0.8771820446711762</v>
      </c>
      <c r="I74" s="7" t="n">
        <v>0.02291507745706986</v>
      </c>
      <c r="J74" s="7" t="n">
        <v>0.07480179437326391</v>
      </c>
      <c r="K74" s="7" t="n">
        <v>0.722996893639249</v>
      </c>
      <c r="L74" s="7" t="n">
        <v>0.1802104423297305</v>
      </c>
      <c r="M74" s="7" t="n">
        <v>0.2872263022543847</v>
      </c>
      <c r="N74" s="7" t="n">
        <v>0.216667205102499</v>
      </c>
      <c r="O74" s="7" t="n">
        <v>0.01676986006685833</v>
      </c>
      <c r="P74" s="7" t="n">
        <v>-0.01583802680163757</v>
      </c>
      <c r="Q74" s="7" t="n">
        <v>0.5187938651574384</v>
      </c>
      <c r="R74" s="7" t="n">
        <v>-0.02477886115459254</v>
      </c>
      <c r="S74" s="7" t="n">
        <v>0.009418537500711217</v>
      </c>
      <c r="T74" s="7" t="n">
        <v>-0.05429552562607731</v>
      </c>
      <c r="U74" s="7" t="n">
        <v>-0.01889268543830539</v>
      </c>
      <c r="V74" s="7" t="n">
        <v>0.02632170681185434</v>
      </c>
      <c r="W74" s="7" t="n">
        <v>-0.1141503870581113</v>
      </c>
      <c r="X74" s="7" t="n">
        <v>0.02369968783644838</v>
      </c>
      <c r="Y74" s="7" t="n">
        <v>-0.0005730349062229534</v>
      </c>
      <c r="Z74" s="7" t="n">
        <v>0.1628573546340518</v>
      </c>
      <c r="AA74" s="7" t="n">
        <v>0.04628714437433321</v>
      </c>
      <c r="AB74" s="7" t="n">
        <v>0.9564188360091379</v>
      </c>
      <c r="AC74" s="7" t="n">
        <v>0.1495790445983201</v>
      </c>
      <c r="AD74" s="7" t="n">
        <v>0.4323419231175166</v>
      </c>
      <c r="AE74" s="7" t="n">
        <v>0.128757183551093</v>
      </c>
      <c r="AF74" s="7" t="n">
        <v>0.1466674620536581</v>
      </c>
      <c r="AG74" s="7" t="n">
        <v>0.2397354748944527</v>
      </c>
      <c r="AH74" s="7" t="n">
        <v>0.6566169197527564</v>
      </c>
      <c r="AI74" s="7" t="n">
        <v>0.2134311256222</v>
      </c>
      <c r="AJ74" s="7" t="n">
        <v>0.3895687540551062</v>
      </c>
      <c r="AK74" s="7" t="n">
        <v>-0.1104902902991217</v>
      </c>
      <c r="AL74" s="7" t="n">
        <v>0.8734983175378238</v>
      </c>
      <c r="AM74" s="7" t="n">
        <v>0.6574145867994767</v>
      </c>
      <c r="AN74" s="7" t="n">
        <v>-0.02220393994950821</v>
      </c>
      <c r="AO74" s="7" t="n">
        <v>0.4786979451172567</v>
      </c>
      <c r="AP74" s="7" t="n">
        <v>0.4630625580459296</v>
      </c>
      <c r="AQ74" s="7" t="n">
        <v>0.1302673380172889</v>
      </c>
      <c r="AR74" s="7" t="n">
        <v>0.6507410306752964</v>
      </c>
      <c r="AS74" s="7" t="n">
        <v>-0.01108585898752775</v>
      </c>
      <c r="AT74" s="7" t="n">
        <v>0.2250556951897512</v>
      </c>
      <c r="AU74" s="7" t="n">
        <v>0.139499031432458</v>
      </c>
      <c r="AV74" s="7" t="n">
        <v>0.07323395786072519</v>
      </c>
      <c r="AW74" s="7" t="n">
        <v>0.05580627693284166</v>
      </c>
      <c r="AX74" s="7" t="n">
        <v>0.06004641083740594</v>
      </c>
      <c r="AY74" s="7" t="n">
        <v>0.04074389489495635</v>
      </c>
      <c r="AZ74" s="7" t="n">
        <v>-0.02822674864675043</v>
      </c>
      <c r="BA74" s="7" t="n">
        <v>0.106243744468019</v>
      </c>
      <c r="BB74" s="7" t="n">
        <v>0.6045136873407017</v>
      </c>
      <c r="BC74" s="7" t="n">
        <v>0.1544678093847902</v>
      </c>
      <c r="BD74" s="7" t="n">
        <v>0.3847919777143609</v>
      </c>
      <c r="BE74" s="7" t="n">
        <v>-0.06376917884376694</v>
      </c>
      <c r="BF74" s="7" t="n">
        <v>0.1523929099115237</v>
      </c>
      <c r="BG74" s="7" t="n">
        <v>0.4405911278479997</v>
      </c>
      <c r="BH74" s="7" t="n">
        <v>0.1848016173149874</v>
      </c>
      <c r="BI74" s="7" t="n">
        <v>-0.1260260483183534</v>
      </c>
      <c r="BJ74" s="7" t="n">
        <v>0.5553690802965715</v>
      </c>
      <c r="BK74" s="7" t="n">
        <v>0.01096515036164201</v>
      </c>
      <c r="BL74" s="7" t="n">
        <v>0.06239664657470041</v>
      </c>
      <c r="BM74" s="7" t="n">
        <v>0.08443658683895106</v>
      </c>
      <c r="BN74" s="7" t="n">
        <v>0.1271342601170597</v>
      </c>
      <c r="BO74" s="7" t="n">
        <v>0.4786977616824161</v>
      </c>
      <c r="BP74" s="7" t="n">
        <v>0.5054498661995767</v>
      </c>
      <c r="BQ74" s="7" t="n">
        <v>0.04637715388985641</v>
      </c>
      <c r="BR74" s="7" t="n">
        <v>0.349911729186512</v>
      </c>
      <c r="BS74" s="7" t="n">
        <v>0.009611344290970608</v>
      </c>
      <c r="BT74" s="7" t="n">
        <v>0.4555432859835303</v>
      </c>
      <c r="BU74" s="7" t="n">
        <v>0.1246804086050301</v>
      </c>
      <c r="BV74" s="7" t="n">
        <v>0.5844508318268724</v>
      </c>
      <c r="BW74" s="7" t="n">
        <v>1</v>
      </c>
      <c r="BX74" s="7" t="n">
        <v>0.5667773144728341</v>
      </c>
      <c r="BY74" s="7" t="n">
        <v>0.3559126379350882</v>
      </c>
      <c r="BZ74" s="7" t="n">
        <v>-0.03905042222487946</v>
      </c>
      <c r="CA74" s="7" t="n">
        <v>0.2628232434986379</v>
      </c>
      <c r="CB74" s="7" t="n">
        <v>0.2452643276923319</v>
      </c>
      <c r="CC74" s="7" t="n">
        <v>0.368900868158872</v>
      </c>
      <c r="CD74" s="7" t="n">
        <v>-0.07282381163936524</v>
      </c>
      <c r="CE74" s="7" t="n">
        <v>0.2046778258695755</v>
      </c>
      <c r="CF74" s="7" t="n">
        <v>0.3028576051924254</v>
      </c>
      <c r="CG74" s="7" t="n">
        <v>0.3861540701256284</v>
      </c>
      <c r="CH74" s="7" t="n">
        <v>0.05596356942025493</v>
      </c>
      <c r="CI74" s="7" t="n">
        <v>0.6799365540204269</v>
      </c>
      <c r="CJ74" s="7" t="n">
        <v>0.7692126974177786</v>
      </c>
      <c r="CK74" s="7" t="n">
        <v>0.1209070277792376</v>
      </c>
      <c r="CL74" s="7" t="n">
        <v>-0.02088783078645791</v>
      </c>
      <c r="CM74" s="7" t="n">
        <v>0.9218137585753159</v>
      </c>
      <c r="CN74" s="7" t="n">
        <v>0.2518354386497745</v>
      </c>
      <c r="CO74" s="7" t="n">
        <v>0.4867237942143808</v>
      </c>
      <c r="CP74" s="7" t="n">
        <v>0.156038755500482</v>
      </c>
      <c r="CQ74" s="7" t="n">
        <v>0.00293711112684158</v>
      </c>
      <c r="CR74" s="7" t="n">
        <v>0.06115454678032451</v>
      </c>
      <c r="CS74" s="7" t="n">
        <v>0.5988749221314607</v>
      </c>
      <c r="CT74" s="7" t="n">
        <v>0.4806535456273741</v>
      </c>
      <c r="CU74" s="7" t="n">
        <v>0.5914947836808875</v>
      </c>
      <c r="CV74" s="7" t="n">
        <v>0.3502505783989004</v>
      </c>
      <c r="CW74" s="7" t="n">
        <v>-0.03118000401887661</v>
      </c>
      <c r="CX74" s="7" t="n">
        <v>-0.03281700844811716</v>
      </c>
      <c r="CY74" s="7" t="n">
        <v>0.07760446650010283</v>
      </c>
      <c r="CZ74" s="7" t="n">
        <v>0.3475221777356646</v>
      </c>
      <c r="DA74" s="7" t="n">
        <v>0.09464836792115379</v>
      </c>
      <c r="DB74" s="7" t="n">
        <v>0.1976606353512095</v>
      </c>
      <c r="DC74" s="7" t="n">
        <v>0.6414866538110849</v>
      </c>
      <c r="DD74" s="7" t="n">
        <v>0.1735601079323233</v>
      </c>
      <c r="DE74" s="7" t="n">
        <v>0.1264144919086124</v>
      </c>
      <c r="DF74" s="7" t="n">
        <v>0.4014445705494094</v>
      </c>
      <c r="DG74" s="7" t="n">
        <v>0.5925859827531054</v>
      </c>
      <c r="DH74" s="7" t="n">
        <v>0.4213758743738986</v>
      </c>
      <c r="DI74" s="7" t="n">
        <v>0.05028680019290546</v>
      </c>
      <c r="DJ74" s="7" t="n">
        <v>0.001663460203003678</v>
      </c>
      <c r="DK74" s="7" t="n">
        <v>-0.05692001772236191</v>
      </c>
      <c r="DL74" s="7" t="n">
        <v>-0.00856076765198451</v>
      </c>
      <c r="DM74" s="7" t="n">
        <v>0.8577166357543851</v>
      </c>
      <c r="DN74" s="7" t="n">
        <v>-0.002741685965698726</v>
      </c>
      <c r="DO74" s="7" t="n">
        <v>0.5795831241193634</v>
      </c>
      <c r="DP74" s="7" t="n">
        <v>-0.06518374407391542</v>
      </c>
      <c r="DQ74" s="7" t="n">
        <v>0.02110589513499776</v>
      </c>
      <c r="DR74" s="7" t="n">
        <v>0.275336859389183</v>
      </c>
      <c r="DS74" s="7" t="n">
        <v>0.1175830642454903</v>
      </c>
      <c r="DT74" s="7" t="n">
        <v>-0.09418954345513314</v>
      </c>
      <c r="DU74" s="7" t="n">
        <v>-0.08026521322698499</v>
      </c>
      <c r="DV74" s="7" t="n">
        <v>0.003536354471745396</v>
      </c>
      <c r="DW74" s="7" t="n">
        <v>0.3196026181459127</v>
      </c>
      <c r="DX74" s="7" t="n">
        <v>-0.06634654845868794</v>
      </c>
      <c r="DY74" s="7" t="n">
        <v>0.5582377831471601</v>
      </c>
      <c r="DZ74" s="7" t="n">
        <v>0.4489449985698031</v>
      </c>
      <c r="EA74" s="7" t="n">
        <v>-0.04183081230888634</v>
      </c>
      <c r="EB74" s="7" t="n">
        <v>0.2218961257226595</v>
      </c>
      <c r="EC74" s="7" t="n">
        <v>0.05660869865302325</v>
      </c>
      <c r="ED74" s="7" t="n">
        <v>0.6514328629643661</v>
      </c>
      <c r="EE74" s="7" t="n">
        <v>-0.03651121856872272</v>
      </c>
      <c r="EF74" s="7" t="n">
        <v>0.005278187850330241</v>
      </c>
      <c r="EG74" s="7" t="n">
        <v>-0.01847252419192263</v>
      </c>
      <c r="EH74" s="7" t="n">
        <v>-0.01751751593276063</v>
      </c>
      <c r="EI74" s="7" t="n">
        <v>0.05455075622962893</v>
      </c>
      <c r="EJ74" s="7" t="n">
        <v>-0.07302002808537179</v>
      </c>
      <c r="EK74" s="7" t="n">
        <v>0.2417390619594816</v>
      </c>
      <c r="EL74" s="7" t="n">
        <v>0.3663101417233076</v>
      </c>
      <c r="EM74" s="7" t="n">
        <v>-0.02570711515866803</v>
      </c>
      <c r="EN74" s="7" t="n">
        <v>-0.06745389599857569</v>
      </c>
      <c r="EO74" s="7" t="n">
        <v>-0.08730557195478263</v>
      </c>
      <c r="EP74" s="7" t="n">
        <v>0.1511487636439796</v>
      </c>
      <c r="EQ74" s="7" t="n">
        <v>0.1959182798294623</v>
      </c>
      <c r="ER74" s="7" t="n">
        <v>0.09546893229124609</v>
      </c>
      <c r="ES74" s="7" t="n">
        <v>0.1174452515597596</v>
      </c>
      <c r="ET74" s="7" t="n">
        <v>0.2091205488018407</v>
      </c>
      <c r="EU74" s="7" t="n">
        <v>7.243711176555395e-06</v>
      </c>
      <c r="EV74" s="7" t="n">
        <v>-0.02725261671648012</v>
      </c>
      <c r="EW74" s="7" t="n">
        <v>-0.0046603125127099</v>
      </c>
      <c r="EX74" s="7" t="n">
        <v>0.5609284981212153</v>
      </c>
      <c r="EY74" s="7" t="n">
        <v>0.4707803670848011</v>
      </c>
      <c r="EZ74" s="7" t="n">
        <v>0.4310329189060415</v>
      </c>
      <c r="FA74" s="7" t="n">
        <v>0.3454432161054569</v>
      </c>
      <c r="FB74" s="7" t="n">
        <v>-0.0958804259218277</v>
      </c>
      <c r="FC74" s="7" t="n">
        <v>0.01233184331265285</v>
      </c>
      <c r="FD74" s="7" t="n">
        <v>0.02551254092227829</v>
      </c>
      <c r="FE74" s="7" t="n">
        <v>0.01260210994295056</v>
      </c>
      <c r="FF74" s="7" t="n">
        <v>-0.01313696354389786</v>
      </c>
      <c r="FG74" s="7" t="n">
        <v>-0.03576208539511571</v>
      </c>
      <c r="FH74" s="7" t="n">
        <v>-0.08179038539506724</v>
      </c>
      <c r="FI74" s="7" t="n">
        <v>-0.1059799016669941</v>
      </c>
      <c r="FJ74" s="7" t="n">
        <v>0.05664151287794484</v>
      </c>
      <c r="FK74" s="7" t="n">
        <v>-0.03256458567191896</v>
      </c>
      <c r="FL74" s="7" t="n">
        <v>0.1339059339888422</v>
      </c>
      <c r="FM74" s="7" t="n">
        <v>0.07550282154686815</v>
      </c>
      <c r="FN74" s="7" t="n">
        <v>0.3827244406409416</v>
      </c>
      <c r="FO74" s="7" t="n">
        <v>-0.02017341990612407</v>
      </c>
      <c r="FP74" s="7" t="n">
        <v>0.01337040859498638</v>
      </c>
      <c r="FQ74" s="7" t="n">
        <v>0.09061248345758093</v>
      </c>
      <c r="FR74" s="7" t="n">
        <v>0.6065883169425189</v>
      </c>
      <c r="FS74" s="7" t="n">
        <v>0.4021443670176658</v>
      </c>
      <c r="FT74" s="7" t="n">
        <v>-0.0005355015260151165</v>
      </c>
      <c r="FU74" s="7" t="n">
        <v>0.1088295735767946</v>
      </c>
      <c r="FV74" s="7" t="n">
        <v>-0.02062949951946969</v>
      </c>
      <c r="FW74" s="7" t="n">
        <v>0.2173042518455661</v>
      </c>
      <c r="FX74" s="7" t="n">
        <v>0.5765933307026175</v>
      </c>
      <c r="FY74" s="7" t="n">
        <v>0.5213612628063389</v>
      </c>
      <c r="FZ74" s="7" t="n">
        <v>0.5463553583058715</v>
      </c>
      <c r="GA74" s="7" t="n">
        <v>-0.02290494603341103</v>
      </c>
      <c r="GB74" s="7" t="n">
        <v>-0.04070934028402855</v>
      </c>
      <c r="GC74" s="7" t="n">
        <v>0.1958236533679096</v>
      </c>
      <c r="GD74" s="7" t="n">
        <v>0.197466557170598</v>
      </c>
      <c r="GE74" s="7" t="n">
        <v>0.5513661738389699</v>
      </c>
      <c r="GF74" s="7" t="n">
        <v>0.6362157969110799</v>
      </c>
      <c r="GG74" s="7" t="n">
        <v>-0.01966261117530932</v>
      </c>
      <c r="GH74" s="7" t="n">
        <v>0.3801184023949172</v>
      </c>
      <c r="GI74" s="7" t="n">
        <v>-0.01948833672468169</v>
      </c>
      <c r="GJ74" s="7" t="n">
        <v>0.01366733224664661</v>
      </c>
      <c r="GK74" s="7" t="n">
        <v>0.09165968687105944</v>
      </c>
      <c r="GL74" s="7" t="n">
        <v>0.04468171319060443</v>
      </c>
      <c r="GM74" s="7" t="n">
        <v>0.5500871844133827</v>
      </c>
      <c r="GN74" s="7" t="n">
        <v>0.6406451495865338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0.6980739608219846</v>
      </c>
      <c r="D75" s="7" t="n">
        <v>0.7249737621356697</v>
      </c>
      <c r="E75" s="7" t="n">
        <v>0.133903801216686</v>
      </c>
      <c r="F75" s="7" t="n">
        <v>0.7498693665380444</v>
      </c>
      <c r="G75" s="7" t="n">
        <v>0.6907061080430579</v>
      </c>
      <c r="H75" s="7" t="n">
        <v>0.6092420967989052</v>
      </c>
      <c r="I75" s="7" t="n">
        <v>0.3698651309088336</v>
      </c>
      <c r="J75" s="7" t="n">
        <v>0.3667374023749748</v>
      </c>
      <c r="K75" s="7" t="n">
        <v>0.8868685289251428</v>
      </c>
      <c r="L75" s="7" t="n">
        <v>0.08340670939597782</v>
      </c>
      <c r="M75" s="7" t="n">
        <v>0.6446648124341312</v>
      </c>
      <c r="N75" s="7" t="n">
        <v>0.6225255219605995</v>
      </c>
      <c r="O75" s="7" t="n">
        <v>0.4611534761665935</v>
      </c>
      <c r="P75" s="7" t="n">
        <v>0.3711232342802051</v>
      </c>
      <c r="Q75" s="7" t="n">
        <v>0.8370814496927351</v>
      </c>
      <c r="R75" s="7" t="n">
        <v>0.3397698637487023</v>
      </c>
      <c r="S75" s="7" t="n">
        <v>0.408841612713837</v>
      </c>
      <c r="T75" s="7" t="n">
        <v>0.3810238618938372</v>
      </c>
      <c r="U75" s="7" t="n">
        <v>0.3222658230723204</v>
      </c>
      <c r="V75" s="7" t="n">
        <v>0.3327122275900594</v>
      </c>
      <c r="W75" s="7" t="n">
        <v>0.4149388078308981</v>
      </c>
      <c r="X75" s="7" t="n">
        <v>0.4224768896185561</v>
      </c>
      <c r="Y75" s="7" t="n">
        <v>0.4814891643565515</v>
      </c>
      <c r="Z75" s="7" t="n">
        <v>0.4860909710917287</v>
      </c>
      <c r="AA75" s="7" t="n">
        <v>0.3495894528358912</v>
      </c>
      <c r="AB75" s="7" t="n">
        <v>0.640541500306861</v>
      </c>
      <c r="AC75" s="7" t="n">
        <v>0.4802054173748155</v>
      </c>
      <c r="AD75" s="7" t="n">
        <v>0.431752889690606</v>
      </c>
      <c r="AE75" s="7" t="n">
        <v>0.5688910335841588</v>
      </c>
      <c r="AF75" s="7" t="n">
        <v>0.5912097859870786</v>
      </c>
      <c r="AG75" s="7" t="n">
        <v>0.6369215586830277</v>
      </c>
      <c r="AH75" s="7" t="n">
        <v>0.8873809055255554</v>
      </c>
      <c r="AI75" s="7" t="n">
        <v>0.5504079346765586</v>
      </c>
      <c r="AJ75" s="7" t="n">
        <v>0.411262274112063</v>
      </c>
      <c r="AK75" s="7" t="n">
        <v>-0.276725627161214</v>
      </c>
      <c r="AL75" s="7" t="n">
        <v>0.6055283851313565</v>
      </c>
      <c r="AM75" s="7" t="n">
        <v>0.9252074161108694</v>
      </c>
      <c r="AN75" s="7" t="n">
        <v>0.2927886987032562</v>
      </c>
      <c r="AO75" s="7" t="n">
        <v>0.5474184531851226</v>
      </c>
      <c r="AP75" s="7" t="n">
        <v>0.5400464126578761</v>
      </c>
      <c r="AQ75" s="7" t="n">
        <v>0.2785406220788321</v>
      </c>
      <c r="AR75" s="7" t="n">
        <v>0.9304977581199466</v>
      </c>
      <c r="AS75" s="7" t="n">
        <v>0.4394217712922684</v>
      </c>
      <c r="AT75" s="7" t="n">
        <v>0.3019494124736643</v>
      </c>
      <c r="AU75" s="7" t="n">
        <v>0.5427406219416406</v>
      </c>
      <c r="AV75" s="7" t="n">
        <v>0.4046417996531292</v>
      </c>
      <c r="AW75" s="7" t="n">
        <v>0.5245238870735243</v>
      </c>
      <c r="AX75" s="7" t="n">
        <v>0.2506568685368469</v>
      </c>
      <c r="AY75" s="7" t="n">
        <v>0.3414020018064504</v>
      </c>
      <c r="AZ75" s="7" t="n">
        <v>0.288720388415343</v>
      </c>
      <c r="BA75" s="7" t="n">
        <v>0.5830430839190833</v>
      </c>
      <c r="BB75" s="7" t="n">
        <v>0.7910805880633632</v>
      </c>
      <c r="BC75" s="7" t="n">
        <v>0.4933241568062491</v>
      </c>
      <c r="BD75" s="7" t="n">
        <v>0.5284835288655331</v>
      </c>
      <c r="BE75" s="7" t="n">
        <v>0.2525338031736042</v>
      </c>
      <c r="BF75" s="7" t="n">
        <v>0.4860175535204569</v>
      </c>
      <c r="BG75" s="7" t="n">
        <v>0.6978455251178086</v>
      </c>
      <c r="BH75" s="7" t="n">
        <v>0.3043091409032456</v>
      </c>
      <c r="BI75" s="7" t="n">
        <v>-0.09635630603950543</v>
      </c>
      <c r="BJ75" s="7" t="n">
        <v>0.8901291280628879</v>
      </c>
      <c r="BK75" s="7" t="n">
        <v>0.3592530600362289</v>
      </c>
      <c r="BL75" s="7" t="n">
        <v>0.3661768166320319</v>
      </c>
      <c r="BM75" s="7" t="n">
        <v>0.2974993209680702</v>
      </c>
      <c r="BN75" s="7" t="n">
        <v>0.4596344626495024</v>
      </c>
      <c r="BO75" s="7" t="n">
        <v>0.5474184111148312</v>
      </c>
      <c r="BP75" s="7" t="n">
        <v>0.7298040506396214</v>
      </c>
      <c r="BQ75" s="7" t="n">
        <v>0.526067092177488</v>
      </c>
      <c r="BR75" s="7" t="n">
        <v>0.6765173619385392</v>
      </c>
      <c r="BS75" s="7" t="n">
        <v>0.4817293041491092</v>
      </c>
      <c r="BT75" s="7" t="n">
        <v>0.7066657151307103</v>
      </c>
      <c r="BU75" s="7" t="n">
        <v>0.348411696619147</v>
      </c>
      <c r="BV75" s="7" t="n">
        <v>0.4772268402859156</v>
      </c>
      <c r="BW75" s="7" t="n">
        <v>0.5667773144728341</v>
      </c>
      <c r="BX75" s="7" t="n">
        <v>1</v>
      </c>
      <c r="BY75" s="7" t="n">
        <v>0.6318644064307324</v>
      </c>
      <c r="BZ75" s="7" t="n">
        <v>-0.1811519038189872</v>
      </c>
      <c r="CA75" s="7" t="n">
        <v>0.6428836051393289</v>
      </c>
      <c r="CB75" s="7" t="n">
        <v>0.5770547431763504</v>
      </c>
      <c r="CC75" s="7" t="n">
        <v>0.6340312493707674</v>
      </c>
      <c r="CD75" s="7" t="n">
        <v>0.3906688328884792</v>
      </c>
      <c r="CE75" s="7" t="n">
        <v>0.5985239512189133</v>
      </c>
      <c r="CF75" s="7" t="n">
        <v>0.6134864064678147</v>
      </c>
      <c r="CG75" s="7" t="n">
        <v>0.7107851008401695</v>
      </c>
      <c r="CH75" s="7" t="n">
        <v>0.4017463393313208</v>
      </c>
      <c r="CI75" s="7" t="n">
        <v>0.7199278816630574</v>
      </c>
      <c r="CJ75" s="7" t="n">
        <v>0.7363743837154904</v>
      </c>
      <c r="CK75" s="7" t="n">
        <v>0.5386912946899914</v>
      </c>
      <c r="CL75" s="7" t="n">
        <v>0.420818805832732</v>
      </c>
      <c r="CM75" s="7" t="n">
        <v>0.6647935361085706</v>
      </c>
      <c r="CN75" s="7" t="n">
        <v>0.6544170576162536</v>
      </c>
      <c r="CO75" s="7" t="n">
        <v>0.5138106462990597</v>
      </c>
      <c r="CP75" s="7" t="n">
        <v>0.4801724512567558</v>
      </c>
      <c r="CQ75" s="7" t="n">
        <v>0.3941685943948196</v>
      </c>
      <c r="CR75" s="7" t="n">
        <v>0.5816669481304725</v>
      </c>
      <c r="CS75" s="7" t="n">
        <v>0.9045395353568662</v>
      </c>
      <c r="CT75" s="7" t="n">
        <v>0.3484329808224389</v>
      </c>
      <c r="CU75" s="7" t="n">
        <v>0.920725222913507</v>
      </c>
      <c r="CV75" s="7" t="n">
        <v>0.6175054386754333</v>
      </c>
      <c r="CW75" s="7" t="n">
        <v>0.4617547781993736</v>
      </c>
      <c r="CX75" s="7" t="n">
        <v>0.4278439712715166</v>
      </c>
      <c r="CY75" s="7" t="n">
        <v>0.473453142884078</v>
      </c>
      <c r="CZ75" s="7" t="n">
        <v>0.7307649334294886</v>
      </c>
      <c r="DA75" s="7" t="n">
        <v>0.4970122197234285</v>
      </c>
      <c r="DB75" s="7" t="n">
        <v>0.636509972523067</v>
      </c>
      <c r="DC75" s="7" t="n">
        <v>0.5618916337521567</v>
      </c>
      <c r="DD75" s="7" t="n">
        <v>0.6102339488776408</v>
      </c>
      <c r="DE75" s="7" t="n">
        <v>0.3498865268632089</v>
      </c>
      <c r="DF75" s="7" t="n">
        <v>0.6976995352783141</v>
      </c>
      <c r="DG75" s="7" t="n">
        <v>0.4934983575416115</v>
      </c>
      <c r="DH75" s="7" t="n">
        <v>0.7088762725921484</v>
      </c>
      <c r="DI75" s="7" t="n">
        <v>0.484940359050109</v>
      </c>
      <c r="DJ75" s="7" t="n">
        <v>0.391907569617704</v>
      </c>
      <c r="DK75" s="7" t="n">
        <v>0.2954801375161471</v>
      </c>
      <c r="DL75" s="7" t="n">
        <v>0.4118531873222339</v>
      </c>
      <c r="DM75" s="7" t="n">
        <v>0.613708476578001</v>
      </c>
      <c r="DN75" s="7" t="n">
        <v>0.2687890355040645</v>
      </c>
      <c r="DO75" s="7" t="n">
        <v>0.8701802525425065</v>
      </c>
      <c r="DP75" s="7" t="n">
        <v>0.2469630616545744</v>
      </c>
      <c r="DQ75" s="7" t="n">
        <v>0.5557708854028898</v>
      </c>
      <c r="DR75" s="7" t="n">
        <v>0.565404316829083</v>
      </c>
      <c r="DS75" s="7" t="n">
        <v>0.519173903906969</v>
      </c>
      <c r="DT75" s="7" t="n">
        <v>-0.02560631478096783</v>
      </c>
      <c r="DU75" s="7" t="n">
        <v>0.2398240025333929</v>
      </c>
      <c r="DV75" s="7" t="n">
        <v>0.4036318860204007</v>
      </c>
      <c r="DW75" s="7" t="n">
        <v>0.5899231328400354</v>
      </c>
      <c r="DX75" s="7" t="n">
        <v>0.309478041861758</v>
      </c>
      <c r="DY75" s="7" t="n">
        <v>0.7773228742114804</v>
      </c>
      <c r="DZ75" s="7" t="n">
        <v>0.6937216175370823</v>
      </c>
      <c r="EA75" s="7" t="n">
        <v>0.4095308845425722</v>
      </c>
      <c r="EB75" s="7" t="n">
        <v>0.6818213592958052</v>
      </c>
      <c r="EC75" s="7" t="n">
        <v>0.3950756859461397</v>
      </c>
      <c r="ED75" s="7" t="n">
        <v>0.8837704851392638</v>
      </c>
      <c r="EE75" s="7" t="n">
        <v>0.3943493283708945</v>
      </c>
      <c r="EF75" s="7" t="n">
        <v>0.4600893192077471</v>
      </c>
      <c r="EG75" s="7" t="n">
        <v>0.3747987398782914</v>
      </c>
      <c r="EH75" s="7" t="n">
        <v>0.3334436753459404</v>
      </c>
      <c r="EI75" s="7" t="n">
        <v>0.2531057414719038</v>
      </c>
      <c r="EJ75" s="7" t="n">
        <v>0.365577247154549</v>
      </c>
      <c r="EK75" s="7" t="n">
        <v>0.7027114278868679</v>
      </c>
      <c r="EL75" s="7" t="n">
        <v>0.5967285183290251</v>
      </c>
      <c r="EM75" s="7" t="n">
        <v>0.230164071956321</v>
      </c>
      <c r="EN75" s="7" t="n">
        <v>0.370910133312492</v>
      </c>
      <c r="EO75" s="7" t="n">
        <v>0.4097434142211515</v>
      </c>
      <c r="EP75" s="7" t="n">
        <v>0.4822270396239464</v>
      </c>
      <c r="EQ75" s="7" t="n">
        <v>0.2769049173066674</v>
      </c>
      <c r="ER75" s="7" t="n">
        <v>0.3947819177477736</v>
      </c>
      <c r="ES75" s="7" t="n">
        <v>0.6042785431263724</v>
      </c>
      <c r="ET75" s="7" t="n">
        <v>0.375189217123483</v>
      </c>
      <c r="EU75" s="7" t="n">
        <v>0.4348647258444987</v>
      </c>
      <c r="EV75" s="7" t="n">
        <v>0.3810014232827797</v>
      </c>
      <c r="EW75" s="7" t="n">
        <v>0.3619508460104802</v>
      </c>
      <c r="EX75" s="7" t="n">
        <v>0.6667328422381957</v>
      </c>
      <c r="EY75" s="7" t="n">
        <v>0.726529412692814</v>
      </c>
      <c r="EZ75" s="7" t="n">
        <v>0.5648648312769241</v>
      </c>
      <c r="FA75" s="7" t="n">
        <v>0.3931564672410027</v>
      </c>
      <c r="FB75" s="7" t="n">
        <v>0.2937696348068441</v>
      </c>
      <c r="FC75" s="7" t="n">
        <v>0.381942611533845</v>
      </c>
      <c r="FD75" s="7" t="n">
        <v>0.4587744029909509</v>
      </c>
      <c r="FE75" s="7" t="n">
        <v>0.427291197077991</v>
      </c>
      <c r="FF75" s="7" t="n">
        <v>0.3333234697001301</v>
      </c>
      <c r="FG75" s="7" t="n">
        <v>0.3628736430848853</v>
      </c>
      <c r="FH75" s="7" t="n">
        <v>0.3433800490692762</v>
      </c>
      <c r="FI75" s="7" t="n">
        <v>0.4503955584475436</v>
      </c>
      <c r="FJ75" s="7" t="n">
        <v>0.276290801871947</v>
      </c>
      <c r="FK75" s="7" t="n">
        <v>0.41630940865161</v>
      </c>
      <c r="FL75" s="7" t="n">
        <v>0.3144204022230015</v>
      </c>
      <c r="FM75" s="7" t="n">
        <v>0.4934270902686828</v>
      </c>
      <c r="FN75" s="7" t="n">
        <v>0.6094546008457546</v>
      </c>
      <c r="FO75" s="7" t="n">
        <v>0.3728832212150648</v>
      </c>
      <c r="FP75" s="7" t="n">
        <v>0.4349559397932668</v>
      </c>
      <c r="FQ75" s="7" t="n">
        <v>0.4813830762730453</v>
      </c>
      <c r="FR75" s="7" t="n">
        <v>0.6896167718447467</v>
      </c>
      <c r="FS75" s="7" t="n">
        <v>0.6446619523597247</v>
      </c>
      <c r="FT75" s="7" t="n">
        <v>0.2297640840141585</v>
      </c>
      <c r="FU75" s="7" t="n">
        <v>0.4575739230114906</v>
      </c>
      <c r="FV75" s="7" t="n">
        <v>0.3711358176497004</v>
      </c>
      <c r="FW75" s="7" t="n">
        <v>0.6178564978366475</v>
      </c>
      <c r="FX75" s="7" t="n">
        <v>0.4736992561766204</v>
      </c>
      <c r="FY75" s="7" t="n">
        <v>0.7208454888862292</v>
      </c>
      <c r="FZ75" s="7" t="n">
        <v>0.7016401316533984</v>
      </c>
      <c r="GA75" s="7" t="n">
        <v>0.3700022290463558</v>
      </c>
      <c r="GB75" s="7" t="n">
        <v>0.05550091243339978</v>
      </c>
      <c r="GC75" s="7" t="n">
        <v>0.2809742609316205</v>
      </c>
      <c r="GD75" s="7" t="n">
        <v>0.5931956783499331</v>
      </c>
      <c r="GE75" s="7" t="n">
        <v>0.9257523450722488</v>
      </c>
      <c r="GF75" s="7" t="n">
        <v>0.5175308069621362</v>
      </c>
      <c r="GG75" s="7" t="n">
        <v>0.3877174685632674</v>
      </c>
      <c r="GH75" s="7" t="n">
        <v>0.6692898524501548</v>
      </c>
      <c r="GI75" s="7" t="n">
        <v>0.5266204479103754</v>
      </c>
      <c r="GJ75" s="7" t="n">
        <v>0.4270334514316034</v>
      </c>
      <c r="GK75" s="7" t="n">
        <v>0.3835093614348835</v>
      </c>
      <c r="GL75" s="7" t="n">
        <v>0.4433707377869222</v>
      </c>
      <c r="GM75" s="7" t="n">
        <v>0.7804971047659645</v>
      </c>
      <c r="GN75" s="7" t="n">
        <v>0.53183587630498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0.8142308450300577</v>
      </c>
      <c r="D76" s="7" t="n">
        <v>0.7732427403041228</v>
      </c>
      <c r="E76" s="7" t="n">
        <v>0.3031366530457673</v>
      </c>
      <c r="F76" s="7" t="n">
        <v>0.6994652779743999</v>
      </c>
      <c r="G76" s="7" t="n">
        <v>0.6226545284276412</v>
      </c>
      <c r="H76" s="7" t="n">
        <v>0.4887099440518356</v>
      </c>
      <c r="I76" s="7" t="n">
        <v>0.6160559891558484</v>
      </c>
      <c r="J76" s="7" t="n">
        <v>0.6036110082602593</v>
      </c>
      <c r="K76" s="7" t="n">
        <v>0.5621663471320152</v>
      </c>
      <c r="L76" s="7" t="n">
        <v>0.280567243211971</v>
      </c>
      <c r="M76" s="7" t="n">
        <v>0.7398924373765774</v>
      </c>
      <c r="N76" s="7" t="n">
        <v>0.7408520545506242</v>
      </c>
      <c r="O76" s="7" t="n">
        <v>0.5398821055476309</v>
      </c>
      <c r="P76" s="7" t="n">
        <v>0.4212249606646384</v>
      </c>
      <c r="Q76" s="7" t="n">
        <v>0.4077285763620355</v>
      </c>
      <c r="R76" s="7" t="n">
        <v>0.3873505931360826</v>
      </c>
      <c r="S76" s="7" t="n">
        <v>0.442955014548651</v>
      </c>
      <c r="T76" s="7" t="n">
        <v>0.5461952985723881</v>
      </c>
      <c r="U76" s="7" t="n">
        <v>0.447105543069846</v>
      </c>
      <c r="V76" s="7" t="n">
        <v>0.5678281008240045</v>
      </c>
      <c r="W76" s="7" t="n">
        <v>0.5617241856533155</v>
      </c>
      <c r="X76" s="7" t="n">
        <v>0.5216324756914319</v>
      </c>
      <c r="Y76" s="7" t="n">
        <v>0.5727649242856915</v>
      </c>
      <c r="Z76" s="7" t="n">
        <v>0.6426080718170561</v>
      </c>
      <c r="AA76" s="7" t="n">
        <v>0.4506928329378429</v>
      </c>
      <c r="AB76" s="7" t="n">
        <v>0.4588444005485559</v>
      </c>
      <c r="AC76" s="7" t="n">
        <v>0.6274020923845125</v>
      </c>
      <c r="AD76" s="7" t="n">
        <v>0.5737659796520904</v>
      </c>
      <c r="AE76" s="7" t="n">
        <v>0.7474025262540254</v>
      </c>
      <c r="AF76" s="7" t="n">
        <v>0.747968204717958</v>
      </c>
      <c r="AG76" s="7" t="n">
        <v>0.7572513561357009</v>
      </c>
      <c r="AH76" s="7" t="n">
        <v>0.4761380320938582</v>
      </c>
      <c r="AI76" s="7" t="n">
        <v>0.6450880666930147</v>
      </c>
      <c r="AJ76" s="7" t="n">
        <v>0.5643986814924178</v>
      </c>
      <c r="AK76" s="7" t="n">
        <v>-0.1698067469918859</v>
      </c>
      <c r="AL76" s="7" t="n">
        <v>0.462864234342958</v>
      </c>
      <c r="AM76" s="7" t="n">
        <v>0.5251159221004902</v>
      </c>
      <c r="AN76" s="7" t="n">
        <v>0.5914030696050097</v>
      </c>
      <c r="AO76" s="7" t="n">
        <v>0.6933832927672804</v>
      </c>
      <c r="AP76" s="7" t="n">
        <v>0.5580696875269365</v>
      </c>
      <c r="AQ76" s="7" t="n">
        <v>0.513763528526491</v>
      </c>
      <c r="AR76" s="7" t="n">
        <v>0.5326238058970236</v>
      </c>
      <c r="AS76" s="7" t="n">
        <v>0.5307923569348398</v>
      </c>
      <c r="AT76" s="7" t="n">
        <v>0.640310994603426</v>
      </c>
      <c r="AU76" s="7" t="n">
        <v>0.6969655849029466</v>
      </c>
      <c r="AV76" s="7" t="n">
        <v>0.5773269899371998</v>
      </c>
      <c r="AW76" s="7" t="n">
        <v>0.6860227331247476</v>
      </c>
      <c r="AX76" s="7" t="n">
        <v>0.4538597145427543</v>
      </c>
      <c r="AY76" s="7" t="n">
        <v>0.5299070914487166</v>
      </c>
      <c r="AZ76" s="7" t="n">
        <v>0.5239017182274889</v>
      </c>
      <c r="BA76" s="7" t="n">
        <v>0.7416701924660004</v>
      </c>
      <c r="BB76" s="7" t="n">
        <v>0.7301174629167142</v>
      </c>
      <c r="BC76" s="7" t="n">
        <v>0.6264986404822139</v>
      </c>
      <c r="BD76" s="7" t="n">
        <v>0.6317624235672978</v>
      </c>
      <c r="BE76" s="7" t="n">
        <v>0.5639976794971487</v>
      </c>
      <c r="BF76" s="7" t="n">
        <v>0.6426098248902585</v>
      </c>
      <c r="BG76" s="7" t="n">
        <v>0.5997246992544386</v>
      </c>
      <c r="BH76" s="7" t="n">
        <v>0.6771008703012156</v>
      </c>
      <c r="BI76" s="7" t="n">
        <v>-0.06584499652030892</v>
      </c>
      <c r="BJ76" s="7" t="n">
        <v>0.4438507566984242</v>
      </c>
      <c r="BK76" s="7" t="n">
        <v>0.5590578236377134</v>
      </c>
      <c r="BL76" s="7" t="n">
        <v>0.5475743508892298</v>
      </c>
      <c r="BM76" s="7" t="n">
        <v>0.5192315683357759</v>
      </c>
      <c r="BN76" s="7" t="n">
        <v>0.6126472317404383</v>
      </c>
      <c r="BO76" s="7" t="n">
        <v>0.6933831975860134</v>
      </c>
      <c r="BP76" s="7" t="n">
        <v>0.6497313658915065</v>
      </c>
      <c r="BQ76" s="7" t="n">
        <v>0.6173176702058997</v>
      </c>
      <c r="BR76" s="7" t="n">
        <v>0.7334885246761418</v>
      </c>
      <c r="BS76" s="7" t="n">
        <v>0.5877116643645731</v>
      </c>
      <c r="BT76" s="7" t="n">
        <v>0.6123013118959914</v>
      </c>
      <c r="BU76" s="7" t="n">
        <v>0.4141499134271854</v>
      </c>
      <c r="BV76" s="7" t="n">
        <v>0.4257990686147275</v>
      </c>
      <c r="BW76" s="7" t="n">
        <v>0.3559126379350882</v>
      </c>
      <c r="BX76" s="7" t="n">
        <v>0.6318644064307324</v>
      </c>
      <c r="BY76" s="7" t="n">
        <v>1</v>
      </c>
      <c r="BZ76" s="7" t="n">
        <v>0.0128546842114951</v>
      </c>
      <c r="CA76" s="7" t="n">
        <v>0.7427038157246967</v>
      </c>
      <c r="CB76" s="7" t="n">
        <v>0.6600826597806799</v>
      </c>
      <c r="CC76" s="7" t="n">
        <v>0.6878171714746778</v>
      </c>
      <c r="CD76" s="7" t="n">
        <v>0.5460213657127715</v>
      </c>
      <c r="CE76" s="7" t="n">
        <v>0.6394954672539582</v>
      </c>
      <c r="CF76" s="7" t="n">
        <v>0.7800077167722289</v>
      </c>
      <c r="CG76" s="7" t="n">
        <v>0.9516969652333453</v>
      </c>
      <c r="CH76" s="7" t="n">
        <v>0.4972869774091822</v>
      </c>
      <c r="CI76" s="7" t="n">
        <v>0.6583346830966343</v>
      </c>
      <c r="CJ76" s="7" t="n">
        <v>0.5336520843495818</v>
      </c>
      <c r="CK76" s="7" t="n">
        <v>0.6510930469562221</v>
      </c>
      <c r="CL76" s="7" t="n">
        <v>0.5070349709433618</v>
      </c>
      <c r="CM76" s="7" t="n">
        <v>0.5091920905782578</v>
      </c>
      <c r="CN76" s="7" t="n">
        <v>0.7073588932041101</v>
      </c>
      <c r="CO76" s="7" t="n">
        <v>0.4780921214606338</v>
      </c>
      <c r="CP76" s="7" t="n">
        <v>0.6370970418824534</v>
      </c>
      <c r="CQ76" s="7" t="n">
        <v>0.5618061917318377</v>
      </c>
      <c r="CR76" s="7" t="n">
        <v>0.5823231748038425</v>
      </c>
      <c r="CS76" s="7" t="n">
        <v>0.4736635333092667</v>
      </c>
      <c r="CT76" s="7" t="n">
        <v>0.4164857066986093</v>
      </c>
      <c r="CU76" s="7" t="n">
        <v>0.4937330309032391</v>
      </c>
      <c r="CV76" s="7" t="n">
        <v>0.6965279886102583</v>
      </c>
      <c r="CW76" s="7" t="n">
        <v>0.5925633180197949</v>
      </c>
      <c r="CX76" s="7" t="n">
        <v>0.5354025484725986</v>
      </c>
      <c r="CY76" s="7" t="n">
        <v>0.6583730046785804</v>
      </c>
      <c r="CZ76" s="7" t="n">
        <v>0.6972897555802939</v>
      </c>
      <c r="DA76" s="7" t="n">
        <v>0.6458534987306058</v>
      </c>
      <c r="DB76" s="7" t="n">
        <v>0.7730643172515549</v>
      </c>
      <c r="DC76" s="7" t="n">
        <v>0.6364696271506679</v>
      </c>
      <c r="DD76" s="7" t="n">
        <v>0.6012995541903868</v>
      </c>
      <c r="DE76" s="7" t="n">
        <v>0.410598991641937</v>
      </c>
      <c r="DF76" s="7" t="n">
        <v>0.7921709065335866</v>
      </c>
      <c r="DG76" s="7" t="n">
        <v>0.4694888238426917</v>
      </c>
      <c r="DH76" s="7" t="n">
        <v>0.8150668048994967</v>
      </c>
      <c r="DI76" s="7" t="n">
        <v>0.5643310240643609</v>
      </c>
      <c r="DJ76" s="7" t="n">
        <v>0.5483480520246519</v>
      </c>
      <c r="DK76" s="7" t="n">
        <v>0.5332710460055222</v>
      </c>
      <c r="DL76" s="7" t="n">
        <v>0.5135102277993332</v>
      </c>
      <c r="DM76" s="7" t="n">
        <v>0.4415549277437688</v>
      </c>
      <c r="DN76" s="7" t="n">
        <v>0.5680604465507121</v>
      </c>
      <c r="DO76" s="7" t="n">
        <v>0.4119456887733877</v>
      </c>
      <c r="DP76" s="7" t="n">
        <v>0.5269667427552168</v>
      </c>
      <c r="DQ76" s="7" t="n">
        <v>0.5956157587648176</v>
      </c>
      <c r="DR76" s="7" t="n">
        <v>0.6847940487410673</v>
      </c>
      <c r="DS76" s="7" t="n">
        <v>0.6170013342799809</v>
      </c>
      <c r="DT76" s="7" t="n">
        <v>-0.02545024698739414</v>
      </c>
      <c r="DU76" s="7" t="n">
        <v>0.5236667625521663</v>
      </c>
      <c r="DV76" s="7" t="n">
        <v>0.5190881512951331</v>
      </c>
      <c r="DW76" s="7" t="n">
        <v>0.5926254288617954</v>
      </c>
      <c r="DX76" s="7" t="n">
        <v>0.5397118875967785</v>
      </c>
      <c r="DY76" s="7" t="n">
        <v>0.3211219361257221</v>
      </c>
      <c r="DZ76" s="7" t="n">
        <v>0.5980839508607009</v>
      </c>
      <c r="EA76" s="7" t="n">
        <v>0.4906539773210979</v>
      </c>
      <c r="EB76" s="7" t="n">
        <v>0.6907329957325324</v>
      </c>
      <c r="EC76" s="7" t="n">
        <v>0.6363402881240927</v>
      </c>
      <c r="ED76" s="7" t="n">
        <v>0.5212993735614964</v>
      </c>
      <c r="EE76" s="7" t="n">
        <v>0.4970916442718153</v>
      </c>
      <c r="EF76" s="7" t="n">
        <v>0.5853907842098099</v>
      </c>
      <c r="EG76" s="7" t="n">
        <v>0.4895658801226562</v>
      </c>
      <c r="EH76" s="7" t="n">
        <v>0.4945681385084523</v>
      </c>
      <c r="EI76" s="7" t="n">
        <v>0.4100275781402182</v>
      </c>
      <c r="EJ76" s="7" t="n">
        <v>0.3855939478522309</v>
      </c>
      <c r="EK76" s="7" t="n">
        <v>0.6638798189213212</v>
      </c>
      <c r="EL76" s="7" t="n">
        <v>0.7461180677594043</v>
      </c>
      <c r="EM76" s="7" t="n">
        <v>0.5429508731754041</v>
      </c>
      <c r="EN76" s="7" t="n">
        <v>0.3763929100520356</v>
      </c>
      <c r="EO76" s="7" t="n">
        <v>0.570060579652198</v>
      </c>
      <c r="EP76" s="7" t="n">
        <v>0.6307304156035713</v>
      </c>
      <c r="EQ76" s="7" t="n">
        <v>0.6217731187062541</v>
      </c>
      <c r="ER76" s="7" t="n">
        <v>0.6679403627514132</v>
      </c>
      <c r="ES76" s="7" t="n">
        <v>0.7351874778687456</v>
      </c>
      <c r="ET76" s="7" t="n">
        <v>0.7318687973330877</v>
      </c>
      <c r="EU76" s="7" t="n">
        <v>0.5796624876888444</v>
      </c>
      <c r="EV76" s="7" t="n">
        <v>0.3923596670251331</v>
      </c>
      <c r="EW76" s="7" t="n">
        <v>0.4027630282538865</v>
      </c>
      <c r="EX76" s="7" t="n">
        <v>0.7306500889573878</v>
      </c>
      <c r="EY76" s="7" t="n">
        <v>0.7363754204456981</v>
      </c>
      <c r="EZ76" s="7" t="n">
        <v>0.7243192393353201</v>
      </c>
      <c r="FA76" s="7" t="n">
        <v>0.5226010773932526</v>
      </c>
      <c r="FB76" s="7" t="n">
        <v>0.3265432432239523</v>
      </c>
      <c r="FC76" s="7" t="n">
        <v>0.4163230541933801</v>
      </c>
      <c r="FD76" s="7" t="n">
        <v>0.5146858026623321</v>
      </c>
      <c r="FE76" s="7" t="n">
        <v>0.5654965520247941</v>
      </c>
      <c r="FF76" s="7" t="n">
        <v>0.5551791433182849</v>
      </c>
      <c r="FG76" s="7" t="n">
        <v>0.3763850220533568</v>
      </c>
      <c r="FH76" s="7" t="n">
        <v>0.4459932162333758</v>
      </c>
      <c r="FI76" s="7" t="n">
        <v>0.4506388083797553</v>
      </c>
      <c r="FJ76" s="7" t="n">
        <v>0.5049980552884852</v>
      </c>
      <c r="FK76" s="7" t="n">
        <v>0.5176360184528315</v>
      </c>
      <c r="FL76" s="7" t="n">
        <v>0.3993353295894941</v>
      </c>
      <c r="FM76" s="7" t="n">
        <v>0.5875738153051836</v>
      </c>
      <c r="FN76" s="7" t="n">
        <v>0.7824504797722581</v>
      </c>
      <c r="FO76" s="7" t="n">
        <v>0.3943549664446743</v>
      </c>
      <c r="FP76" s="7" t="n">
        <v>0.479011293071295</v>
      </c>
      <c r="FQ76" s="7" t="n">
        <v>0.5777695429028297</v>
      </c>
      <c r="FR76" s="7" t="n">
        <v>0.7397479173269489</v>
      </c>
      <c r="FS76" s="7" t="n">
        <v>0.8228384175029909</v>
      </c>
      <c r="FT76" s="7" t="n">
        <v>0.3269270686754291</v>
      </c>
      <c r="FU76" s="7" t="n">
        <v>0.6349659404993367</v>
      </c>
      <c r="FV76" s="7" t="n">
        <v>0.3952783054838609</v>
      </c>
      <c r="FW76" s="7" t="n">
        <v>0.5197038681347482</v>
      </c>
      <c r="FX76" s="7" t="n">
        <v>0.4148237031752289</v>
      </c>
      <c r="FY76" s="7" t="n">
        <v>0.6398396798296003</v>
      </c>
      <c r="FZ76" s="7" t="n">
        <v>0.7030977767929166</v>
      </c>
      <c r="GA76" s="7" t="n">
        <v>0.4011324227108052</v>
      </c>
      <c r="GB76" s="7" t="n">
        <v>0.08827620281308772</v>
      </c>
      <c r="GC76" s="7" t="n">
        <v>0.6197756839049989</v>
      </c>
      <c r="GD76" s="7" t="n">
        <v>0.6420461665913865</v>
      </c>
      <c r="GE76" s="7" t="n">
        <v>0.71989205646677</v>
      </c>
      <c r="GF76" s="7" t="n">
        <v>0.5969676600533557</v>
      </c>
      <c r="GG76" s="7" t="n">
        <v>0.5366846739630619</v>
      </c>
      <c r="GH76" s="7" t="n">
        <v>0.709534939851579</v>
      </c>
      <c r="GI76" s="7" t="n">
        <v>0.5896801112071965</v>
      </c>
      <c r="GJ76" s="7" t="n">
        <v>0.5769947948483898</v>
      </c>
      <c r="GK76" s="7" t="n">
        <v>0.670378071814277</v>
      </c>
      <c r="GL76" s="7" t="n">
        <v>0.5150922017972339</v>
      </c>
      <c r="GM76" s="7" t="n">
        <v>0.3239567805542564</v>
      </c>
      <c r="GN76" s="7" t="n">
        <v>0.576351785966063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-0.04997440162966336</v>
      </c>
      <c r="D77" s="7" t="n">
        <v>-0.07873984960024792</v>
      </c>
      <c r="E77" s="7" t="n">
        <v>0.8207751974177542</v>
      </c>
      <c r="F77" s="7" t="n">
        <v>-0.1293672210451704</v>
      </c>
      <c r="G77" s="7" t="n">
        <v>-0.115053431352308</v>
      </c>
      <c r="H77" s="7" t="n">
        <v>0.07335889683716799</v>
      </c>
      <c r="I77" s="7" t="n">
        <v>0.2616760024079951</v>
      </c>
      <c r="J77" s="7" t="n">
        <v>0.1854371499608775</v>
      </c>
      <c r="K77" s="7" t="n">
        <v>-0.2445687038294978</v>
      </c>
      <c r="L77" s="7" t="n">
        <v>0.8871837921892115</v>
      </c>
      <c r="M77" s="7" t="n">
        <v>-0.1058679381979516</v>
      </c>
      <c r="N77" s="7" t="n">
        <v>-0.1277695357605614</v>
      </c>
      <c r="O77" s="7" t="n">
        <v>-0.1827782628318277</v>
      </c>
      <c r="P77" s="7" t="n">
        <v>-0.140659850705906</v>
      </c>
      <c r="Q77" s="7" t="n">
        <v>-0.336492456463966</v>
      </c>
      <c r="R77" s="7" t="n">
        <v>-0.138369286288242</v>
      </c>
      <c r="S77" s="7" t="n">
        <v>-0.1477055675632675</v>
      </c>
      <c r="T77" s="7" t="n">
        <v>-0.0764703634198914</v>
      </c>
      <c r="U77" s="7" t="n">
        <v>-0.214048968606197</v>
      </c>
      <c r="V77" s="7" t="n">
        <v>0.02163874350706954</v>
      </c>
      <c r="W77" s="7" t="n">
        <v>-0.2474996589044414</v>
      </c>
      <c r="X77" s="7" t="n">
        <v>-0.1535028248079124</v>
      </c>
      <c r="Y77" s="7" t="n">
        <v>-0.2254254285695531</v>
      </c>
      <c r="Z77" s="7" t="n">
        <v>-0.1805302566806401</v>
      </c>
      <c r="AA77" s="7" t="n">
        <v>0.2002821955006049</v>
      </c>
      <c r="AB77" s="7" t="n">
        <v>-0.03006669234560818</v>
      </c>
      <c r="AC77" s="7" t="n">
        <v>-0.1836447010352184</v>
      </c>
      <c r="AD77" s="7" t="n">
        <v>0.4107706708277802</v>
      </c>
      <c r="AE77" s="7" t="n">
        <v>-0.1127423873846606</v>
      </c>
      <c r="AF77" s="7" t="n">
        <v>-0.1252455756873415</v>
      </c>
      <c r="AG77" s="7" t="n">
        <v>-0.115087253542768</v>
      </c>
      <c r="AH77" s="7" t="n">
        <v>-0.171653070828508</v>
      </c>
      <c r="AI77" s="7" t="n">
        <v>-0.1671238196774205</v>
      </c>
      <c r="AJ77" s="7" t="n">
        <v>0.6066123659146221</v>
      </c>
      <c r="AK77" s="7" t="n">
        <v>0.9053110018373933</v>
      </c>
      <c r="AL77" s="7" t="n">
        <v>0.0879128946646006</v>
      </c>
      <c r="AM77" s="7" t="n">
        <v>-0.1898097078508327</v>
      </c>
      <c r="AN77" s="7" t="n">
        <v>-0.1697917044566903</v>
      </c>
      <c r="AO77" s="7" t="n">
        <v>-0.01406204781157152</v>
      </c>
      <c r="AP77" s="7" t="n">
        <v>0.2138327191218395</v>
      </c>
      <c r="AQ77" s="7" t="n">
        <v>0.1616358280941703</v>
      </c>
      <c r="AR77" s="7" t="n">
        <v>-0.1950292188715511</v>
      </c>
      <c r="AS77" s="7" t="n">
        <v>-0.1598340498261143</v>
      </c>
      <c r="AT77" s="7" t="n">
        <v>0.4038191968955361</v>
      </c>
      <c r="AU77" s="7" t="n">
        <v>-0.1274993190179555</v>
      </c>
      <c r="AV77" s="7" t="n">
        <v>-0.1177670129706401</v>
      </c>
      <c r="AW77" s="7" t="n">
        <v>-0.1200102348845642</v>
      </c>
      <c r="AX77" s="7" t="n">
        <v>0.03768393003685522</v>
      </c>
      <c r="AY77" s="7" t="n">
        <v>-0.1301781955219944</v>
      </c>
      <c r="AZ77" s="7" t="n">
        <v>-0.1533221669627753</v>
      </c>
      <c r="BA77" s="7" t="n">
        <v>-0.147236114213825</v>
      </c>
      <c r="BB77" s="7" t="n">
        <v>-0.0946199513247688</v>
      </c>
      <c r="BC77" s="7" t="n">
        <v>-0.1348310870745571</v>
      </c>
      <c r="BD77" s="7" t="n">
        <v>0.2559820438313175</v>
      </c>
      <c r="BE77" s="7" t="n">
        <v>-0.1967541675738356</v>
      </c>
      <c r="BF77" s="7" t="n">
        <v>-0.1805085005802906</v>
      </c>
      <c r="BG77" s="7" t="n">
        <v>-0.06211573570381157</v>
      </c>
      <c r="BH77" s="7" t="n">
        <v>0.339717867326095</v>
      </c>
      <c r="BI77" s="7" t="n">
        <v>0.5583614164007042</v>
      </c>
      <c r="BJ77" s="7" t="n">
        <v>-0.1942571628927207</v>
      </c>
      <c r="BK77" s="7" t="n">
        <v>-0.1379348339915546</v>
      </c>
      <c r="BL77" s="7" t="n">
        <v>-0.1180123419021376</v>
      </c>
      <c r="BM77" s="7" t="n">
        <v>0.1018782113382687</v>
      </c>
      <c r="BN77" s="7" t="n">
        <v>-0.1348982053690159</v>
      </c>
      <c r="BO77" s="7" t="n">
        <v>-0.01406188699750003</v>
      </c>
      <c r="BP77" s="7" t="n">
        <v>-0.1144770486526374</v>
      </c>
      <c r="BQ77" s="7" t="n">
        <v>-0.1916566816712633</v>
      </c>
      <c r="BR77" s="7" t="n">
        <v>-0.09409353933114141</v>
      </c>
      <c r="BS77" s="7" t="n">
        <v>-0.2347521977571369</v>
      </c>
      <c r="BT77" s="7" t="n">
        <v>-0.05630678342913844</v>
      </c>
      <c r="BU77" s="7" t="n">
        <v>-0.03566205282555296</v>
      </c>
      <c r="BV77" s="7" t="n">
        <v>-0.02628153056593703</v>
      </c>
      <c r="BW77" s="7" t="n">
        <v>-0.03905042222487946</v>
      </c>
      <c r="BX77" s="7" t="n">
        <v>-0.1811519038189872</v>
      </c>
      <c r="BY77" s="7" t="n">
        <v>0.0128546842114951</v>
      </c>
      <c r="BZ77" s="7" t="n">
        <v>1</v>
      </c>
      <c r="CA77" s="7" t="n">
        <v>-0.1101951582983732</v>
      </c>
      <c r="CB77" s="7" t="n">
        <v>-0.135991504897909</v>
      </c>
      <c r="CC77" s="7" t="n">
        <v>-0.1365082980598298</v>
      </c>
      <c r="CD77" s="7" t="n">
        <v>-0.08516700943724687</v>
      </c>
      <c r="CE77" s="7" t="n">
        <v>-0.07497006231832626</v>
      </c>
      <c r="CF77" s="7" t="n">
        <v>0.02802817768858653</v>
      </c>
      <c r="CG77" s="7" t="n">
        <v>-0.03668223085263166</v>
      </c>
      <c r="CH77" s="7" t="n">
        <v>-0.1004864779351368</v>
      </c>
      <c r="CI77" s="7" t="n">
        <v>-0.1446170192697519</v>
      </c>
      <c r="CJ77" s="7" t="n">
        <v>-0.06161951021858131</v>
      </c>
      <c r="CK77" s="7" t="n">
        <v>-0.08553594643541269</v>
      </c>
      <c r="CL77" s="7" t="n">
        <v>-0.1643584034885595</v>
      </c>
      <c r="CM77" s="7" t="n">
        <v>0.005548064050187779</v>
      </c>
      <c r="CN77" s="7" t="n">
        <v>-0.1927264680571494</v>
      </c>
      <c r="CO77" s="7" t="n">
        <v>0.1594863064051357</v>
      </c>
      <c r="CP77" s="7" t="n">
        <v>-0.1745578710084973</v>
      </c>
      <c r="CQ77" s="7" t="n">
        <v>-0.1643756513843196</v>
      </c>
      <c r="CR77" s="7" t="n">
        <v>-0.2788741355033997</v>
      </c>
      <c r="CS77" s="7" t="n">
        <v>-0.1895380404779636</v>
      </c>
      <c r="CT77" s="7" t="n">
        <v>0.4224338910070495</v>
      </c>
      <c r="CU77" s="7" t="n">
        <v>-0.1900099751511162</v>
      </c>
      <c r="CV77" s="7" t="n">
        <v>-0.03439889394171416</v>
      </c>
      <c r="CW77" s="7" t="n">
        <v>-0.1855137830325994</v>
      </c>
      <c r="CX77" s="7" t="n">
        <v>-0.1532448689773011</v>
      </c>
      <c r="CY77" s="7" t="n">
        <v>-0.107805836822288</v>
      </c>
      <c r="CZ77" s="7" t="n">
        <v>-0.1361597656823167</v>
      </c>
      <c r="DA77" s="7" t="n">
        <v>-0.09816377899164061</v>
      </c>
      <c r="DB77" s="7" t="n">
        <v>-0.120790082779888</v>
      </c>
      <c r="DC77" s="7" t="n">
        <v>0.2489197099465052</v>
      </c>
      <c r="DD77" s="7" t="n">
        <v>-0.07762674654087084</v>
      </c>
      <c r="DE77" s="7" t="n">
        <v>-0.03532390508736577</v>
      </c>
      <c r="DF77" s="7" t="n">
        <v>-0.08188161483163174</v>
      </c>
      <c r="DG77" s="7" t="n">
        <v>-0.02045996681955206</v>
      </c>
      <c r="DH77" s="7" t="n">
        <v>0.072104939481188</v>
      </c>
      <c r="DI77" s="7" t="n">
        <v>-0.1952370322928618</v>
      </c>
      <c r="DJ77" s="7" t="n">
        <v>-0.1737552593441784</v>
      </c>
      <c r="DK77" s="7" t="n">
        <v>-0.1914731202425896</v>
      </c>
      <c r="DL77" s="7" t="n">
        <v>-0.1802580749264981</v>
      </c>
      <c r="DM77" s="7" t="n">
        <v>-0.02722307481335279</v>
      </c>
      <c r="DN77" s="7" t="n">
        <v>0.05397319789299534</v>
      </c>
      <c r="DO77" s="7" t="n">
        <v>-0.2294171533621295</v>
      </c>
      <c r="DP77" s="7" t="n">
        <v>-0.1987013129173912</v>
      </c>
      <c r="DQ77" s="7" t="n">
        <v>-0.3706270786147866</v>
      </c>
      <c r="DR77" s="7" t="n">
        <v>-0.2381632880059729</v>
      </c>
      <c r="DS77" s="7" t="n">
        <v>-0.07842204681747124</v>
      </c>
      <c r="DT77" s="7" t="n">
        <v>0.4227765966255208</v>
      </c>
      <c r="DU77" s="7" t="n">
        <v>-0.2019764282996848</v>
      </c>
      <c r="DV77" s="7" t="n">
        <v>-0.127606468060129</v>
      </c>
      <c r="DW77" s="7" t="n">
        <v>-0.09936382230077985</v>
      </c>
      <c r="DX77" s="7" t="n">
        <v>-0.1816806949514872</v>
      </c>
      <c r="DY77" s="7" t="n">
        <v>-0.3016249952216277</v>
      </c>
      <c r="DZ77" s="7" t="n">
        <v>-0.05740419532897424</v>
      </c>
      <c r="EA77" s="7" t="n">
        <v>-0.1554509884876725</v>
      </c>
      <c r="EB77" s="7" t="n">
        <v>-0.1676040767799851</v>
      </c>
      <c r="EC77" s="7" t="n">
        <v>-0.1711122882864587</v>
      </c>
      <c r="ED77" s="7" t="n">
        <v>-0.1096032421151041</v>
      </c>
      <c r="EE77" s="7" t="n">
        <v>-0.1517444840502231</v>
      </c>
      <c r="EF77" s="7" t="n">
        <v>-0.2194430931863262</v>
      </c>
      <c r="EG77" s="7" t="n">
        <v>-0.2059899122605736</v>
      </c>
      <c r="EH77" s="7" t="n">
        <v>-0.1452386062592529</v>
      </c>
      <c r="EI77" s="7" t="n">
        <v>0.07292621551923216</v>
      </c>
      <c r="EJ77" s="7" t="n">
        <v>-0.1359974397554007</v>
      </c>
      <c r="EK77" s="7" t="n">
        <v>-0.1969314477533122</v>
      </c>
      <c r="EL77" s="7" t="n">
        <v>-0.01920650088136109</v>
      </c>
      <c r="EM77" s="7" t="n">
        <v>0.1095650970895244</v>
      </c>
      <c r="EN77" s="7" t="n">
        <v>-0.1321521384081944</v>
      </c>
      <c r="EO77" s="7" t="n">
        <v>-0.2423602418712873</v>
      </c>
      <c r="EP77" s="7" t="n">
        <v>-0.1908673664792398</v>
      </c>
      <c r="EQ77" s="7" t="n">
        <v>0.3690094661964204</v>
      </c>
      <c r="ER77" s="7" t="n">
        <v>-0.04086123682457289</v>
      </c>
      <c r="ES77" s="7" t="n">
        <v>-0.1435939179988845</v>
      </c>
      <c r="ET77" s="7" t="n">
        <v>0.4006483497461757</v>
      </c>
      <c r="EU77" s="7" t="n">
        <v>-0.195497922584382</v>
      </c>
      <c r="EV77" s="7" t="n">
        <v>-0.1342004323817215</v>
      </c>
      <c r="EW77" s="7" t="n">
        <v>-0.1272101533678234</v>
      </c>
      <c r="EX77" s="7" t="n">
        <v>0.2465177995715032</v>
      </c>
      <c r="EY77" s="7" t="n">
        <v>-0.05851668722619652</v>
      </c>
      <c r="EZ77" s="7" t="n">
        <v>0.2349588954962075</v>
      </c>
      <c r="FA77" s="7" t="n">
        <v>0.4238696195958541</v>
      </c>
      <c r="FB77" s="7" t="n">
        <v>-0.1275876651111079</v>
      </c>
      <c r="FC77" s="7" t="n">
        <v>-0.1602162946097442</v>
      </c>
      <c r="FD77" s="7" t="n">
        <v>-0.2065240674532069</v>
      </c>
      <c r="FE77" s="7" t="n">
        <v>-0.1213041424094306</v>
      </c>
      <c r="FF77" s="7" t="n">
        <v>-0.1687011301770533</v>
      </c>
      <c r="FG77" s="7" t="n">
        <v>-0.1193242511784768</v>
      </c>
      <c r="FH77" s="7" t="n">
        <v>-0.2227079899817534</v>
      </c>
      <c r="FI77" s="7" t="n">
        <v>-0.3293708893969421</v>
      </c>
      <c r="FJ77" s="7" t="n">
        <v>0.05388402394497076</v>
      </c>
      <c r="FK77" s="7" t="n">
        <v>-0.1770152612614787</v>
      </c>
      <c r="FL77" s="7" t="n">
        <v>0.004938347383694174</v>
      </c>
      <c r="FM77" s="7" t="n">
        <v>-0.1735359707584165</v>
      </c>
      <c r="FN77" s="7" t="n">
        <v>0.1520875489709336</v>
      </c>
      <c r="FO77" s="7" t="n">
        <v>-0.1239379681554124</v>
      </c>
      <c r="FP77" s="7" t="n">
        <v>-0.1032031803175763</v>
      </c>
      <c r="FQ77" s="7" t="n">
        <v>-0.2360596394451155</v>
      </c>
      <c r="FR77" s="7" t="n">
        <v>0.06113577334266465</v>
      </c>
      <c r="FS77" s="7" t="n">
        <v>0.08767838441635396</v>
      </c>
      <c r="FT77" s="7" t="n">
        <v>0.3685569250537223</v>
      </c>
      <c r="FU77" s="7" t="n">
        <v>-0.1683826651960907</v>
      </c>
      <c r="FV77" s="7" t="n">
        <v>-0.123037253356939</v>
      </c>
      <c r="FW77" s="7" t="n">
        <v>-0.369010992572492</v>
      </c>
      <c r="FX77" s="7" t="n">
        <v>-0.03004779535516417</v>
      </c>
      <c r="FY77" s="7" t="n">
        <v>-0.1296039935261497</v>
      </c>
      <c r="FZ77" s="7" t="n">
        <v>-0.1710197607822101</v>
      </c>
      <c r="GA77" s="7" t="n">
        <v>-0.1293764382514591</v>
      </c>
      <c r="GB77" s="7" t="n">
        <v>0.4700305080537442</v>
      </c>
      <c r="GC77" s="7" t="n">
        <v>0.3825979998394287</v>
      </c>
      <c r="GD77" s="7" t="n">
        <v>-0.07954557034346926</v>
      </c>
      <c r="GE77" s="7" t="n">
        <v>-0.1817229301225514</v>
      </c>
      <c r="GF77" s="7" t="n">
        <v>0.118966605279435</v>
      </c>
      <c r="GG77" s="7" t="n">
        <v>-0.1713377261568928</v>
      </c>
      <c r="GH77" s="7" t="n">
        <v>-0.09471850077916515</v>
      </c>
      <c r="GI77" s="7" t="n">
        <v>-0.326882278350679</v>
      </c>
      <c r="GJ77" s="7" t="n">
        <v>-0.01478366922414587</v>
      </c>
      <c r="GK77" s="7" t="n">
        <v>-0.03892423061092144</v>
      </c>
      <c r="GL77" s="7" t="n">
        <v>-0.2097733139927603</v>
      </c>
      <c r="GM77" s="7" t="n">
        <v>-0.2965491179095452</v>
      </c>
      <c r="GN77" s="7" t="n">
        <v>0.2197286944715023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0.9459125361959764</v>
      </c>
      <c r="D78" s="7" t="n">
        <v>0.9628635360378205</v>
      </c>
      <c r="E78" s="7" t="n">
        <v>0.1050750499403066</v>
      </c>
      <c r="F78" s="7" t="n">
        <v>0.8901123946954514</v>
      </c>
      <c r="G78" s="7" t="n">
        <v>0.5253133478319477</v>
      </c>
      <c r="H78" s="7" t="n">
        <v>0.4361246411417614</v>
      </c>
      <c r="I78" s="7" t="n">
        <v>0.7223713288379386</v>
      </c>
      <c r="J78" s="7" t="n">
        <v>0.7473161196998613</v>
      </c>
      <c r="K78" s="7" t="n">
        <v>0.5523115641744238</v>
      </c>
      <c r="L78" s="7" t="n">
        <v>0.1020427241505074</v>
      </c>
      <c r="M78" s="7" t="n">
        <v>0.9944739847557933</v>
      </c>
      <c r="N78" s="7" t="n">
        <v>0.9946753394136831</v>
      </c>
      <c r="O78" s="7" t="n">
        <v>0.8526745931602101</v>
      </c>
      <c r="P78" s="7" t="n">
        <v>0.794997701648387</v>
      </c>
      <c r="Q78" s="7" t="n">
        <v>0.5263252786839786</v>
      </c>
      <c r="R78" s="7" t="n">
        <v>0.7686930732360845</v>
      </c>
      <c r="S78" s="7" t="n">
        <v>0.8061149833274478</v>
      </c>
      <c r="T78" s="7" t="n">
        <v>0.78894371785649</v>
      </c>
      <c r="U78" s="7" t="n">
        <v>0.7905715186230555</v>
      </c>
      <c r="V78" s="7" t="n">
        <v>0.7279109583575736</v>
      </c>
      <c r="W78" s="7" t="n">
        <v>0.7596805940633224</v>
      </c>
      <c r="X78" s="7" t="n">
        <v>0.832895473465684</v>
      </c>
      <c r="Y78" s="7" t="n">
        <v>0.8109758835419488</v>
      </c>
      <c r="Z78" s="7" t="n">
        <v>0.816706620855835</v>
      </c>
      <c r="AA78" s="7" t="n">
        <v>0.4868162642601931</v>
      </c>
      <c r="AB78" s="7" t="n">
        <v>0.3931694939728449</v>
      </c>
      <c r="AC78" s="7" t="n">
        <v>0.8117204395614166</v>
      </c>
      <c r="AD78" s="7" t="n">
        <v>0.3111210614135317</v>
      </c>
      <c r="AE78" s="7" t="n">
        <v>0.9110250413843614</v>
      </c>
      <c r="AF78" s="7" t="n">
        <v>0.9468516111389298</v>
      </c>
      <c r="AG78" s="7" t="n">
        <v>0.9963165306238647</v>
      </c>
      <c r="AH78" s="7" t="n">
        <v>0.4561260832377406</v>
      </c>
      <c r="AI78" s="7" t="n">
        <v>0.9636802698441469</v>
      </c>
      <c r="AJ78" s="7" t="n">
        <v>0.3759277919086975</v>
      </c>
      <c r="AK78" s="7" t="n">
        <v>-0.2370134228866248</v>
      </c>
      <c r="AL78" s="7" t="n">
        <v>0.4127592608835588</v>
      </c>
      <c r="AM78" s="7" t="n">
        <v>0.5227507746930043</v>
      </c>
      <c r="AN78" s="7" t="n">
        <v>0.7804254931241079</v>
      </c>
      <c r="AO78" s="7" t="n">
        <v>0.6205554247484562</v>
      </c>
      <c r="AP78" s="7" t="n">
        <v>0.5263142849895726</v>
      </c>
      <c r="AQ78" s="7" t="n">
        <v>0.6668979047468945</v>
      </c>
      <c r="AR78" s="7" t="n">
        <v>0.5363651986801687</v>
      </c>
      <c r="AS78" s="7" t="n">
        <v>0.8825874927368105</v>
      </c>
      <c r="AT78" s="7" t="n">
        <v>0.4770458192254688</v>
      </c>
      <c r="AU78" s="7" t="n">
        <v>0.9698867454951028</v>
      </c>
      <c r="AV78" s="7" t="n">
        <v>0.8915416072472802</v>
      </c>
      <c r="AW78" s="7" t="n">
        <v>0.872977502948909</v>
      </c>
      <c r="AX78" s="7" t="n">
        <v>0.6576002425757943</v>
      </c>
      <c r="AY78" s="7" t="n">
        <v>0.8502389201020034</v>
      </c>
      <c r="AZ78" s="7" t="n">
        <v>0.8181607484522676</v>
      </c>
      <c r="BA78" s="7" t="n">
        <v>0.8769694500858259</v>
      </c>
      <c r="BB78" s="7" t="n">
        <v>0.7617151742937175</v>
      </c>
      <c r="BC78" s="7" t="n">
        <v>0.9366205010219738</v>
      </c>
      <c r="BD78" s="7" t="n">
        <v>0.5588590404431875</v>
      </c>
      <c r="BE78" s="7" t="n">
        <v>0.7431543209763416</v>
      </c>
      <c r="BF78" s="7" t="n">
        <v>0.8193171145541048</v>
      </c>
      <c r="BG78" s="7" t="n">
        <v>0.7228944199990089</v>
      </c>
      <c r="BH78" s="7" t="n">
        <v>0.5418764584805814</v>
      </c>
      <c r="BI78" s="7" t="n">
        <v>-0.05579276145853174</v>
      </c>
      <c r="BJ78" s="7" t="n">
        <v>0.4918205030110679</v>
      </c>
      <c r="BK78" s="7" t="n">
        <v>0.8765651627779034</v>
      </c>
      <c r="BL78" s="7" t="n">
        <v>0.8656302445422419</v>
      </c>
      <c r="BM78" s="7" t="n">
        <v>0.7031466006163321</v>
      </c>
      <c r="BN78" s="7" t="n">
        <v>0.912337487404967</v>
      </c>
      <c r="BO78" s="7" t="n">
        <v>0.6205554413285118</v>
      </c>
      <c r="BP78" s="7" t="n">
        <v>0.7448608716599465</v>
      </c>
      <c r="BQ78" s="7" t="n">
        <v>0.7853085987202102</v>
      </c>
      <c r="BR78" s="7" t="n">
        <v>0.6795732025053522</v>
      </c>
      <c r="BS78" s="7" t="n">
        <v>0.7735283047622561</v>
      </c>
      <c r="BT78" s="7" t="n">
        <v>0.731807959237286</v>
      </c>
      <c r="BU78" s="7" t="n">
        <v>0.6282649977841689</v>
      </c>
      <c r="BV78" s="7" t="n">
        <v>0.1956649964453351</v>
      </c>
      <c r="BW78" s="7" t="n">
        <v>0.2628232434986379</v>
      </c>
      <c r="BX78" s="7" t="n">
        <v>0.6428836051393289</v>
      </c>
      <c r="BY78" s="7" t="n">
        <v>0.7427038157246967</v>
      </c>
      <c r="BZ78" s="7" t="n">
        <v>-0.1101951582983732</v>
      </c>
      <c r="CA78" s="7" t="n">
        <v>1</v>
      </c>
      <c r="CB78" s="7" t="n">
        <v>0.9574290508042084</v>
      </c>
      <c r="CC78" s="7" t="n">
        <v>0.9471550271746345</v>
      </c>
      <c r="CD78" s="7" t="n">
        <v>0.7536446920393287</v>
      </c>
      <c r="CE78" s="7" t="n">
        <v>0.7606117314423235</v>
      </c>
      <c r="CF78" s="7" t="n">
        <v>0.7022606243880984</v>
      </c>
      <c r="CG78" s="7" t="n">
        <v>0.7281146428454561</v>
      </c>
      <c r="CH78" s="7" t="n">
        <v>0.7564083958041065</v>
      </c>
      <c r="CI78" s="7" t="n">
        <v>0.6018321071997311</v>
      </c>
      <c r="CJ78" s="7" t="n">
        <v>0.4448276082178422</v>
      </c>
      <c r="CK78" s="7" t="n">
        <v>0.8388271064872993</v>
      </c>
      <c r="CL78" s="7" t="n">
        <v>0.8742321569435361</v>
      </c>
      <c r="CM78" s="7" t="n">
        <v>0.4490902670924435</v>
      </c>
      <c r="CN78" s="7" t="n">
        <v>0.7809270439876512</v>
      </c>
      <c r="CO78" s="7" t="n">
        <v>0.4470647389918402</v>
      </c>
      <c r="CP78" s="7" t="n">
        <v>0.8175499793809555</v>
      </c>
      <c r="CQ78" s="7" t="n">
        <v>0.876573401026266</v>
      </c>
      <c r="CR78" s="7" t="n">
        <v>0.8509350751950507</v>
      </c>
      <c r="CS78" s="7" t="n">
        <v>0.498100347082213</v>
      </c>
      <c r="CT78" s="7" t="n">
        <v>0.1385922197990781</v>
      </c>
      <c r="CU78" s="7" t="n">
        <v>0.5442084149315142</v>
      </c>
      <c r="CV78" s="7" t="n">
        <v>0.6419694799900617</v>
      </c>
      <c r="CW78" s="7" t="n">
        <v>0.8407869569054756</v>
      </c>
      <c r="CX78" s="7" t="n">
        <v>0.8584249352819789</v>
      </c>
      <c r="CY78" s="7" t="n">
        <v>0.8257168087763816</v>
      </c>
      <c r="CZ78" s="7" t="n">
        <v>0.6406690107104557</v>
      </c>
      <c r="DA78" s="7" t="n">
        <v>0.7733387422478752</v>
      </c>
      <c r="DB78" s="7" t="n">
        <v>0.9655209083328106</v>
      </c>
      <c r="DC78" s="7" t="n">
        <v>0.3890266853159243</v>
      </c>
      <c r="DD78" s="7" t="n">
        <v>0.7380135062200518</v>
      </c>
      <c r="DE78" s="7" t="n">
        <v>0.6251476818297828</v>
      </c>
      <c r="DF78" s="7" t="n">
        <v>0.6671727240184301</v>
      </c>
      <c r="DG78" s="7" t="n">
        <v>0.2900371130719062</v>
      </c>
      <c r="DH78" s="7" t="n">
        <v>0.8045952218185213</v>
      </c>
      <c r="DI78" s="7" t="n">
        <v>0.6898985467809291</v>
      </c>
      <c r="DJ78" s="7" t="n">
        <v>0.8604079168737434</v>
      </c>
      <c r="DK78" s="7" t="n">
        <v>0.8157587891196438</v>
      </c>
      <c r="DL78" s="7" t="n">
        <v>0.8824462903871629</v>
      </c>
      <c r="DM78" s="7" t="n">
        <v>0.3631428877006118</v>
      </c>
      <c r="DN78" s="7" t="n">
        <v>0.7211470590863229</v>
      </c>
      <c r="DO78" s="7" t="n">
        <v>0.4627722222037805</v>
      </c>
      <c r="DP78" s="7" t="n">
        <v>0.7429819305208905</v>
      </c>
      <c r="DQ78" s="7" t="n">
        <v>0.6997119460710355</v>
      </c>
      <c r="DR78" s="7" t="n">
        <v>0.7415116108994226</v>
      </c>
      <c r="DS78" s="7" t="n">
        <v>0.8705131621161621</v>
      </c>
      <c r="DT78" s="7" t="n">
        <v>0.009948812951959755</v>
      </c>
      <c r="DU78" s="7" t="n">
        <v>0.7450868179643376</v>
      </c>
      <c r="DV78" s="7" t="n">
        <v>0.8909335383311235</v>
      </c>
      <c r="DW78" s="7" t="n">
        <v>0.9274823729037702</v>
      </c>
      <c r="DX78" s="7" t="n">
        <v>0.8255885223113139</v>
      </c>
      <c r="DY78" s="7" t="n">
        <v>0.3816334215244012</v>
      </c>
      <c r="DZ78" s="7" t="n">
        <v>0.7223366759918516</v>
      </c>
      <c r="EA78" s="7" t="n">
        <v>0.8618485323596257</v>
      </c>
      <c r="EB78" s="7" t="n">
        <v>0.8363185717373585</v>
      </c>
      <c r="EC78" s="7" t="n">
        <v>0.8406083239853952</v>
      </c>
      <c r="ED78" s="7" t="n">
        <v>0.4530437347828776</v>
      </c>
      <c r="EE78" s="7" t="n">
        <v>0.8598666912354536</v>
      </c>
      <c r="EF78" s="7" t="n">
        <v>0.7316926184084854</v>
      </c>
      <c r="EG78" s="7" t="n">
        <v>0.6462306104095176</v>
      </c>
      <c r="EH78" s="7" t="n">
        <v>0.8667345640106268</v>
      </c>
      <c r="EI78" s="7" t="n">
        <v>0.5838583345886131</v>
      </c>
      <c r="EJ78" s="7" t="n">
        <v>0.6780422375003806</v>
      </c>
      <c r="EK78" s="7" t="n">
        <v>0.7454131378585279</v>
      </c>
      <c r="EL78" s="7" t="n">
        <v>0.7549352478536523</v>
      </c>
      <c r="EM78" s="7" t="n">
        <v>0.6691079489202051</v>
      </c>
      <c r="EN78" s="7" t="n">
        <v>0.6963400893210524</v>
      </c>
      <c r="EO78" s="7" t="n">
        <v>0.7774954793724342</v>
      </c>
      <c r="EP78" s="7" t="n">
        <v>0.8189877128992561</v>
      </c>
      <c r="EQ78" s="7" t="n">
        <v>0.4801064370787617</v>
      </c>
      <c r="ER78" s="7" t="n">
        <v>0.7401501651196862</v>
      </c>
      <c r="ES78" s="7" t="n">
        <v>0.8283398724004369</v>
      </c>
      <c r="ET78" s="7" t="n">
        <v>0.6375437820817184</v>
      </c>
      <c r="EU78" s="7" t="n">
        <v>0.8470043497774227</v>
      </c>
      <c r="EV78" s="7" t="n">
        <v>0.7747266155796729</v>
      </c>
      <c r="EW78" s="7" t="n">
        <v>0.79665808485154</v>
      </c>
      <c r="EX78" s="7" t="n">
        <v>0.6020094935267708</v>
      </c>
      <c r="EY78" s="7" t="n">
        <v>0.7256851400834817</v>
      </c>
      <c r="EZ78" s="7" t="n">
        <v>0.6549180474900876</v>
      </c>
      <c r="FA78" s="7" t="n">
        <v>0.4912627866456387</v>
      </c>
      <c r="FB78" s="7" t="n">
        <v>0.6308234095808786</v>
      </c>
      <c r="FC78" s="7" t="n">
        <v>0.8011947539400686</v>
      </c>
      <c r="FD78" s="7" t="n">
        <v>0.8140554185567292</v>
      </c>
      <c r="FE78" s="7" t="n">
        <v>0.8118477754786002</v>
      </c>
      <c r="FF78" s="7" t="n">
        <v>0.8081870834887189</v>
      </c>
      <c r="FG78" s="7" t="n">
        <v>0.7692977366592761</v>
      </c>
      <c r="FH78" s="7" t="n">
        <v>0.6372878036843896</v>
      </c>
      <c r="FI78" s="7" t="n">
        <v>0.5262043493842945</v>
      </c>
      <c r="FJ78" s="7" t="n">
        <v>0.7175842186431181</v>
      </c>
      <c r="FK78" s="7" t="n">
        <v>0.8542146756399246</v>
      </c>
      <c r="FL78" s="7" t="n">
        <v>0.6273468785249801</v>
      </c>
      <c r="FM78" s="7" t="n">
        <v>0.6942360990452656</v>
      </c>
      <c r="FN78" s="7" t="n">
        <v>0.744738215163</v>
      </c>
      <c r="FO78" s="7" t="n">
        <v>0.7864749436319145</v>
      </c>
      <c r="FP78" s="7" t="n">
        <v>0.84535735062518</v>
      </c>
      <c r="FQ78" s="7" t="n">
        <v>0.6904293793430073</v>
      </c>
      <c r="FR78" s="7" t="n">
        <v>0.5568842287432059</v>
      </c>
      <c r="FS78" s="7" t="n">
        <v>0.7745521452858702</v>
      </c>
      <c r="FT78" s="7" t="n">
        <v>0.3202717690507598</v>
      </c>
      <c r="FU78" s="7" t="n">
        <v>0.823393630018101</v>
      </c>
      <c r="FV78" s="7" t="n">
        <v>0.7876099058503606</v>
      </c>
      <c r="FW78" s="7" t="n">
        <v>0.6413968055107476</v>
      </c>
      <c r="FX78" s="7" t="n">
        <v>0.1859721200776792</v>
      </c>
      <c r="FY78" s="7" t="n">
        <v>0.7220410401465959</v>
      </c>
      <c r="FZ78" s="7" t="n">
        <v>0.6089925142073238</v>
      </c>
      <c r="GA78" s="7" t="n">
        <v>0.7851469442189801</v>
      </c>
      <c r="GB78" s="7" t="n">
        <v>0.09573720383097162</v>
      </c>
      <c r="GC78" s="7" t="n">
        <v>0.4772839196403894</v>
      </c>
      <c r="GD78" s="7" t="n">
        <v>0.7481658969640334</v>
      </c>
      <c r="GE78" s="7" t="n">
        <v>0.7159114821554582</v>
      </c>
      <c r="GF78" s="7" t="n">
        <v>0.3359636746425889</v>
      </c>
      <c r="GG78" s="7" t="n">
        <v>0.8799715304468548</v>
      </c>
      <c r="GH78" s="7" t="n">
        <v>0.6614713491588669</v>
      </c>
      <c r="GI78" s="7" t="n">
        <v>0.7108910728142632</v>
      </c>
      <c r="GJ78" s="7" t="n">
        <v>0.8358913219907553</v>
      </c>
      <c r="GK78" s="7" t="n">
        <v>0.7404614890275284</v>
      </c>
      <c r="GL78" s="7" t="n">
        <v>0.8268687269287366</v>
      </c>
      <c r="GM78" s="7" t="n">
        <v>0.3767939646244358</v>
      </c>
      <c r="GN78" s="7" t="n">
        <v>0.3326653875705222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0.8579395169487724</v>
      </c>
      <c r="D79" s="7" t="n">
        <v>0.9098962940456794</v>
      </c>
      <c r="E79" s="7" t="n">
        <v>0.0644124869560676</v>
      </c>
      <c r="F79" s="7" t="n">
        <v>0.8705624780387938</v>
      </c>
      <c r="G79" s="7" t="n">
        <v>0.5136972981088739</v>
      </c>
      <c r="H79" s="7" t="n">
        <v>0.3750103964385002</v>
      </c>
      <c r="I79" s="7" t="n">
        <v>0.6412922243075858</v>
      </c>
      <c r="J79" s="7" t="n">
        <v>0.6765697109274568</v>
      </c>
      <c r="K79" s="7" t="n">
        <v>0.5119009044887465</v>
      </c>
      <c r="L79" s="7" t="n">
        <v>0.05602598922385457</v>
      </c>
      <c r="M79" s="7" t="n">
        <v>0.9701619019557209</v>
      </c>
      <c r="N79" s="7" t="n">
        <v>0.9435556615848801</v>
      </c>
      <c r="O79" s="7" t="n">
        <v>0.781831090168783</v>
      </c>
      <c r="P79" s="7" t="n">
        <v>0.7513398584889703</v>
      </c>
      <c r="Q79" s="7" t="n">
        <v>0.4711599357387157</v>
      </c>
      <c r="R79" s="7" t="n">
        <v>0.7277063678164976</v>
      </c>
      <c r="S79" s="7" t="n">
        <v>0.7571829288526366</v>
      </c>
      <c r="T79" s="7" t="n">
        <v>0.683897870223021</v>
      </c>
      <c r="U79" s="7" t="n">
        <v>0.7756540628968859</v>
      </c>
      <c r="V79" s="7" t="n">
        <v>0.6369190158363134</v>
      </c>
      <c r="W79" s="7" t="n">
        <v>0.6511671718613108</v>
      </c>
      <c r="X79" s="7" t="n">
        <v>0.7618867126642311</v>
      </c>
      <c r="Y79" s="7" t="n">
        <v>0.7106615270271553</v>
      </c>
      <c r="Z79" s="7" t="n">
        <v>0.7651047007481306</v>
      </c>
      <c r="AA79" s="7" t="n">
        <v>0.4112491708725439</v>
      </c>
      <c r="AB79" s="7" t="n">
        <v>0.3594281579337593</v>
      </c>
      <c r="AC79" s="7" t="n">
        <v>0.7597838311119517</v>
      </c>
      <c r="AD79" s="7" t="n">
        <v>0.2400143558915364</v>
      </c>
      <c r="AE79" s="7" t="n">
        <v>0.8004328465938374</v>
      </c>
      <c r="AF79" s="7" t="n">
        <v>0.8427019524794985</v>
      </c>
      <c r="AG79" s="7" t="n">
        <v>0.9416595267277855</v>
      </c>
      <c r="AH79" s="7" t="n">
        <v>0.4323503149799239</v>
      </c>
      <c r="AI79" s="7" t="n">
        <v>0.9750049439779237</v>
      </c>
      <c r="AJ79" s="7" t="n">
        <v>0.3123028295084396</v>
      </c>
      <c r="AK79" s="7" t="n">
        <v>-0.2551899811504231</v>
      </c>
      <c r="AL79" s="7" t="n">
        <v>0.3599243194155254</v>
      </c>
      <c r="AM79" s="7" t="n">
        <v>0.482468806860374</v>
      </c>
      <c r="AN79" s="7" t="n">
        <v>0.7701654514304469</v>
      </c>
      <c r="AO79" s="7" t="n">
        <v>0.5834145372035191</v>
      </c>
      <c r="AP79" s="7" t="n">
        <v>0.4417768698240571</v>
      </c>
      <c r="AQ79" s="7" t="n">
        <v>0.6406365993038012</v>
      </c>
      <c r="AR79" s="7" t="n">
        <v>0.491148656914804</v>
      </c>
      <c r="AS79" s="7" t="n">
        <v>0.8142305661971367</v>
      </c>
      <c r="AT79" s="7" t="n">
        <v>0.4528274462843292</v>
      </c>
      <c r="AU79" s="7" t="n">
        <v>0.9174002524468072</v>
      </c>
      <c r="AV79" s="7" t="n">
        <v>0.8907427655183949</v>
      </c>
      <c r="AW79" s="7" t="n">
        <v>0.7508165192504348</v>
      </c>
      <c r="AX79" s="7" t="n">
        <v>0.612590242619227</v>
      </c>
      <c r="AY79" s="7" t="n">
        <v>0.8716201974800659</v>
      </c>
      <c r="AZ79" s="7" t="n">
        <v>0.8304857499404108</v>
      </c>
      <c r="BA79" s="7" t="n">
        <v>0.7590466076322182</v>
      </c>
      <c r="BB79" s="7" t="n">
        <v>0.7131637831246689</v>
      </c>
      <c r="BC79" s="7" t="n">
        <v>0.9365990978924983</v>
      </c>
      <c r="BD79" s="7" t="n">
        <v>0.4407851122564552</v>
      </c>
      <c r="BE79" s="7" t="n">
        <v>0.7107198028329372</v>
      </c>
      <c r="BF79" s="7" t="n">
        <v>0.7631474584107631</v>
      </c>
      <c r="BG79" s="7" t="n">
        <v>0.7015084598929768</v>
      </c>
      <c r="BH79" s="7" t="n">
        <v>0.5224614562911688</v>
      </c>
      <c r="BI79" s="7" t="n">
        <v>-0.126866088940864</v>
      </c>
      <c r="BJ79" s="7" t="n">
        <v>0.445210631368557</v>
      </c>
      <c r="BK79" s="7" t="n">
        <v>0.8688992931844877</v>
      </c>
      <c r="BL79" s="7" t="n">
        <v>0.8765615767722398</v>
      </c>
      <c r="BM79" s="7" t="n">
        <v>0.6550393206675962</v>
      </c>
      <c r="BN79" s="7" t="n">
        <v>0.928793592071255</v>
      </c>
      <c r="BO79" s="7" t="n">
        <v>0.5834145856875318</v>
      </c>
      <c r="BP79" s="7" t="n">
        <v>0.7153240546764824</v>
      </c>
      <c r="BQ79" s="7" t="n">
        <v>0.6834230343847972</v>
      </c>
      <c r="BR79" s="7" t="n">
        <v>0.5610482472687037</v>
      </c>
      <c r="BS79" s="7" t="n">
        <v>0.6739663329677998</v>
      </c>
      <c r="BT79" s="7" t="n">
        <v>0.7061339636674391</v>
      </c>
      <c r="BU79" s="7" t="n">
        <v>0.5707623898103565</v>
      </c>
      <c r="BV79" s="7" t="n">
        <v>0.1966219641965311</v>
      </c>
      <c r="BW79" s="7" t="n">
        <v>0.2452643276923319</v>
      </c>
      <c r="BX79" s="7" t="n">
        <v>0.5770547431763504</v>
      </c>
      <c r="BY79" s="7" t="n">
        <v>0.6600826597806799</v>
      </c>
      <c r="BZ79" s="7" t="n">
        <v>-0.135991504897909</v>
      </c>
      <c r="CA79" s="7" t="n">
        <v>0.9574290508042084</v>
      </c>
      <c r="CB79" s="7" t="n">
        <v>1</v>
      </c>
      <c r="CC79" s="7" t="n">
        <v>0.9586324677558048</v>
      </c>
      <c r="CD79" s="7" t="n">
        <v>0.6448332677271046</v>
      </c>
      <c r="CE79" s="7" t="n">
        <v>0.6519578695576475</v>
      </c>
      <c r="CF79" s="7" t="n">
        <v>0.5865570240935956</v>
      </c>
      <c r="CG79" s="7" t="n">
        <v>0.6461460856522339</v>
      </c>
      <c r="CH79" s="7" t="n">
        <v>0.6899267460847377</v>
      </c>
      <c r="CI79" s="7" t="n">
        <v>0.5340960976227708</v>
      </c>
      <c r="CJ79" s="7" t="n">
        <v>0.3852236056041635</v>
      </c>
      <c r="CK79" s="7" t="n">
        <v>0.7302366561611984</v>
      </c>
      <c r="CL79" s="7" t="n">
        <v>0.8137750424572188</v>
      </c>
      <c r="CM79" s="7" t="n">
        <v>0.3903682161110581</v>
      </c>
      <c r="CN79" s="7" t="n">
        <v>0.6880991078825758</v>
      </c>
      <c r="CO79" s="7" t="n">
        <v>0.3680216750126162</v>
      </c>
      <c r="CP79" s="7" t="n">
        <v>0.7630008071925771</v>
      </c>
      <c r="CQ79" s="7" t="n">
        <v>0.8451169522968749</v>
      </c>
      <c r="CR79" s="7" t="n">
        <v>0.7616139125364133</v>
      </c>
      <c r="CS79" s="7" t="n">
        <v>0.4544819309509231</v>
      </c>
      <c r="CT79" s="7" t="n">
        <v>0.1214756571961783</v>
      </c>
      <c r="CU79" s="7" t="n">
        <v>0.4908668289253267</v>
      </c>
      <c r="CV79" s="7" t="n">
        <v>0.5002601290619144</v>
      </c>
      <c r="CW79" s="7" t="n">
        <v>0.747293209387504</v>
      </c>
      <c r="CX79" s="7" t="n">
        <v>0.7802310084374675</v>
      </c>
      <c r="CY79" s="7" t="n">
        <v>0.7458390577399245</v>
      </c>
      <c r="CZ79" s="7" t="n">
        <v>0.529240927730029</v>
      </c>
      <c r="DA79" s="7" t="n">
        <v>0.6613100607158378</v>
      </c>
      <c r="DB79" s="7" t="n">
        <v>0.8769647267725468</v>
      </c>
      <c r="DC79" s="7" t="n">
        <v>0.3446753702881578</v>
      </c>
      <c r="DD79" s="7" t="n">
        <v>0.6312806549025439</v>
      </c>
      <c r="DE79" s="7" t="n">
        <v>0.568413901426017</v>
      </c>
      <c r="DF79" s="7" t="n">
        <v>0.5629803311668513</v>
      </c>
      <c r="DG79" s="7" t="n">
        <v>0.2871602290564002</v>
      </c>
      <c r="DH79" s="7" t="n">
        <v>0.7127448234290946</v>
      </c>
      <c r="DI79" s="7" t="n">
        <v>0.5775556259691452</v>
      </c>
      <c r="DJ79" s="7" t="n">
        <v>0.8359523144370852</v>
      </c>
      <c r="DK79" s="7" t="n">
        <v>0.7981182173156534</v>
      </c>
      <c r="DL79" s="7" t="n">
        <v>0.8644977243190165</v>
      </c>
      <c r="DM79" s="7" t="n">
        <v>0.3383240160906199</v>
      </c>
      <c r="DN79" s="7" t="n">
        <v>0.6680350682959033</v>
      </c>
      <c r="DO79" s="7" t="n">
        <v>0.4203686609428193</v>
      </c>
      <c r="DP79" s="7" t="n">
        <v>0.7385809305921913</v>
      </c>
      <c r="DQ79" s="7" t="n">
        <v>0.5916725575655595</v>
      </c>
      <c r="DR79" s="7" t="n">
        <v>0.6805376763497258</v>
      </c>
      <c r="DS79" s="7" t="n">
        <v>0.7673478102095371</v>
      </c>
      <c r="DT79" s="7" t="n">
        <v>-0.07817797975829578</v>
      </c>
      <c r="DU79" s="7" t="n">
        <v>0.7347727254586391</v>
      </c>
      <c r="DV79" s="7" t="n">
        <v>0.8642447184128759</v>
      </c>
      <c r="DW79" s="7" t="n">
        <v>0.921921550177594</v>
      </c>
      <c r="DX79" s="7" t="n">
        <v>0.7994163488682078</v>
      </c>
      <c r="DY79" s="7" t="n">
        <v>0.3575386420610509</v>
      </c>
      <c r="DZ79" s="7" t="n">
        <v>0.7031071943517375</v>
      </c>
      <c r="EA79" s="7" t="n">
        <v>0.8095055918425013</v>
      </c>
      <c r="EB79" s="7" t="n">
        <v>0.731373525556521</v>
      </c>
      <c r="EC79" s="7" t="n">
        <v>0.8144647212974483</v>
      </c>
      <c r="ED79" s="7" t="n">
        <v>0.4185663334835921</v>
      </c>
      <c r="EE79" s="7" t="n">
        <v>0.804607546015743</v>
      </c>
      <c r="EF79" s="7" t="n">
        <v>0.6249984946075247</v>
      </c>
      <c r="EG79" s="7" t="n">
        <v>0.5407482514670459</v>
      </c>
      <c r="EH79" s="7" t="n">
        <v>0.8744381504418759</v>
      </c>
      <c r="EI79" s="7" t="n">
        <v>0.527528940654205</v>
      </c>
      <c r="EJ79" s="7" t="n">
        <v>0.6108866235419288</v>
      </c>
      <c r="EK79" s="7" t="n">
        <v>0.6651920974421207</v>
      </c>
      <c r="EL79" s="7" t="n">
        <v>0.6733819819711543</v>
      </c>
      <c r="EM79" s="7" t="n">
        <v>0.6172100415889372</v>
      </c>
      <c r="EN79" s="7" t="n">
        <v>0.6463860097142642</v>
      </c>
      <c r="EO79" s="7" t="n">
        <v>0.6763106252631955</v>
      </c>
      <c r="EP79" s="7" t="n">
        <v>0.7708571724480127</v>
      </c>
      <c r="EQ79" s="7" t="n">
        <v>0.4631688496165169</v>
      </c>
      <c r="ER79" s="7" t="n">
        <v>0.6518409377477403</v>
      </c>
      <c r="ES79" s="7" t="n">
        <v>0.6953003360966351</v>
      </c>
      <c r="ET79" s="7" t="n">
        <v>0.5823726570512175</v>
      </c>
      <c r="EU79" s="7" t="n">
        <v>0.7546193553551742</v>
      </c>
      <c r="EV79" s="7" t="n">
        <v>0.7210324417488125</v>
      </c>
      <c r="EW79" s="7" t="n">
        <v>0.7419998455693764</v>
      </c>
      <c r="EX79" s="7" t="n">
        <v>0.5365835525747434</v>
      </c>
      <c r="EY79" s="7" t="n">
        <v>0.6671573973329832</v>
      </c>
      <c r="EZ79" s="7" t="n">
        <v>0.5857574852626691</v>
      </c>
      <c r="FA79" s="7" t="n">
        <v>0.455242955795966</v>
      </c>
      <c r="FB79" s="7" t="n">
        <v>0.5693429994920433</v>
      </c>
      <c r="FC79" s="7" t="n">
        <v>0.7401950447028766</v>
      </c>
      <c r="FD79" s="7" t="n">
        <v>0.7240765864073728</v>
      </c>
      <c r="FE79" s="7" t="n">
        <v>0.7090325843224284</v>
      </c>
      <c r="FF79" s="7" t="n">
        <v>0.7928125747524287</v>
      </c>
      <c r="FG79" s="7" t="n">
        <v>0.7176330139609934</v>
      </c>
      <c r="FH79" s="7" t="n">
        <v>0.5342631009455534</v>
      </c>
      <c r="FI79" s="7" t="n">
        <v>0.4033620564953059</v>
      </c>
      <c r="FJ79" s="7" t="n">
        <v>0.6713372760343905</v>
      </c>
      <c r="FK79" s="7" t="n">
        <v>0.770000739208715</v>
      </c>
      <c r="FL79" s="7" t="n">
        <v>0.5911484196835458</v>
      </c>
      <c r="FM79" s="7" t="n">
        <v>0.5824429607840134</v>
      </c>
      <c r="FN79" s="7" t="n">
        <v>0.670870076109748</v>
      </c>
      <c r="FO79" s="7" t="n">
        <v>0.7314530179792582</v>
      </c>
      <c r="FP79" s="7" t="n">
        <v>0.767212918756176</v>
      </c>
      <c r="FQ79" s="7" t="n">
        <v>0.5847848663335806</v>
      </c>
      <c r="FR79" s="7" t="n">
        <v>0.4983407431951659</v>
      </c>
      <c r="FS79" s="7" t="n">
        <v>0.7092672382536375</v>
      </c>
      <c r="FT79" s="7" t="n">
        <v>0.2697379940074301</v>
      </c>
      <c r="FU79" s="7" t="n">
        <v>0.7719643879712141</v>
      </c>
      <c r="FV79" s="7" t="n">
        <v>0.7306486849923967</v>
      </c>
      <c r="FW79" s="7" t="n">
        <v>0.6150419391097766</v>
      </c>
      <c r="FX79" s="7" t="n">
        <v>0.1887241312379936</v>
      </c>
      <c r="FY79" s="7" t="n">
        <v>0.695947380896582</v>
      </c>
      <c r="FZ79" s="7" t="n">
        <v>0.5109062209702095</v>
      </c>
      <c r="GA79" s="7" t="n">
        <v>0.7278386576332371</v>
      </c>
      <c r="GB79" s="7" t="n">
        <v>0.007868290615109885</v>
      </c>
      <c r="GC79" s="7" t="n">
        <v>0.4552992546543619</v>
      </c>
      <c r="GD79" s="7" t="n">
        <v>0.6354249211730747</v>
      </c>
      <c r="GE79" s="7" t="n">
        <v>0.6182770854857618</v>
      </c>
      <c r="GF79" s="7" t="n">
        <v>0.3128769965820351</v>
      </c>
      <c r="GG79" s="7" t="n">
        <v>0.842724804023306</v>
      </c>
      <c r="GH79" s="7" t="n">
        <v>0.5429994119360793</v>
      </c>
      <c r="GI79" s="7" t="n">
        <v>0.5884367416774515</v>
      </c>
      <c r="GJ79" s="7" t="n">
        <v>0.7722253642510545</v>
      </c>
      <c r="GK79" s="7" t="n">
        <v>0.6431780668143028</v>
      </c>
      <c r="GL79" s="7" t="n">
        <v>0.7436222260175194</v>
      </c>
      <c r="GM79" s="7" t="n">
        <v>0.3552905789872381</v>
      </c>
      <c r="GN79" s="7" t="n">
        <v>0.3106587256983317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0.8533041413453758</v>
      </c>
      <c r="D80" s="7" t="n">
        <v>0.8983693044004128</v>
      </c>
      <c r="E80" s="7" t="n">
        <v>0.07353819729611594</v>
      </c>
      <c r="F80" s="7" t="n">
        <v>0.8698397707741431</v>
      </c>
      <c r="G80" s="7" t="n">
        <v>0.583441978125565</v>
      </c>
      <c r="H80" s="7" t="n">
        <v>0.510166640422348</v>
      </c>
      <c r="I80" s="7" t="n">
        <v>0.6312664529492091</v>
      </c>
      <c r="J80" s="7" t="n">
        <v>0.662482591161376</v>
      </c>
      <c r="K80" s="7" t="n">
        <v>0.6220984984776237</v>
      </c>
      <c r="L80" s="7" t="n">
        <v>0.07831169626669759</v>
      </c>
      <c r="M80" s="7" t="n">
        <v>0.9661743599151644</v>
      </c>
      <c r="N80" s="7" t="n">
        <v>0.9390616763247081</v>
      </c>
      <c r="O80" s="7" t="n">
        <v>0.7257304801755173</v>
      </c>
      <c r="P80" s="7" t="n">
        <v>0.6671545070490661</v>
      </c>
      <c r="Q80" s="7" t="n">
        <v>0.5339230641042304</v>
      </c>
      <c r="R80" s="7" t="n">
        <v>0.6475761692573977</v>
      </c>
      <c r="S80" s="7" t="n">
        <v>0.6807163077701117</v>
      </c>
      <c r="T80" s="7" t="n">
        <v>0.6565622126180859</v>
      </c>
      <c r="U80" s="7" t="n">
        <v>0.7003588084675157</v>
      </c>
      <c r="V80" s="7" t="n">
        <v>0.6734296638872207</v>
      </c>
      <c r="W80" s="7" t="n">
        <v>0.6357281342795424</v>
      </c>
      <c r="X80" s="7" t="n">
        <v>0.7274086114115911</v>
      </c>
      <c r="Y80" s="7" t="n">
        <v>0.6939453369072504</v>
      </c>
      <c r="Z80" s="7" t="n">
        <v>0.7725250900474514</v>
      </c>
      <c r="AA80" s="7" t="n">
        <v>0.4513809191393139</v>
      </c>
      <c r="AB80" s="7" t="n">
        <v>0.4878411044171007</v>
      </c>
      <c r="AC80" s="7" t="n">
        <v>0.7652488379010708</v>
      </c>
      <c r="AD80" s="7" t="n">
        <v>0.268658360788488</v>
      </c>
      <c r="AE80" s="7" t="n">
        <v>0.7951711718378428</v>
      </c>
      <c r="AF80" s="7" t="n">
        <v>0.8369159760137732</v>
      </c>
      <c r="AG80" s="7" t="n">
        <v>0.9367866795969219</v>
      </c>
      <c r="AH80" s="7" t="n">
        <v>0.5200721757584528</v>
      </c>
      <c r="AI80" s="7" t="n">
        <v>0.9602431618536245</v>
      </c>
      <c r="AJ80" s="7" t="n">
        <v>0.3490942210580875</v>
      </c>
      <c r="AK80" s="7" t="n">
        <v>-0.2739975533960041</v>
      </c>
      <c r="AL80" s="7" t="n">
        <v>0.48892839010102</v>
      </c>
      <c r="AM80" s="7" t="n">
        <v>0.5632938970968812</v>
      </c>
      <c r="AN80" s="7" t="n">
        <v>0.7110279497081133</v>
      </c>
      <c r="AO80" s="7" t="n">
        <v>0.6173506950124777</v>
      </c>
      <c r="AP80" s="7" t="n">
        <v>0.5135463896905181</v>
      </c>
      <c r="AQ80" s="7" t="n">
        <v>0.68912187503372</v>
      </c>
      <c r="AR80" s="7" t="n">
        <v>0.568867631814633</v>
      </c>
      <c r="AS80" s="7" t="n">
        <v>0.7550750783074327</v>
      </c>
      <c r="AT80" s="7" t="n">
        <v>0.4436436225489138</v>
      </c>
      <c r="AU80" s="7" t="n">
        <v>0.9148218293366692</v>
      </c>
      <c r="AV80" s="7" t="n">
        <v>0.8768151284899393</v>
      </c>
      <c r="AW80" s="7" t="n">
        <v>0.7483621043033231</v>
      </c>
      <c r="AX80" s="7" t="n">
        <v>0.6689978526204964</v>
      </c>
      <c r="AY80" s="7" t="n">
        <v>0.8471996172230153</v>
      </c>
      <c r="AZ80" s="7" t="n">
        <v>0.7850060478740555</v>
      </c>
      <c r="BA80" s="7" t="n">
        <v>0.7570015924764532</v>
      </c>
      <c r="BB80" s="7" t="n">
        <v>0.7816476283054302</v>
      </c>
      <c r="BC80" s="7" t="n">
        <v>0.9349291918588346</v>
      </c>
      <c r="BD80" s="7" t="n">
        <v>0.5042644845399061</v>
      </c>
      <c r="BE80" s="7" t="n">
        <v>0.6513350808826567</v>
      </c>
      <c r="BF80" s="7" t="n">
        <v>0.7658748730008399</v>
      </c>
      <c r="BG80" s="7" t="n">
        <v>0.7142674855447787</v>
      </c>
      <c r="BH80" s="7" t="n">
        <v>0.5032856085164554</v>
      </c>
      <c r="BI80" s="7" t="n">
        <v>-0.1590571099242418</v>
      </c>
      <c r="BJ80" s="7" t="n">
        <v>0.5037961185634114</v>
      </c>
      <c r="BK80" s="7" t="n">
        <v>0.8368840772969449</v>
      </c>
      <c r="BL80" s="7" t="n">
        <v>0.8617080815546848</v>
      </c>
      <c r="BM80" s="7" t="n">
        <v>0.7040156218894756</v>
      </c>
      <c r="BN80" s="7" t="n">
        <v>0.9196879011437895</v>
      </c>
      <c r="BO80" s="7" t="n">
        <v>0.6173506799987528</v>
      </c>
      <c r="BP80" s="7" t="n">
        <v>0.7560539118233892</v>
      </c>
      <c r="BQ80" s="7" t="n">
        <v>0.6657870349635011</v>
      </c>
      <c r="BR80" s="7" t="n">
        <v>0.6122404790442277</v>
      </c>
      <c r="BS80" s="7" t="n">
        <v>0.6517560897863729</v>
      </c>
      <c r="BT80" s="7" t="n">
        <v>0.7205750497431124</v>
      </c>
      <c r="BU80" s="7" t="n">
        <v>0.6395199786269444</v>
      </c>
      <c r="BV80" s="7" t="n">
        <v>0.2489298309783901</v>
      </c>
      <c r="BW80" s="7" t="n">
        <v>0.368900868158872</v>
      </c>
      <c r="BX80" s="7" t="n">
        <v>0.6340312493707674</v>
      </c>
      <c r="BY80" s="7" t="n">
        <v>0.6878171714746778</v>
      </c>
      <c r="BZ80" s="7" t="n">
        <v>-0.1365082980598298</v>
      </c>
      <c r="CA80" s="7" t="n">
        <v>0.9471550271746345</v>
      </c>
      <c r="CB80" s="7" t="n">
        <v>0.9586324677558048</v>
      </c>
      <c r="CC80" s="7" t="n">
        <v>1</v>
      </c>
      <c r="CD80" s="7" t="n">
        <v>0.6640245295916329</v>
      </c>
      <c r="CE80" s="7" t="n">
        <v>0.6507119219710095</v>
      </c>
      <c r="CF80" s="7" t="n">
        <v>0.6325397392486866</v>
      </c>
      <c r="CG80" s="7" t="n">
        <v>0.6879937849341755</v>
      </c>
      <c r="CH80" s="7" t="n">
        <v>0.7162506449609092</v>
      </c>
      <c r="CI80" s="7" t="n">
        <v>0.6338069925070021</v>
      </c>
      <c r="CJ80" s="7" t="n">
        <v>0.4788640672681083</v>
      </c>
      <c r="CK80" s="7" t="n">
        <v>0.7082634297925873</v>
      </c>
      <c r="CL80" s="7" t="n">
        <v>0.7515369415180559</v>
      </c>
      <c r="CM80" s="7" t="n">
        <v>0.5130180910196982</v>
      </c>
      <c r="CN80" s="7" t="n">
        <v>0.7229611082107292</v>
      </c>
      <c r="CO80" s="7" t="n">
        <v>0.4349550712275265</v>
      </c>
      <c r="CP80" s="7" t="n">
        <v>0.7698491237088176</v>
      </c>
      <c r="CQ80" s="7" t="n">
        <v>0.7711933612438857</v>
      </c>
      <c r="CR80" s="7" t="n">
        <v>0.7603333467533703</v>
      </c>
      <c r="CS80" s="7" t="n">
        <v>0.5276414440745986</v>
      </c>
      <c r="CT80" s="7" t="n">
        <v>0.1628393696987854</v>
      </c>
      <c r="CU80" s="7" t="n">
        <v>0.5610567963749494</v>
      </c>
      <c r="CV80" s="7" t="n">
        <v>0.5563038841802909</v>
      </c>
      <c r="CW80" s="7" t="n">
        <v>0.7285549368973969</v>
      </c>
      <c r="CX80" s="7" t="n">
        <v>0.7253456285899742</v>
      </c>
      <c r="CY80" s="7" t="n">
        <v>0.714037027739526</v>
      </c>
      <c r="CZ80" s="7" t="n">
        <v>0.6013988379818009</v>
      </c>
      <c r="DA80" s="7" t="n">
        <v>0.6437945587646116</v>
      </c>
      <c r="DB80" s="7" t="n">
        <v>0.8763168337205909</v>
      </c>
      <c r="DC80" s="7" t="n">
        <v>0.3991751605803379</v>
      </c>
      <c r="DD80" s="7" t="n">
        <v>0.6412091913895424</v>
      </c>
      <c r="DE80" s="7" t="n">
        <v>0.6368397928545116</v>
      </c>
      <c r="DF80" s="7" t="n">
        <v>0.6137610063460911</v>
      </c>
      <c r="DG80" s="7" t="n">
        <v>0.3378864899660279</v>
      </c>
      <c r="DH80" s="7" t="n">
        <v>0.7574672814550097</v>
      </c>
      <c r="DI80" s="7" t="n">
        <v>0.5763516827938238</v>
      </c>
      <c r="DJ80" s="7" t="n">
        <v>0.7597984175794056</v>
      </c>
      <c r="DK80" s="7" t="n">
        <v>0.7367010718518771</v>
      </c>
      <c r="DL80" s="7" t="n">
        <v>0.7992100132469371</v>
      </c>
      <c r="DM80" s="7" t="n">
        <v>0.4780250796286578</v>
      </c>
      <c r="DN80" s="7" t="n">
        <v>0.682063529044851</v>
      </c>
      <c r="DO80" s="7" t="n">
        <v>0.4904683203195335</v>
      </c>
      <c r="DP80" s="7" t="n">
        <v>0.6661366241959757</v>
      </c>
      <c r="DQ80" s="7" t="n">
        <v>0.629093081363654</v>
      </c>
      <c r="DR80" s="7" t="n">
        <v>0.7064729199577509</v>
      </c>
      <c r="DS80" s="7" t="n">
        <v>0.7521711806673612</v>
      </c>
      <c r="DT80" s="7" t="n">
        <v>-0.09072666304557783</v>
      </c>
      <c r="DU80" s="7" t="n">
        <v>0.6741148477955169</v>
      </c>
      <c r="DV80" s="7" t="n">
        <v>0.8054825749940816</v>
      </c>
      <c r="DW80" s="7" t="n">
        <v>0.9413645174719119</v>
      </c>
      <c r="DX80" s="7" t="n">
        <v>0.7312960463899419</v>
      </c>
      <c r="DY80" s="7" t="n">
        <v>0.4287019970967397</v>
      </c>
      <c r="DZ80" s="7" t="n">
        <v>0.7167922510688375</v>
      </c>
      <c r="EA80" s="7" t="n">
        <v>0.737972148267138</v>
      </c>
      <c r="EB80" s="7" t="n">
        <v>0.7796982184393185</v>
      </c>
      <c r="EC80" s="7" t="n">
        <v>0.7715085002811874</v>
      </c>
      <c r="ED80" s="7" t="n">
        <v>0.4980832707700352</v>
      </c>
      <c r="EE80" s="7" t="n">
        <v>0.7441413987864106</v>
      </c>
      <c r="EF80" s="7" t="n">
        <v>0.6088087196267811</v>
      </c>
      <c r="EG80" s="7" t="n">
        <v>0.5151329930582036</v>
      </c>
      <c r="EH80" s="7" t="n">
        <v>0.8094422858942589</v>
      </c>
      <c r="EI80" s="7" t="n">
        <v>0.5871915235171812</v>
      </c>
      <c r="EJ80" s="7" t="n">
        <v>0.5480499016688847</v>
      </c>
      <c r="EK80" s="7" t="n">
        <v>0.7024992536404507</v>
      </c>
      <c r="EL80" s="7" t="n">
        <v>0.7064875176574698</v>
      </c>
      <c r="EM80" s="7" t="n">
        <v>0.623833575903247</v>
      </c>
      <c r="EN80" s="7" t="n">
        <v>0.5628704365582884</v>
      </c>
      <c r="EO80" s="7" t="n">
        <v>0.6785722306362968</v>
      </c>
      <c r="EP80" s="7" t="n">
        <v>0.7761750650459659</v>
      </c>
      <c r="EQ80" s="7" t="n">
        <v>0.451995571037025</v>
      </c>
      <c r="ER80" s="7" t="n">
        <v>0.6268942269660053</v>
      </c>
      <c r="ES80" s="7" t="n">
        <v>0.7061524516355643</v>
      </c>
      <c r="ET80" s="7" t="n">
        <v>0.5666442148452574</v>
      </c>
      <c r="EU80" s="7" t="n">
        <v>0.7060903120253346</v>
      </c>
      <c r="EV80" s="7" t="n">
        <v>0.6429252580134022</v>
      </c>
      <c r="EW80" s="7" t="n">
        <v>0.6708801694986576</v>
      </c>
      <c r="EX80" s="7" t="n">
        <v>0.5683608019674374</v>
      </c>
      <c r="EY80" s="7" t="n">
        <v>0.720105061738475</v>
      </c>
      <c r="EZ80" s="7" t="n">
        <v>0.6232574241150521</v>
      </c>
      <c r="FA80" s="7" t="n">
        <v>0.4678755480222041</v>
      </c>
      <c r="FB80" s="7" t="n">
        <v>0.5045383164353553</v>
      </c>
      <c r="FC80" s="7" t="n">
        <v>0.6783107556935367</v>
      </c>
      <c r="FD80" s="7" t="n">
        <v>0.6720610090884519</v>
      </c>
      <c r="FE80" s="7" t="n">
        <v>0.703575980281099</v>
      </c>
      <c r="FF80" s="7" t="n">
        <v>0.7386313751526526</v>
      </c>
      <c r="FG80" s="7" t="n">
        <v>0.6366965543772664</v>
      </c>
      <c r="FH80" s="7" t="n">
        <v>0.5032089438667154</v>
      </c>
      <c r="FI80" s="7" t="n">
        <v>0.4146722654849292</v>
      </c>
      <c r="FJ80" s="7" t="n">
        <v>0.693214654563871</v>
      </c>
      <c r="FK80" s="7" t="n">
        <v>0.7456298764360635</v>
      </c>
      <c r="FL80" s="7" t="n">
        <v>0.661917003304586</v>
      </c>
      <c r="FM80" s="7" t="n">
        <v>0.5752980132647907</v>
      </c>
      <c r="FN80" s="7" t="n">
        <v>0.7052552194336155</v>
      </c>
      <c r="FO80" s="7" t="n">
        <v>0.6569636897997482</v>
      </c>
      <c r="FP80" s="7" t="n">
        <v>0.7062875208816856</v>
      </c>
      <c r="FQ80" s="7" t="n">
        <v>0.5887705659747251</v>
      </c>
      <c r="FR80" s="7" t="n">
        <v>0.5477836695837141</v>
      </c>
      <c r="FS80" s="7" t="n">
        <v>0.7441233951239838</v>
      </c>
      <c r="FT80" s="7" t="n">
        <v>0.27760695921656</v>
      </c>
      <c r="FU80" s="7" t="n">
        <v>0.7558421586053833</v>
      </c>
      <c r="FV80" s="7" t="n">
        <v>0.6587096685864632</v>
      </c>
      <c r="FW80" s="7" t="n">
        <v>0.6693979083927024</v>
      </c>
      <c r="FX80" s="7" t="n">
        <v>0.2407878092543735</v>
      </c>
      <c r="FY80" s="7" t="n">
        <v>0.7501703864122619</v>
      </c>
      <c r="FZ80" s="7" t="n">
        <v>0.565158003924365</v>
      </c>
      <c r="GA80" s="7" t="n">
        <v>0.6564987888908619</v>
      </c>
      <c r="GB80" s="7" t="n">
        <v>-0.002815424865231524</v>
      </c>
      <c r="GC80" s="7" t="n">
        <v>0.446884900049041</v>
      </c>
      <c r="GD80" s="7" t="n">
        <v>0.636558383878154</v>
      </c>
      <c r="GE80" s="7" t="n">
        <v>0.6881624939297145</v>
      </c>
      <c r="GF80" s="7" t="n">
        <v>0.3639651105023629</v>
      </c>
      <c r="GG80" s="7" t="n">
        <v>0.7737179608025407</v>
      </c>
      <c r="GH80" s="7" t="n">
        <v>0.6041346313488803</v>
      </c>
      <c r="GI80" s="7" t="n">
        <v>0.5919261406371678</v>
      </c>
      <c r="GJ80" s="7" t="n">
        <v>0.7629339071917074</v>
      </c>
      <c r="GK80" s="7" t="n">
        <v>0.618827013915791</v>
      </c>
      <c r="GL80" s="7" t="n">
        <v>0.7101109590386292</v>
      </c>
      <c r="GM80" s="7" t="n">
        <v>0.4234757662030478</v>
      </c>
      <c r="GN80" s="7" t="n">
        <v>0.369385161684168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0.733068760554501</v>
      </c>
      <c r="D81" s="7" t="n">
        <v>0.6907667617966603</v>
      </c>
      <c r="E81" s="7" t="n">
        <v>0.02777836028732252</v>
      </c>
      <c r="F81" s="7" t="n">
        <v>0.5835740416267998</v>
      </c>
      <c r="G81" s="7" t="n">
        <v>0.1822665850860851</v>
      </c>
      <c r="H81" s="7" t="n">
        <v>0.1573322125595406</v>
      </c>
      <c r="I81" s="7" t="n">
        <v>0.808301224055083</v>
      </c>
      <c r="J81" s="7" t="n">
        <v>0.7878594635549402</v>
      </c>
      <c r="K81" s="7" t="n">
        <v>0.2514996543853807</v>
      </c>
      <c r="L81" s="7" t="n">
        <v>0.02558424211553131</v>
      </c>
      <c r="M81" s="7" t="n">
        <v>0.7205403427521805</v>
      </c>
      <c r="N81" s="7" t="n">
        <v>0.7892438789125189</v>
      </c>
      <c r="O81" s="7" t="n">
        <v>0.7358540980481422</v>
      </c>
      <c r="P81" s="7" t="n">
        <v>0.6605230002265083</v>
      </c>
      <c r="Q81" s="7" t="n">
        <v>0.2985063853315207</v>
      </c>
      <c r="R81" s="7" t="n">
        <v>0.6387935413258965</v>
      </c>
      <c r="S81" s="7" t="n">
        <v>0.6635614962144616</v>
      </c>
      <c r="T81" s="7" t="n">
        <v>0.7231876719196131</v>
      </c>
      <c r="U81" s="7" t="n">
        <v>0.6516394349370194</v>
      </c>
      <c r="V81" s="7" t="n">
        <v>0.7213632042217312</v>
      </c>
      <c r="W81" s="7" t="n">
        <v>0.7766639484957389</v>
      </c>
      <c r="X81" s="7" t="n">
        <v>0.7211093611382259</v>
      </c>
      <c r="Y81" s="7" t="n">
        <v>0.7428135111152598</v>
      </c>
      <c r="Z81" s="7" t="n">
        <v>0.81701052644564</v>
      </c>
      <c r="AA81" s="7" t="n">
        <v>0.6598168094564368</v>
      </c>
      <c r="AB81" s="7" t="n">
        <v>0.05756698093959443</v>
      </c>
      <c r="AC81" s="7" t="n">
        <v>0.8227149240424713</v>
      </c>
      <c r="AD81" s="7" t="n">
        <v>0.1227130714512278</v>
      </c>
      <c r="AE81" s="7" t="n">
        <v>0.8199117139925238</v>
      </c>
      <c r="AF81" s="7" t="n">
        <v>0.8385534372475958</v>
      </c>
      <c r="AG81" s="7" t="n">
        <v>0.7790432688644324</v>
      </c>
      <c r="AH81" s="7" t="n">
        <v>0.1658526981776597</v>
      </c>
      <c r="AI81" s="7" t="n">
        <v>0.690592413166323</v>
      </c>
      <c r="AJ81" s="7" t="n">
        <v>0.2417388457837709</v>
      </c>
      <c r="AK81" s="7" t="n">
        <v>-0.1726719694092017</v>
      </c>
      <c r="AL81" s="7" t="n">
        <v>0.1520916360183175</v>
      </c>
      <c r="AM81" s="7" t="n">
        <v>0.2367872615239811</v>
      </c>
      <c r="AN81" s="7" t="n">
        <v>0.6220403363303032</v>
      </c>
      <c r="AO81" s="7" t="n">
        <v>0.4012672997737932</v>
      </c>
      <c r="AP81" s="7" t="n">
        <v>0.5029261846863712</v>
      </c>
      <c r="AQ81" s="7" t="n">
        <v>0.56016562481404</v>
      </c>
      <c r="AR81" s="7" t="n">
        <v>0.2512592217670461</v>
      </c>
      <c r="AS81" s="7" t="n">
        <v>0.7154097895399772</v>
      </c>
      <c r="AT81" s="7" t="n">
        <v>0.1637919366502036</v>
      </c>
      <c r="AU81" s="7" t="n">
        <v>0.8062895259097027</v>
      </c>
      <c r="AV81" s="7" t="n">
        <v>0.7058874432509964</v>
      </c>
      <c r="AW81" s="7" t="n">
        <v>0.8262243371410551</v>
      </c>
      <c r="AX81" s="7" t="n">
        <v>0.6517185044130421</v>
      </c>
      <c r="AY81" s="7" t="n">
        <v>0.6562263831103587</v>
      </c>
      <c r="AZ81" s="7" t="n">
        <v>0.6520280765913015</v>
      </c>
      <c r="BA81" s="7" t="n">
        <v>0.8138375940822199</v>
      </c>
      <c r="BB81" s="7" t="n">
        <v>0.5151166769756045</v>
      </c>
      <c r="BC81" s="7" t="n">
        <v>0.7050395738794535</v>
      </c>
      <c r="BD81" s="7" t="n">
        <v>0.5295588010983457</v>
      </c>
      <c r="BE81" s="7" t="n">
        <v>0.630952149894016</v>
      </c>
      <c r="BF81" s="7" t="n">
        <v>0.8213113348208081</v>
      </c>
      <c r="BG81" s="7" t="n">
        <v>0.3980540462660599</v>
      </c>
      <c r="BH81" s="7" t="n">
        <v>0.2298626721417596</v>
      </c>
      <c r="BI81" s="7" t="n">
        <v>0.05759375528802316</v>
      </c>
      <c r="BJ81" s="7" t="n">
        <v>0.2623627236936613</v>
      </c>
      <c r="BK81" s="7" t="n">
        <v>0.7093217438629283</v>
      </c>
      <c r="BL81" s="7" t="n">
        <v>0.6760507255194955</v>
      </c>
      <c r="BM81" s="7" t="n">
        <v>0.6857622086699467</v>
      </c>
      <c r="BN81" s="7" t="n">
        <v>0.6858691020311314</v>
      </c>
      <c r="BO81" s="7" t="n">
        <v>0.401267140169178</v>
      </c>
      <c r="BP81" s="7" t="n">
        <v>0.4342666072435025</v>
      </c>
      <c r="BQ81" s="7" t="n">
        <v>0.7486203729710048</v>
      </c>
      <c r="BR81" s="7" t="n">
        <v>0.5430948345871711</v>
      </c>
      <c r="BS81" s="7" t="n">
        <v>0.7406769523680737</v>
      </c>
      <c r="BT81" s="7" t="n">
        <v>0.4118191106303711</v>
      </c>
      <c r="BU81" s="7" t="n">
        <v>0.6730077987605918</v>
      </c>
      <c r="BV81" s="7" t="n">
        <v>-0.09104640404308872</v>
      </c>
      <c r="BW81" s="7" t="n">
        <v>-0.07282381163936524</v>
      </c>
      <c r="BX81" s="7" t="n">
        <v>0.3906688328884792</v>
      </c>
      <c r="BY81" s="7" t="n">
        <v>0.5460213657127715</v>
      </c>
      <c r="BZ81" s="7" t="n">
        <v>-0.08516700943724687</v>
      </c>
      <c r="CA81" s="7" t="n">
        <v>0.7536446920393287</v>
      </c>
      <c r="CB81" s="7" t="n">
        <v>0.6448332677271046</v>
      </c>
      <c r="CC81" s="7" t="n">
        <v>0.6640245295916329</v>
      </c>
      <c r="CD81" s="7" t="n">
        <v>1</v>
      </c>
      <c r="CE81" s="7" t="n">
        <v>0.6303512080199901</v>
      </c>
      <c r="CF81" s="7" t="n">
        <v>0.7297841136282628</v>
      </c>
      <c r="CG81" s="7" t="n">
        <v>0.5513091522397556</v>
      </c>
      <c r="CH81" s="7" t="n">
        <v>0.9157205246030277</v>
      </c>
      <c r="CI81" s="7" t="n">
        <v>0.3841029050476769</v>
      </c>
      <c r="CJ81" s="7" t="n">
        <v>0.1390244219148653</v>
      </c>
      <c r="CK81" s="7" t="n">
        <v>0.7107135973861571</v>
      </c>
      <c r="CL81" s="7" t="n">
        <v>0.6992664407500844</v>
      </c>
      <c r="CM81" s="7" t="n">
        <v>0.1581330469614148</v>
      </c>
      <c r="CN81" s="7" t="n">
        <v>0.6604259673408123</v>
      </c>
      <c r="CO81" s="7" t="n">
        <v>0.3710920562429799</v>
      </c>
      <c r="CP81" s="7" t="n">
        <v>0.8304718278367186</v>
      </c>
      <c r="CQ81" s="7" t="n">
        <v>0.7089046542626679</v>
      </c>
      <c r="CR81" s="7" t="n">
        <v>0.7062969053096362</v>
      </c>
      <c r="CS81" s="7" t="n">
        <v>0.251096516604473</v>
      </c>
      <c r="CT81" s="7" t="n">
        <v>-0.1142192173884115</v>
      </c>
      <c r="CU81" s="7" t="n">
        <v>0.3046191935059312</v>
      </c>
      <c r="CV81" s="7" t="n">
        <v>0.5123034441154206</v>
      </c>
      <c r="CW81" s="7" t="n">
        <v>0.7063196101442751</v>
      </c>
      <c r="CX81" s="7" t="n">
        <v>0.7405290337385964</v>
      </c>
      <c r="CY81" s="7" t="n">
        <v>0.6858247512055933</v>
      </c>
      <c r="CZ81" s="7" t="n">
        <v>0.5172714266598974</v>
      </c>
      <c r="DA81" s="7" t="n">
        <v>0.6625924965609316</v>
      </c>
      <c r="DB81" s="7" t="n">
        <v>0.8158293404240783</v>
      </c>
      <c r="DC81" s="7" t="n">
        <v>0.05541617950049638</v>
      </c>
      <c r="DD81" s="7" t="n">
        <v>0.6226637424793624</v>
      </c>
      <c r="DE81" s="7" t="n">
        <v>0.6725676272992565</v>
      </c>
      <c r="DF81" s="7" t="n">
        <v>0.5662095300192103</v>
      </c>
      <c r="DG81" s="7" t="n">
        <v>-0.003059517235250601</v>
      </c>
      <c r="DH81" s="7" t="n">
        <v>0.6176659576150332</v>
      </c>
      <c r="DI81" s="7" t="n">
        <v>0.700618878537271</v>
      </c>
      <c r="DJ81" s="7" t="n">
        <v>0.6966364063064779</v>
      </c>
      <c r="DK81" s="7" t="n">
        <v>0.6265193503533448</v>
      </c>
      <c r="DL81" s="7" t="n">
        <v>0.6760249855753753</v>
      </c>
      <c r="DM81" s="7" t="n">
        <v>0.08762370784860356</v>
      </c>
      <c r="DN81" s="7" t="n">
        <v>0.6300041424629349</v>
      </c>
      <c r="DO81" s="7" t="n">
        <v>0.2204822115806886</v>
      </c>
      <c r="DP81" s="7" t="n">
        <v>0.6009788171448368</v>
      </c>
      <c r="DQ81" s="7" t="n">
        <v>0.6745002096008187</v>
      </c>
      <c r="DR81" s="7" t="n">
        <v>0.6361097280594742</v>
      </c>
      <c r="DS81" s="7" t="n">
        <v>0.7250158300872671</v>
      </c>
      <c r="DT81" s="7" t="n">
        <v>0.1415428774699107</v>
      </c>
      <c r="DU81" s="7" t="n">
        <v>0.637721059505618</v>
      </c>
      <c r="DV81" s="7" t="n">
        <v>0.7034330742751881</v>
      </c>
      <c r="DW81" s="7" t="n">
        <v>0.6325321162237927</v>
      </c>
      <c r="DX81" s="7" t="n">
        <v>0.6470056532935503</v>
      </c>
      <c r="DY81" s="7" t="n">
        <v>0.1511551085501397</v>
      </c>
      <c r="DZ81" s="7" t="n">
        <v>0.3952177007656476</v>
      </c>
      <c r="EA81" s="7" t="n">
        <v>0.6822612242697675</v>
      </c>
      <c r="EB81" s="7" t="n">
        <v>0.7145404381154121</v>
      </c>
      <c r="EC81" s="7" t="n">
        <v>0.6730780027341293</v>
      </c>
      <c r="ED81" s="7" t="n">
        <v>0.2075050415485641</v>
      </c>
      <c r="EE81" s="7" t="n">
        <v>0.6867887034466478</v>
      </c>
      <c r="EF81" s="7" t="n">
        <v>0.7306674656899501</v>
      </c>
      <c r="EG81" s="7" t="n">
        <v>0.6676231460437823</v>
      </c>
      <c r="EH81" s="7" t="n">
        <v>0.68428179075309</v>
      </c>
      <c r="EI81" s="7" t="n">
        <v>0.5956108819884883</v>
      </c>
      <c r="EJ81" s="7" t="n">
        <v>0.5629934347855972</v>
      </c>
      <c r="EK81" s="7" t="n">
        <v>0.5888372491843142</v>
      </c>
      <c r="EL81" s="7" t="n">
        <v>0.6023126013251666</v>
      </c>
      <c r="EM81" s="7" t="n">
        <v>0.5871698229924678</v>
      </c>
      <c r="EN81" s="7" t="n">
        <v>0.5682483069211822</v>
      </c>
      <c r="EO81" s="7" t="n">
        <v>0.8190762821181257</v>
      </c>
      <c r="EP81" s="7" t="n">
        <v>0.8239696685037257</v>
      </c>
      <c r="EQ81" s="7" t="n">
        <v>0.1689246694090474</v>
      </c>
      <c r="ER81" s="7" t="n">
        <v>0.5893927857912696</v>
      </c>
      <c r="ES81" s="7" t="n">
        <v>0.7940289980167832</v>
      </c>
      <c r="ET81" s="7" t="n">
        <v>0.4462264260147853</v>
      </c>
      <c r="EU81" s="7" t="n">
        <v>0.7466609406016346</v>
      </c>
      <c r="EV81" s="7" t="n">
        <v>0.629600194245635</v>
      </c>
      <c r="EW81" s="7" t="n">
        <v>0.6630399637678085</v>
      </c>
      <c r="EX81" s="7" t="n">
        <v>0.3087891811023319</v>
      </c>
      <c r="EY81" s="7" t="n">
        <v>0.526390637293799</v>
      </c>
      <c r="EZ81" s="7" t="n">
        <v>0.4979162361402016</v>
      </c>
      <c r="FA81" s="7" t="n">
        <v>0.3057264654883025</v>
      </c>
      <c r="FB81" s="7" t="n">
        <v>0.5250767966253265</v>
      </c>
      <c r="FC81" s="7" t="n">
        <v>0.6709133307939977</v>
      </c>
      <c r="FD81" s="7" t="n">
        <v>0.7185950916149787</v>
      </c>
      <c r="FE81" s="7" t="n">
        <v>0.7649826752475201</v>
      </c>
      <c r="FF81" s="7" t="n">
        <v>0.6571489839719896</v>
      </c>
      <c r="FG81" s="7" t="n">
        <v>0.6188550416099905</v>
      </c>
      <c r="FH81" s="7" t="n">
        <v>0.6783529527135214</v>
      </c>
      <c r="FI81" s="7" t="n">
        <v>0.6010640183843202</v>
      </c>
      <c r="FJ81" s="7" t="n">
        <v>0.6253765021268726</v>
      </c>
      <c r="FK81" s="7" t="n">
        <v>0.6946512152805877</v>
      </c>
      <c r="FL81" s="7" t="n">
        <v>0.6354637560372586</v>
      </c>
      <c r="FM81" s="7" t="n">
        <v>0.683863207331567</v>
      </c>
      <c r="FN81" s="7" t="n">
        <v>0.6187820128964691</v>
      </c>
      <c r="FO81" s="7" t="n">
        <v>0.6366604296976498</v>
      </c>
      <c r="FP81" s="7" t="n">
        <v>0.6970470641917118</v>
      </c>
      <c r="FQ81" s="7" t="n">
        <v>0.6931578875106632</v>
      </c>
      <c r="FR81" s="7" t="n">
        <v>0.272080284233252</v>
      </c>
      <c r="FS81" s="7" t="n">
        <v>0.5882791148110604</v>
      </c>
      <c r="FT81" s="7" t="n">
        <v>0.5111588423333837</v>
      </c>
      <c r="FU81" s="7" t="n">
        <v>0.8312356639121532</v>
      </c>
      <c r="FV81" s="7" t="n">
        <v>0.6399466357529258</v>
      </c>
      <c r="FW81" s="7" t="n">
        <v>0.4963210777855191</v>
      </c>
      <c r="FX81" s="7" t="n">
        <v>-0.09796425944928003</v>
      </c>
      <c r="FY81" s="7" t="n">
        <v>0.4232629773344286</v>
      </c>
      <c r="FZ81" s="7" t="n">
        <v>0.3844782567009381</v>
      </c>
      <c r="GA81" s="7" t="n">
        <v>0.6495221669281183</v>
      </c>
      <c r="GB81" s="7" t="n">
        <v>0.2330608051036764</v>
      </c>
      <c r="GC81" s="7" t="n">
        <v>0.1723522743261007</v>
      </c>
      <c r="GD81" s="7" t="n">
        <v>0.6146834905088249</v>
      </c>
      <c r="GE81" s="7" t="n">
        <v>0.4980127626398056</v>
      </c>
      <c r="GF81" s="7" t="n">
        <v>0.0321088600028606</v>
      </c>
      <c r="GG81" s="7" t="n">
        <v>0.7024932947134611</v>
      </c>
      <c r="GH81" s="7" t="n">
        <v>0.523816517108073</v>
      </c>
      <c r="GI81" s="7" t="n">
        <v>0.6986062438820665</v>
      </c>
      <c r="GJ81" s="7" t="n">
        <v>0.7658837782804986</v>
      </c>
      <c r="GK81" s="7" t="n">
        <v>0.5951149300910613</v>
      </c>
      <c r="GL81" s="7" t="n">
        <v>0.7241082316638133</v>
      </c>
      <c r="GM81" s="7" t="n">
        <v>0.1465446297903412</v>
      </c>
      <c r="GN81" s="7" t="n">
        <v>-0.04261775534243901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0.8158076617985759</v>
      </c>
      <c r="D82" s="7" t="n">
        <v>0.7694829568757866</v>
      </c>
      <c r="E82" s="7" t="n">
        <v>0.1406582120722635</v>
      </c>
      <c r="F82" s="7" t="n">
        <v>0.6975865892976837</v>
      </c>
      <c r="G82" s="7" t="n">
        <v>0.4897555277342</v>
      </c>
      <c r="H82" s="7" t="n">
        <v>0.379519476272675</v>
      </c>
      <c r="I82" s="7" t="n">
        <v>0.5907217342428797</v>
      </c>
      <c r="J82" s="7" t="n">
        <v>0.6069322596063597</v>
      </c>
      <c r="K82" s="7" t="n">
        <v>0.4821605170465295</v>
      </c>
      <c r="L82" s="7" t="n">
        <v>0.1499309893949749</v>
      </c>
      <c r="M82" s="7" t="n">
        <v>0.7342920936265324</v>
      </c>
      <c r="N82" s="7" t="n">
        <v>0.7703231759070942</v>
      </c>
      <c r="O82" s="7" t="n">
        <v>0.6801191011799219</v>
      </c>
      <c r="P82" s="7" t="n">
        <v>0.6049766995993675</v>
      </c>
      <c r="Q82" s="7" t="n">
        <v>0.4718939433362097</v>
      </c>
      <c r="R82" s="7" t="n">
        <v>0.5541999405065431</v>
      </c>
      <c r="S82" s="7" t="n">
        <v>0.6249151538339321</v>
      </c>
      <c r="T82" s="7" t="n">
        <v>0.5834595662769134</v>
      </c>
      <c r="U82" s="7" t="n">
        <v>0.534090597934329</v>
      </c>
      <c r="V82" s="7" t="n">
        <v>0.578710067592727</v>
      </c>
      <c r="W82" s="7" t="n">
        <v>0.6378856336033415</v>
      </c>
      <c r="X82" s="7" t="n">
        <v>0.6469070532342057</v>
      </c>
      <c r="Y82" s="7" t="n">
        <v>0.6742394549913043</v>
      </c>
      <c r="Z82" s="7" t="n">
        <v>0.6576459284863448</v>
      </c>
      <c r="AA82" s="7" t="n">
        <v>0.3858256736203676</v>
      </c>
      <c r="AB82" s="7" t="n">
        <v>0.3071583964336844</v>
      </c>
      <c r="AC82" s="7" t="n">
        <v>0.6416749848987686</v>
      </c>
      <c r="AD82" s="7" t="n">
        <v>0.3362653863534681</v>
      </c>
      <c r="AE82" s="7" t="n">
        <v>0.807965674395022</v>
      </c>
      <c r="AF82" s="7" t="n">
        <v>0.8221881887671744</v>
      </c>
      <c r="AG82" s="7" t="n">
        <v>0.7817122460153604</v>
      </c>
      <c r="AH82" s="7" t="n">
        <v>0.3520569746175055</v>
      </c>
      <c r="AI82" s="7" t="n">
        <v>0.6533377217996164</v>
      </c>
      <c r="AJ82" s="7" t="n">
        <v>0.3650069051725708</v>
      </c>
      <c r="AK82" s="7" t="n">
        <v>-0.161467630655955</v>
      </c>
      <c r="AL82" s="7" t="n">
        <v>0.3376664041488346</v>
      </c>
      <c r="AM82" s="7" t="n">
        <v>0.4261863353275755</v>
      </c>
      <c r="AN82" s="7" t="n">
        <v>0.5782733240398794</v>
      </c>
      <c r="AO82" s="7" t="n">
        <v>0.5768055633424538</v>
      </c>
      <c r="AP82" s="7" t="n">
        <v>0.4367069511078628</v>
      </c>
      <c r="AQ82" s="7" t="n">
        <v>0.4639300733593752</v>
      </c>
      <c r="AR82" s="7" t="n">
        <v>0.4459147634337074</v>
      </c>
      <c r="AS82" s="7" t="n">
        <v>0.6971405555783872</v>
      </c>
      <c r="AT82" s="7" t="n">
        <v>0.3956703888119679</v>
      </c>
      <c r="AU82" s="7" t="n">
        <v>0.7418631505393646</v>
      </c>
      <c r="AV82" s="7" t="n">
        <v>0.6260268549335214</v>
      </c>
      <c r="AW82" s="7" t="n">
        <v>0.833487727369716</v>
      </c>
      <c r="AX82" s="7" t="n">
        <v>0.4761733680225352</v>
      </c>
      <c r="AY82" s="7" t="n">
        <v>0.5656355775693932</v>
      </c>
      <c r="AZ82" s="7" t="n">
        <v>0.5200191117781567</v>
      </c>
      <c r="BA82" s="7" t="n">
        <v>0.8121355401291408</v>
      </c>
      <c r="BB82" s="7" t="n">
        <v>0.5654609301703718</v>
      </c>
      <c r="BC82" s="7" t="n">
        <v>0.6315134984322787</v>
      </c>
      <c r="BD82" s="7" t="n">
        <v>0.5074316176350189</v>
      </c>
      <c r="BE82" s="7" t="n">
        <v>0.5266479393297782</v>
      </c>
      <c r="BF82" s="7" t="n">
        <v>0.6670582851228426</v>
      </c>
      <c r="BG82" s="7" t="n">
        <v>0.6743303659043683</v>
      </c>
      <c r="BH82" s="7" t="n">
        <v>0.4249265830871574</v>
      </c>
      <c r="BI82" s="7" t="n">
        <v>0.03687199138326627</v>
      </c>
      <c r="BJ82" s="7" t="n">
        <v>0.4078477156964986</v>
      </c>
      <c r="BK82" s="7" t="n">
        <v>0.6178105770816972</v>
      </c>
      <c r="BL82" s="7" t="n">
        <v>0.5935657842308288</v>
      </c>
      <c r="BM82" s="7" t="n">
        <v>0.5102388580303847</v>
      </c>
      <c r="BN82" s="7" t="n">
        <v>0.5946162520438733</v>
      </c>
      <c r="BO82" s="7" t="n">
        <v>0.5768055784465707</v>
      </c>
      <c r="BP82" s="7" t="n">
        <v>0.7107159735694869</v>
      </c>
      <c r="BQ82" s="7" t="n">
        <v>0.7728773001479177</v>
      </c>
      <c r="BR82" s="7" t="n">
        <v>0.8537473309143547</v>
      </c>
      <c r="BS82" s="7" t="n">
        <v>0.7767229767209772</v>
      </c>
      <c r="BT82" s="7" t="n">
        <v>0.6991781550926458</v>
      </c>
      <c r="BU82" s="7" t="n">
        <v>0.4883861401878133</v>
      </c>
      <c r="BV82" s="7" t="n">
        <v>0.1830053900130705</v>
      </c>
      <c r="BW82" s="7" t="n">
        <v>0.2046778258695755</v>
      </c>
      <c r="BX82" s="7" t="n">
        <v>0.5985239512189133</v>
      </c>
      <c r="BY82" s="7" t="n">
        <v>0.6394954672539582</v>
      </c>
      <c r="BZ82" s="7" t="n">
        <v>-0.07497006231832626</v>
      </c>
      <c r="CA82" s="7" t="n">
        <v>0.7606117314423235</v>
      </c>
      <c r="CB82" s="7" t="n">
        <v>0.6519578695576475</v>
      </c>
      <c r="CC82" s="7" t="n">
        <v>0.6507119219710095</v>
      </c>
      <c r="CD82" s="7" t="n">
        <v>0.6303512080199901</v>
      </c>
      <c r="CE82" s="7" t="n">
        <v>1</v>
      </c>
      <c r="CF82" s="7" t="n">
        <v>0.658005063926229</v>
      </c>
      <c r="CG82" s="7" t="n">
        <v>0.6309063565187181</v>
      </c>
      <c r="CH82" s="7" t="n">
        <v>0.5690953329258616</v>
      </c>
      <c r="CI82" s="7" t="n">
        <v>0.5755229614958659</v>
      </c>
      <c r="CJ82" s="7" t="n">
        <v>0.3931660812559582</v>
      </c>
      <c r="CK82" s="7" t="n">
        <v>0.9290438646901922</v>
      </c>
      <c r="CL82" s="7" t="n">
        <v>0.654378793843131</v>
      </c>
      <c r="CM82" s="7" t="n">
        <v>0.3993026460514328</v>
      </c>
      <c r="CN82" s="7" t="n">
        <v>0.7469412543341332</v>
      </c>
      <c r="CO82" s="7" t="n">
        <v>0.4190602041035721</v>
      </c>
      <c r="CP82" s="7" t="n">
        <v>0.6625463477026152</v>
      </c>
      <c r="CQ82" s="7" t="n">
        <v>0.7265991822620717</v>
      </c>
      <c r="CR82" s="7" t="n">
        <v>0.8164288385806852</v>
      </c>
      <c r="CS82" s="7" t="n">
        <v>0.4143384886574123</v>
      </c>
      <c r="CT82" s="7" t="n">
        <v>0.1224466109994123</v>
      </c>
      <c r="CU82" s="7" t="n">
        <v>0.4696769067982929</v>
      </c>
      <c r="CV82" s="7" t="n">
        <v>0.8162656718595326</v>
      </c>
      <c r="CW82" s="7" t="n">
        <v>0.7089421717020101</v>
      </c>
      <c r="CX82" s="7" t="n">
        <v>0.7133423251977807</v>
      </c>
      <c r="CY82" s="7" t="n">
        <v>0.901629848294545</v>
      </c>
      <c r="CZ82" s="7" t="n">
        <v>0.734724701670403</v>
      </c>
      <c r="DA82" s="7" t="n">
        <v>0.9210921211847101</v>
      </c>
      <c r="DB82" s="7" t="n">
        <v>0.8175011562347367</v>
      </c>
      <c r="DC82" s="7" t="n">
        <v>0.3752096821875915</v>
      </c>
      <c r="DD82" s="7" t="n">
        <v>0.9457913508012877</v>
      </c>
      <c r="DE82" s="7" t="n">
        <v>0.4882863904729079</v>
      </c>
      <c r="DF82" s="7" t="n">
        <v>0.6230609970278124</v>
      </c>
      <c r="DG82" s="7" t="n">
        <v>0.1913869182025361</v>
      </c>
      <c r="DH82" s="7" t="n">
        <v>0.7014968413500646</v>
      </c>
      <c r="DI82" s="7" t="n">
        <v>0.7663692183330776</v>
      </c>
      <c r="DJ82" s="7" t="n">
        <v>0.7474423452651124</v>
      </c>
      <c r="DK82" s="7" t="n">
        <v>0.5633752220191375</v>
      </c>
      <c r="DL82" s="7" t="n">
        <v>0.6210714360492944</v>
      </c>
      <c r="DM82" s="7" t="n">
        <v>0.2791439837194655</v>
      </c>
      <c r="DN82" s="7" t="n">
        <v>0.5558101583698569</v>
      </c>
      <c r="DO82" s="7" t="n">
        <v>0.3785782023099676</v>
      </c>
      <c r="DP82" s="7" t="n">
        <v>0.4977890110831444</v>
      </c>
      <c r="DQ82" s="7" t="n">
        <v>0.7263195496848238</v>
      </c>
      <c r="DR82" s="7" t="n">
        <v>0.672695163178943</v>
      </c>
      <c r="DS82" s="7" t="n">
        <v>0.8785147216773729</v>
      </c>
      <c r="DT82" s="7" t="n">
        <v>0.1063800052291566</v>
      </c>
      <c r="DU82" s="7" t="n">
        <v>0.5173174329471163</v>
      </c>
      <c r="DV82" s="7" t="n">
        <v>0.6575798431331246</v>
      </c>
      <c r="DW82" s="7" t="n">
        <v>0.6258101615501911</v>
      </c>
      <c r="DX82" s="7" t="n">
        <v>0.5945110975989829</v>
      </c>
      <c r="DY82" s="7" t="n">
        <v>0.2743182178921769</v>
      </c>
      <c r="DZ82" s="7" t="n">
        <v>0.6801929688050521</v>
      </c>
      <c r="EA82" s="7" t="n">
        <v>0.6398278425618376</v>
      </c>
      <c r="EB82" s="7" t="n">
        <v>0.7000239911049699</v>
      </c>
      <c r="EC82" s="7" t="n">
        <v>0.7841371461475841</v>
      </c>
      <c r="ED82" s="7" t="n">
        <v>0.3627723086194605</v>
      </c>
      <c r="EE82" s="7" t="n">
        <v>0.6371709230850477</v>
      </c>
      <c r="EF82" s="7" t="n">
        <v>0.7702570834723271</v>
      </c>
      <c r="EG82" s="7" t="n">
        <v>0.7194249275792008</v>
      </c>
      <c r="EH82" s="7" t="n">
        <v>0.5751995785501615</v>
      </c>
      <c r="EI82" s="7" t="n">
        <v>0.4296380195724414</v>
      </c>
      <c r="EJ82" s="7" t="n">
        <v>0.4935166542879499</v>
      </c>
      <c r="EK82" s="7" t="n">
        <v>0.5849697776565699</v>
      </c>
      <c r="EL82" s="7" t="n">
        <v>0.7046531621575579</v>
      </c>
      <c r="EM82" s="7" t="n">
        <v>0.5301597161203443</v>
      </c>
      <c r="EN82" s="7" t="n">
        <v>0.5065249346611911</v>
      </c>
      <c r="EO82" s="7" t="n">
        <v>0.6600621681649972</v>
      </c>
      <c r="EP82" s="7" t="n">
        <v>0.6508355308669133</v>
      </c>
      <c r="EQ82" s="7" t="n">
        <v>0.3883264830410907</v>
      </c>
      <c r="ER82" s="7" t="n">
        <v>0.6599977459425517</v>
      </c>
      <c r="ES82" s="7" t="n">
        <v>0.7955905432508947</v>
      </c>
      <c r="ET82" s="7" t="n">
        <v>0.5523280563466718</v>
      </c>
      <c r="EU82" s="7" t="n">
        <v>0.7275950796824106</v>
      </c>
      <c r="EV82" s="7" t="n">
        <v>0.5798860770713977</v>
      </c>
      <c r="EW82" s="7" t="n">
        <v>0.6031025999611435</v>
      </c>
      <c r="EX82" s="7" t="n">
        <v>0.560382405057874</v>
      </c>
      <c r="EY82" s="7" t="n">
        <v>0.6268367736552768</v>
      </c>
      <c r="EZ82" s="7" t="n">
        <v>0.5517590921357407</v>
      </c>
      <c r="FA82" s="7" t="n">
        <v>0.3711618523174595</v>
      </c>
      <c r="FB82" s="7" t="n">
        <v>0.417595578817313</v>
      </c>
      <c r="FC82" s="7" t="n">
        <v>0.6315779023564096</v>
      </c>
      <c r="FD82" s="7" t="n">
        <v>0.772729527750184</v>
      </c>
      <c r="FE82" s="7" t="n">
        <v>0.6421995903403044</v>
      </c>
      <c r="FF82" s="7" t="n">
        <v>0.6683200830094572</v>
      </c>
      <c r="FG82" s="7" t="n">
        <v>0.5690418621837475</v>
      </c>
      <c r="FH82" s="7" t="n">
        <v>0.6682554273608948</v>
      </c>
      <c r="FI82" s="7" t="n">
        <v>0.6410039299990556</v>
      </c>
      <c r="FJ82" s="7" t="n">
        <v>0.5677163859893817</v>
      </c>
      <c r="FK82" s="7" t="n">
        <v>0.6446517404489509</v>
      </c>
      <c r="FL82" s="7" t="n">
        <v>0.4239223412523174</v>
      </c>
      <c r="FM82" s="7" t="n">
        <v>0.7937668730534267</v>
      </c>
      <c r="FN82" s="7" t="n">
        <v>0.5898241599944681</v>
      </c>
      <c r="FO82" s="7" t="n">
        <v>0.5816607023190996</v>
      </c>
      <c r="FP82" s="7" t="n">
        <v>0.7262455905414495</v>
      </c>
      <c r="FQ82" s="7" t="n">
        <v>0.7617901554603637</v>
      </c>
      <c r="FR82" s="7" t="n">
        <v>0.5460474797666351</v>
      </c>
      <c r="FS82" s="7" t="n">
        <v>0.6537531737197314</v>
      </c>
      <c r="FT82" s="7" t="n">
        <v>0.2531832911664196</v>
      </c>
      <c r="FU82" s="7" t="n">
        <v>0.6626996545716342</v>
      </c>
      <c r="FV82" s="7" t="n">
        <v>0.5844374515887121</v>
      </c>
      <c r="FW82" s="7" t="n">
        <v>0.6457060977320267</v>
      </c>
      <c r="FX82" s="7" t="n">
        <v>0.1728583931724258</v>
      </c>
      <c r="FY82" s="7" t="n">
        <v>0.6838389943056447</v>
      </c>
      <c r="FZ82" s="7" t="n">
        <v>0.5715893158911663</v>
      </c>
      <c r="GA82" s="7" t="n">
        <v>0.5798638334076287</v>
      </c>
      <c r="GB82" s="7" t="n">
        <v>0.1554497439475947</v>
      </c>
      <c r="GC82" s="7" t="n">
        <v>0.3940366035862893</v>
      </c>
      <c r="GD82" s="7" t="n">
        <v>0.9961442071772467</v>
      </c>
      <c r="GE82" s="7" t="n">
        <v>0.7052812321045318</v>
      </c>
      <c r="GF82" s="7" t="n">
        <v>0.3015863350911004</v>
      </c>
      <c r="GG82" s="7" t="n">
        <v>0.6410192068015202</v>
      </c>
      <c r="GH82" s="7" t="n">
        <v>0.8381286168293941</v>
      </c>
      <c r="GI82" s="7" t="n">
        <v>0.7538241033571056</v>
      </c>
      <c r="GJ82" s="7" t="n">
        <v>0.5749151821063925</v>
      </c>
      <c r="GK82" s="7" t="n">
        <v>0.6689278878119161</v>
      </c>
      <c r="GL82" s="7" t="n">
        <v>0.6301974314243378</v>
      </c>
      <c r="GM82" s="7" t="n">
        <v>0.260028517806637</v>
      </c>
      <c r="GN82" s="7" t="n">
        <v>0.3069122676457773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0.7836153677526199</v>
      </c>
      <c r="D83" s="7" t="n">
        <v>0.7338265088012671</v>
      </c>
      <c r="E83" s="7" t="n">
        <v>0.3432537998934737</v>
      </c>
      <c r="F83" s="7" t="n">
        <v>0.6747775028939023</v>
      </c>
      <c r="G83" s="7" t="n">
        <v>0.56880445473245</v>
      </c>
      <c r="H83" s="7" t="n">
        <v>0.4838424727470438</v>
      </c>
      <c r="I83" s="7" t="n">
        <v>0.8054382215553382</v>
      </c>
      <c r="J83" s="7" t="n">
        <v>0.8085493704916241</v>
      </c>
      <c r="K83" s="7" t="n">
        <v>0.5414472583104227</v>
      </c>
      <c r="L83" s="7" t="n">
        <v>0.3055979511739607</v>
      </c>
      <c r="M83" s="7" t="n">
        <v>0.6838492627138809</v>
      </c>
      <c r="N83" s="7" t="n">
        <v>0.7048895113894477</v>
      </c>
      <c r="O83" s="7" t="n">
        <v>0.5054835698793632</v>
      </c>
      <c r="P83" s="7" t="n">
        <v>0.3804471490228365</v>
      </c>
      <c r="Q83" s="7" t="n">
        <v>0.4440220109303682</v>
      </c>
      <c r="R83" s="7" t="n">
        <v>0.3407895693650925</v>
      </c>
      <c r="S83" s="7" t="n">
        <v>0.4020612674838672</v>
      </c>
      <c r="T83" s="7" t="n">
        <v>0.5095460566950168</v>
      </c>
      <c r="U83" s="7" t="n">
        <v>0.3769864664625814</v>
      </c>
      <c r="V83" s="7" t="n">
        <v>0.5441052249949694</v>
      </c>
      <c r="W83" s="7" t="n">
        <v>0.5400496552336348</v>
      </c>
      <c r="X83" s="7" t="n">
        <v>0.4634761145501394</v>
      </c>
      <c r="Y83" s="7" t="n">
        <v>0.5358470776737895</v>
      </c>
      <c r="Z83" s="7" t="n">
        <v>0.8152470998311894</v>
      </c>
      <c r="AA83" s="7" t="n">
        <v>0.6581034322885035</v>
      </c>
      <c r="AB83" s="7" t="n">
        <v>0.4291408982497515</v>
      </c>
      <c r="AC83" s="7" t="n">
        <v>0.8092985618231031</v>
      </c>
      <c r="AD83" s="7" t="n">
        <v>0.5620487848832199</v>
      </c>
      <c r="AE83" s="7" t="n">
        <v>0.7232847076285656</v>
      </c>
      <c r="AF83" s="7" t="n">
        <v>0.7423520015646243</v>
      </c>
      <c r="AG83" s="7" t="n">
        <v>0.7188399906810978</v>
      </c>
      <c r="AH83" s="7" t="n">
        <v>0.4648051683719193</v>
      </c>
      <c r="AI83" s="7" t="n">
        <v>0.577229130224302</v>
      </c>
      <c r="AJ83" s="7" t="n">
        <v>0.5990864997872682</v>
      </c>
      <c r="AK83" s="7" t="n">
        <v>-0.07830722063408951</v>
      </c>
      <c r="AL83" s="7" t="n">
        <v>0.4908807496191928</v>
      </c>
      <c r="AM83" s="7" t="n">
        <v>0.5265061421940688</v>
      </c>
      <c r="AN83" s="7" t="n">
        <v>0.4481520000293698</v>
      </c>
      <c r="AO83" s="7" t="n">
        <v>0.6424726920423075</v>
      </c>
      <c r="AP83" s="7" t="n">
        <v>0.7166884669315449</v>
      </c>
      <c r="AQ83" s="7" t="n">
        <v>0.4397583114861482</v>
      </c>
      <c r="AR83" s="7" t="n">
        <v>0.5351193625065452</v>
      </c>
      <c r="AS83" s="7" t="n">
        <v>0.4704169401305924</v>
      </c>
      <c r="AT83" s="7" t="n">
        <v>0.4262796286398521</v>
      </c>
      <c r="AU83" s="7" t="n">
        <v>0.6607098650675229</v>
      </c>
      <c r="AV83" s="7" t="n">
        <v>0.4818806190609946</v>
      </c>
      <c r="AW83" s="7" t="n">
        <v>0.6747547667406754</v>
      </c>
      <c r="AX83" s="7" t="n">
        <v>0.4314153572902772</v>
      </c>
      <c r="AY83" s="7" t="n">
        <v>0.425137218619251</v>
      </c>
      <c r="AZ83" s="7" t="n">
        <v>0.4051474514422644</v>
      </c>
      <c r="BA83" s="7" t="n">
        <v>0.7179616799646891</v>
      </c>
      <c r="BB83" s="7" t="n">
        <v>0.7623945645388283</v>
      </c>
      <c r="BC83" s="7" t="n">
        <v>0.5506170242047055</v>
      </c>
      <c r="BD83" s="7" t="n">
        <v>0.7125167848374193</v>
      </c>
      <c r="BE83" s="7" t="n">
        <v>0.4221480434072717</v>
      </c>
      <c r="BF83" s="7" t="n">
        <v>0.8141572932440239</v>
      </c>
      <c r="BG83" s="7" t="n">
        <v>0.615130153475052</v>
      </c>
      <c r="BH83" s="7" t="n">
        <v>0.4447077468065234</v>
      </c>
      <c r="BI83" s="7" t="n">
        <v>0.1062706565012498</v>
      </c>
      <c r="BJ83" s="7" t="n">
        <v>0.4790623929923214</v>
      </c>
      <c r="BK83" s="7" t="n">
        <v>0.4595769815355566</v>
      </c>
      <c r="BL83" s="7" t="n">
        <v>0.4458250355092601</v>
      </c>
      <c r="BM83" s="7" t="n">
        <v>0.5387671637991893</v>
      </c>
      <c r="BN83" s="7" t="n">
        <v>0.5251882390778708</v>
      </c>
      <c r="BO83" s="7" t="n">
        <v>0.6424725532817374</v>
      </c>
      <c r="BP83" s="7" t="n">
        <v>0.6546682534155224</v>
      </c>
      <c r="BQ83" s="7" t="n">
        <v>0.6011644611756445</v>
      </c>
      <c r="BR83" s="7" t="n">
        <v>0.6841615271084145</v>
      </c>
      <c r="BS83" s="7" t="n">
        <v>0.5825100676187237</v>
      </c>
      <c r="BT83" s="7" t="n">
        <v>0.6290804075247395</v>
      </c>
      <c r="BU83" s="7" t="n">
        <v>0.5366960904649086</v>
      </c>
      <c r="BV83" s="7" t="n">
        <v>0.3439350388067667</v>
      </c>
      <c r="BW83" s="7" t="n">
        <v>0.3028576051924254</v>
      </c>
      <c r="BX83" s="7" t="n">
        <v>0.6134864064678147</v>
      </c>
      <c r="BY83" s="7" t="n">
        <v>0.7800077167722289</v>
      </c>
      <c r="BZ83" s="7" t="n">
        <v>0.02802817768858653</v>
      </c>
      <c r="CA83" s="7" t="n">
        <v>0.7022606243880984</v>
      </c>
      <c r="CB83" s="7" t="n">
        <v>0.5865570240935956</v>
      </c>
      <c r="CC83" s="7" t="n">
        <v>0.6325397392486866</v>
      </c>
      <c r="CD83" s="7" t="n">
        <v>0.7297841136282628</v>
      </c>
      <c r="CE83" s="7" t="n">
        <v>0.658005063926229</v>
      </c>
      <c r="CF83" s="7" t="n">
        <v>1</v>
      </c>
      <c r="CG83" s="7" t="n">
        <v>0.7651877467486228</v>
      </c>
      <c r="CH83" s="7" t="n">
        <v>0.7362256354216825</v>
      </c>
      <c r="CI83" s="7" t="n">
        <v>0.6688725175617088</v>
      </c>
      <c r="CJ83" s="7" t="n">
        <v>0.4964751508861533</v>
      </c>
      <c r="CK83" s="7" t="n">
        <v>0.6472441186721666</v>
      </c>
      <c r="CL83" s="7" t="n">
        <v>0.4446480363176583</v>
      </c>
      <c r="CM83" s="7" t="n">
        <v>0.5075486832616966</v>
      </c>
      <c r="CN83" s="7" t="n">
        <v>0.6452467446840875</v>
      </c>
      <c r="CO83" s="7" t="n">
        <v>0.5635617292963674</v>
      </c>
      <c r="CP83" s="7" t="n">
        <v>0.8160107340011171</v>
      </c>
      <c r="CQ83" s="7" t="n">
        <v>0.4860773182438397</v>
      </c>
      <c r="CR83" s="7" t="n">
        <v>0.566160051175591</v>
      </c>
      <c r="CS83" s="7" t="n">
        <v>0.5044524938091958</v>
      </c>
      <c r="CT83" s="7" t="n">
        <v>0.3267937579315194</v>
      </c>
      <c r="CU83" s="7" t="n">
        <v>0.5406174358204784</v>
      </c>
      <c r="CV83" s="7" t="n">
        <v>0.6587519576834235</v>
      </c>
      <c r="CW83" s="7" t="n">
        <v>0.5231050203057678</v>
      </c>
      <c r="CX83" s="7" t="n">
        <v>0.4747468515644774</v>
      </c>
      <c r="CY83" s="7" t="n">
        <v>0.613805066813375</v>
      </c>
      <c r="CZ83" s="7" t="n">
        <v>0.6912061130677497</v>
      </c>
      <c r="DA83" s="7" t="n">
        <v>0.6243774147492791</v>
      </c>
      <c r="DB83" s="7" t="n">
        <v>0.746657712771181</v>
      </c>
      <c r="DC83" s="7" t="n">
        <v>0.5189342652529597</v>
      </c>
      <c r="DD83" s="7" t="n">
        <v>0.6362274554804362</v>
      </c>
      <c r="DE83" s="7" t="n">
        <v>0.5352139856798581</v>
      </c>
      <c r="DF83" s="7" t="n">
        <v>0.8274933690491642</v>
      </c>
      <c r="DG83" s="7" t="n">
        <v>0.3874343539086605</v>
      </c>
      <c r="DH83" s="7" t="n">
        <v>0.8306669957088283</v>
      </c>
      <c r="DI83" s="7" t="n">
        <v>0.561898286460535</v>
      </c>
      <c r="DJ83" s="7" t="n">
        <v>0.478425763620098</v>
      </c>
      <c r="DK83" s="7" t="n">
        <v>0.3947777728104269</v>
      </c>
      <c r="DL83" s="7" t="n">
        <v>0.440299789519314</v>
      </c>
      <c r="DM83" s="7" t="n">
        <v>0.4201730185303916</v>
      </c>
      <c r="DN83" s="7" t="n">
        <v>0.4514388502177719</v>
      </c>
      <c r="DO83" s="7" t="n">
        <v>0.450732075743869</v>
      </c>
      <c r="DP83" s="7" t="n">
        <v>0.3809970373268862</v>
      </c>
      <c r="DQ83" s="7" t="n">
        <v>0.5785803632330413</v>
      </c>
      <c r="DR83" s="7" t="n">
        <v>0.8070138618792787</v>
      </c>
      <c r="DS83" s="7" t="n">
        <v>0.6184792746222583</v>
      </c>
      <c r="DT83" s="7" t="n">
        <v>0.1566073543662612</v>
      </c>
      <c r="DU83" s="7" t="n">
        <v>0.3995043675659263</v>
      </c>
      <c r="DV83" s="7" t="n">
        <v>0.459697367999114</v>
      </c>
      <c r="DW83" s="7" t="n">
        <v>0.5050993036968806</v>
      </c>
      <c r="DX83" s="7" t="n">
        <v>0.4209462630806793</v>
      </c>
      <c r="DY83" s="7" t="n">
        <v>0.3745541153943478</v>
      </c>
      <c r="DZ83" s="7" t="n">
        <v>0.6123548601827752</v>
      </c>
      <c r="EA83" s="7" t="n">
        <v>0.4225093977813554</v>
      </c>
      <c r="EB83" s="7" t="n">
        <v>0.7133398282382317</v>
      </c>
      <c r="EC83" s="7" t="n">
        <v>0.5534721381657781</v>
      </c>
      <c r="ED83" s="7" t="n">
        <v>0.5367417469485547</v>
      </c>
      <c r="EE83" s="7" t="n">
        <v>0.4086137658867823</v>
      </c>
      <c r="EF83" s="7" t="n">
        <v>0.566382692399658</v>
      </c>
      <c r="EG83" s="7" t="n">
        <v>0.4475413422311796</v>
      </c>
      <c r="EH83" s="7" t="n">
        <v>0.3911904876901488</v>
      </c>
      <c r="EI83" s="7" t="n">
        <v>0.4283520335522862</v>
      </c>
      <c r="EJ83" s="7" t="n">
        <v>0.3093605898642213</v>
      </c>
      <c r="EK83" s="7" t="n">
        <v>0.6284289273227499</v>
      </c>
      <c r="EL83" s="7" t="n">
        <v>0.7406483241635706</v>
      </c>
      <c r="EM83" s="7" t="n">
        <v>0.4010080512336852</v>
      </c>
      <c r="EN83" s="7" t="n">
        <v>0.3115287404239176</v>
      </c>
      <c r="EO83" s="7" t="n">
        <v>0.5758969932606116</v>
      </c>
      <c r="EP83" s="7" t="n">
        <v>0.8063417784083677</v>
      </c>
      <c r="EQ83" s="7" t="n">
        <v>0.3996019194942639</v>
      </c>
      <c r="ER83" s="7" t="n">
        <v>0.5403318403201983</v>
      </c>
      <c r="ES83" s="7" t="n">
        <v>0.7248661150399647</v>
      </c>
      <c r="ET83" s="7" t="n">
        <v>0.6478780332901286</v>
      </c>
      <c r="EU83" s="7" t="n">
        <v>0.5367556822291725</v>
      </c>
      <c r="EV83" s="7" t="n">
        <v>0.3494775686764418</v>
      </c>
      <c r="EW83" s="7" t="n">
        <v>0.3713969407937566</v>
      </c>
      <c r="EX83" s="7" t="n">
        <v>0.6772904423698667</v>
      </c>
      <c r="EY83" s="7" t="n">
        <v>0.8008285918856705</v>
      </c>
      <c r="EZ83" s="7" t="n">
        <v>0.7855342536398369</v>
      </c>
      <c r="FA83" s="7" t="n">
        <v>0.5780150262699433</v>
      </c>
      <c r="FB83" s="7" t="n">
        <v>0.2628042061184492</v>
      </c>
      <c r="FC83" s="7" t="n">
        <v>0.393466254953286</v>
      </c>
      <c r="FD83" s="7" t="n">
        <v>0.4812578782501226</v>
      </c>
      <c r="FE83" s="7" t="n">
        <v>0.533604443777129</v>
      </c>
      <c r="FF83" s="7" t="n">
        <v>0.4674002695487927</v>
      </c>
      <c r="FG83" s="7" t="n">
        <v>0.3318703669085579</v>
      </c>
      <c r="FH83" s="7" t="n">
        <v>0.4132538758316929</v>
      </c>
      <c r="FI83" s="7" t="n">
        <v>0.4430449989194635</v>
      </c>
      <c r="FJ83" s="7" t="n">
        <v>0.4114332068647147</v>
      </c>
      <c r="FK83" s="7" t="n">
        <v>0.4528316467678156</v>
      </c>
      <c r="FL83" s="7" t="n">
        <v>0.4998147040614319</v>
      </c>
      <c r="FM83" s="7" t="n">
        <v>0.5783035125062099</v>
      </c>
      <c r="FN83" s="7" t="n">
        <v>0.8584416130354563</v>
      </c>
      <c r="FO83" s="7" t="n">
        <v>0.350821037585662</v>
      </c>
      <c r="FP83" s="7" t="n">
        <v>0.4651307898983479</v>
      </c>
      <c r="FQ83" s="7" t="n">
        <v>0.565485748099836</v>
      </c>
      <c r="FR83" s="7" t="n">
        <v>0.6914092320228638</v>
      </c>
      <c r="FS83" s="7" t="n">
        <v>0.8134927072015743</v>
      </c>
      <c r="FT83" s="7" t="n">
        <v>0.574978666690579</v>
      </c>
      <c r="FU83" s="7" t="n">
        <v>0.7880237652865222</v>
      </c>
      <c r="FV83" s="7" t="n">
        <v>0.3515364332995899</v>
      </c>
      <c r="FW83" s="7" t="n">
        <v>0.5292205854563983</v>
      </c>
      <c r="FX83" s="7" t="n">
        <v>0.3345066314735783</v>
      </c>
      <c r="FY83" s="7" t="n">
        <v>0.6423584226891185</v>
      </c>
      <c r="FZ83" s="7" t="n">
        <v>0.6642039914246687</v>
      </c>
      <c r="GA83" s="7" t="n">
        <v>0.3567182318454346</v>
      </c>
      <c r="GB83" s="7" t="n">
        <v>0.2823107940808526</v>
      </c>
      <c r="GC83" s="7" t="n">
        <v>0.4024480989544136</v>
      </c>
      <c r="GD83" s="7" t="n">
        <v>0.649540286963959</v>
      </c>
      <c r="GE83" s="7" t="n">
        <v>0.6938346818490122</v>
      </c>
      <c r="GF83" s="7" t="n">
        <v>0.517521511463207</v>
      </c>
      <c r="GG83" s="7" t="n">
        <v>0.4493423550761019</v>
      </c>
      <c r="GH83" s="7" t="n">
        <v>0.6659648997844253</v>
      </c>
      <c r="GI83" s="7" t="n">
        <v>0.5548917819151604</v>
      </c>
      <c r="GJ83" s="7" t="n">
        <v>0.6010409770819802</v>
      </c>
      <c r="GK83" s="7" t="n">
        <v>0.5414540104687406</v>
      </c>
      <c r="GL83" s="7" t="n">
        <v>0.4656728119126631</v>
      </c>
      <c r="GM83" s="7" t="n">
        <v>0.3836828717110161</v>
      </c>
      <c r="GN83" s="7" t="n">
        <v>0.4443460224610646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0.7839960524567123</v>
      </c>
      <c r="D84" s="7" t="n">
        <v>0.7901930584799689</v>
      </c>
      <c r="E84" s="7" t="n">
        <v>0.2693279068286122</v>
      </c>
      <c r="F84" s="7" t="n">
        <v>0.7445781105741217</v>
      </c>
      <c r="G84" s="7" t="n">
        <v>0.6841656145605727</v>
      </c>
      <c r="H84" s="7" t="n">
        <v>0.4942356555377152</v>
      </c>
      <c r="I84" s="7" t="n">
        <v>0.5713271589145442</v>
      </c>
      <c r="J84" s="7" t="n">
        <v>0.5612680813865027</v>
      </c>
      <c r="K84" s="7" t="n">
        <v>0.6499166285863157</v>
      </c>
      <c r="L84" s="7" t="n">
        <v>0.2550158929807969</v>
      </c>
      <c r="M84" s="7" t="n">
        <v>0.7302543919686312</v>
      </c>
      <c r="N84" s="7" t="n">
        <v>0.7246730848783531</v>
      </c>
      <c r="O84" s="7" t="n">
        <v>0.5074921458442924</v>
      </c>
      <c r="P84" s="7" t="n">
        <v>0.4021785099842469</v>
      </c>
      <c r="Q84" s="7" t="n">
        <v>0.4919414830154104</v>
      </c>
      <c r="R84" s="7" t="n">
        <v>0.3643141499820404</v>
      </c>
      <c r="S84" s="7" t="n">
        <v>0.4314251712476673</v>
      </c>
      <c r="T84" s="7" t="n">
        <v>0.5097519153219757</v>
      </c>
      <c r="U84" s="7" t="n">
        <v>0.405953701709918</v>
      </c>
      <c r="V84" s="7" t="n">
        <v>0.5075047114121447</v>
      </c>
      <c r="W84" s="7" t="n">
        <v>0.5350239265882929</v>
      </c>
      <c r="X84" s="7" t="n">
        <v>0.4800194284906242</v>
      </c>
      <c r="Y84" s="7" t="n">
        <v>0.5261603743485893</v>
      </c>
      <c r="Z84" s="7" t="n">
        <v>0.6405932305071438</v>
      </c>
      <c r="AA84" s="7" t="n">
        <v>0.4715536581560562</v>
      </c>
      <c r="AB84" s="7" t="n">
        <v>0.4822223386456196</v>
      </c>
      <c r="AC84" s="7" t="n">
        <v>0.6292191013925417</v>
      </c>
      <c r="AD84" s="7" t="n">
        <v>0.5524980612448869</v>
      </c>
      <c r="AE84" s="7" t="n">
        <v>0.6855200398411596</v>
      </c>
      <c r="AF84" s="7" t="n">
        <v>0.7169767791130088</v>
      </c>
      <c r="AG84" s="7" t="n">
        <v>0.7393993441243629</v>
      </c>
      <c r="AH84" s="7" t="n">
        <v>0.5786151828290943</v>
      </c>
      <c r="AI84" s="7" t="n">
        <v>0.6206053708019593</v>
      </c>
      <c r="AJ84" s="7" t="n">
        <v>0.5520438626992199</v>
      </c>
      <c r="AK84" s="7" t="n">
        <v>-0.233115555678443</v>
      </c>
      <c r="AL84" s="7" t="n">
        <v>0.493645663217804</v>
      </c>
      <c r="AM84" s="7" t="n">
        <v>0.6192403860789987</v>
      </c>
      <c r="AN84" s="7" t="n">
        <v>0.4905756236988404</v>
      </c>
      <c r="AO84" s="7" t="n">
        <v>0.7103596370788891</v>
      </c>
      <c r="AP84" s="7" t="n">
        <v>0.5671667582256993</v>
      </c>
      <c r="AQ84" s="7" t="n">
        <v>0.4823251901058633</v>
      </c>
      <c r="AR84" s="7" t="n">
        <v>0.6220217660375887</v>
      </c>
      <c r="AS84" s="7" t="n">
        <v>0.5034274373676952</v>
      </c>
      <c r="AT84" s="7" t="n">
        <v>0.5794398621398936</v>
      </c>
      <c r="AU84" s="7" t="n">
        <v>0.6584816442232914</v>
      </c>
      <c r="AV84" s="7" t="n">
        <v>0.5280171253548347</v>
      </c>
      <c r="AW84" s="7" t="n">
        <v>0.6293480499113502</v>
      </c>
      <c r="AX84" s="7" t="n">
        <v>0.4236469945585501</v>
      </c>
      <c r="AY84" s="7" t="n">
        <v>0.4721190078165347</v>
      </c>
      <c r="AZ84" s="7" t="n">
        <v>0.4507142764467851</v>
      </c>
      <c r="BA84" s="7" t="n">
        <v>0.6822342023493445</v>
      </c>
      <c r="BB84" s="7" t="n">
        <v>0.8072423340036009</v>
      </c>
      <c r="BC84" s="7" t="n">
        <v>0.591713616206388</v>
      </c>
      <c r="BD84" s="7" t="n">
        <v>0.5867215463186528</v>
      </c>
      <c r="BE84" s="7" t="n">
        <v>0.4530024786909242</v>
      </c>
      <c r="BF84" s="7" t="n">
        <v>0.6398851054643767</v>
      </c>
      <c r="BG84" s="7" t="n">
        <v>0.6467070376329092</v>
      </c>
      <c r="BH84" s="7" t="n">
        <v>0.6000562225299877</v>
      </c>
      <c r="BI84" s="7" t="n">
        <v>-0.1670491407955925</v>
      </c>
      <c r="BJ84" s="7" t="n">
        <v>0.5544020731511211</v>
      </c>
      <c r="BK84" s="7" t="n">
        <v>0.5038572063064368</v>
      </c>
      <c r="BL84" s="7" t="n">
        <v>0.4941747027610162</v>
      </c>
      <c r="BM84" s="7" t="n">
        <v>0.4885515998855458</v>
      </c>
      <c r="BN84" s="7" t="n">
        <v>0.5756615649886491</v>
      </c>
      <c r="BO84" s="7" t="n">
        <v>0.7103594937190676</v>
      </c>
      <c r="BP84" s="7" t="n">
        <v>0.7041479371502326</v>
      </c>
      <c r="BQ84" s="7" t="n">
        <v>0.585158379868946</v>
      </c>
      <c r="BR84" s="7" t="n">
        <v>0.7330688602400736</v>
      </c>
      <c r="BS84" s="7" t="n">
        <v>0.5468083873852722</v>
      </c>
      <c r="BT84" s="7" t="n">
        <v>0.6571065103220143</v>
      </c>
      <c r="BU84" s="7" t="n">
        <v>0.4180574478922466</v>
      </c>
      <c r="BV84" s="7" t="n">
        <v>0.4675921783981945</v>
      </c>
      <c r="BW84" s="7" t="n">
        <v>0.3861540701256284</v>
      </c>
      <c r="BX84" s="7" t="n">
        <v>0.7107851008401695</v>
      </c>
      <c r="BY84" s="7" t="n">
        <v>0.9516969652333453</v>
      </c>
      <c r="BZ84" s="7" t="n">
        <v>-0.03668223085263166</v>
      </c>
      <c r="CA84" s="7" t="n">
        <v>0.7281146428454561</v>
      </c>
      <c r="CB84" s="7" t="n">
        <v>0.6461460856522339</v>
      </c>
      <c r="CC84" s="7" t="n">
        <v>0.6879937849341755</v>
      </c>
      <c r="CD84" s="7" t="n">
        <v>0.5513091522397556</v>
      </c>
      <c r="CE84" s="7" t="n">
        <v>0.6309063565187181</v>
      </c>
      <c r="CF84" s="7" t="n">
        <v>0.7651877467486228</v>
      </c>
      <c r="CG84" s="7" t="n">
        <v>1</v>
      </c>
      <c r="CH84" s="7" t="n">
        <v>0.5045019184365036</v>
      </c>
      <c r="CI84" s="7" t="n">
        <v>0.7035085291020809</v>
      </c>
      <c r="CJ84" s="7" t="n">
        <v>0.5823106162685694</v>
      </c>
      <c r="CK84" s="7" t="n">
        <v>0.6143874713011344</v>
      </c>
      <c r="CL84" s="7" t="n">
        <v>0.4794856708847104</v>
      </c>
      <c r="CM84" s="7" t="n">
        <v>0.5206135204099541</v>
      </c>
      <c r="CN84" s="7" t="n">
        <v>0.7262152021659964</v>
      </c>
      <c r="CO84" s="7" t="n">
        <v>0.4805158579355446</v>
      </c>
      <c r="CP84" s="7" t="n">
        <v>0.6334787841539827</v>
      </c>
      <c r="CQ84" s="7" t="n">
        <v>0.4943444081129722</v>
      </c>
      <c r="CR84" s="7" t="n">
        <v>0.5600720108315833</v>
      </c>
      <c r="CS84" s="7" t="n">
        <v>0.5848142786620916</v>
      </c>
      <c r="CT84" s="7" t="n">
        <v>0.4081830777153789</v>
      </c>
      <c r="CU84" s="7" t="n">
        <v>0.5940429091675977</v>
      </c>
      <c r="CV84" s="7" t="n">
        <v>0.6673450401194467</v>
      </c>
      <c r="CW84" s="7" t="n">
        <v>0.5395865433725163</v>
      </c>
      <c r="CX84" s="7" t="n">
        <v>0.5092335267337764</v>
      </c>
      <c r="CY84" s="7" t="n">
        <v>0.5950190679392112</v>
      </c>
      <c r="CZ84" s="7" t="n">
        <v>0.7129386020777784</v>
      </c>
      <c r="DA84" s="7" t="n">
        <v>0.5899985803463581</v>
      </c>
      <c r="DB84" s="7" t="n">
        <v>0.7370304409925723</v>
      </c>
      <c r="DC84" s="7" t="n">
        <v>0.6402978301985832</v>
      </c>
      <c r="DD84" s="7" t="n">
        <v>0.5948442333863715</v>
      </c>
      <c r="DE84" s="7" t="n">
        <v>0.4162402851867587</v>
      </c>
      <c r="DF84" s="7" t="n">
        <v>0.8166054255408592</v>
      </c>
      <c r="DG84" s="7" t="n">
        <v>0.49346950714688</v>
      </c>
      <c r="DH84" s="7" t="n">
        <v>0.8034801744474876</v>
      </c>
      <c r="DI84" s="7" t="n">
        <v>0.5483924475756556</v>
      </c>
      <c r="DJ84" s="7" t="n">
        <v>0.4883263424587448</v>
      </c>
      <c r="DK84" s="7" t="n">
        <v>0.4498892593045498</v>
      </c>
      <c r="DL84" s="7" t="n">
        <v>0.4816154508621147</v>
      </c>
      <c r="DM84" s="7" t="n">
        <v>0.5071876283932608</v>
      </c>
      <c r="DN84" s="7" t="n">
        <v>0.5181295288076381</v>
      </c>
      <c r="DO84" s="7" t="n">
        <v>0.5145932691585451</v>
      </c>
      <c r="DP84" s="7" t="n">
        <v>0.4283560429951399</v>
      </c>
      <c r="DQ84" s="7" t="n">
        <v>0.5861798622119672</v>
      </c>
      <c r="DR84" s="7" t="n">
        <v>0.6907279752854937</v>
      </c>
      <c r="DS84" s="7" t="n">
        <v>0.5915403451244925</v>
      </c>
      <c r="DT84" s="7" t="n">
        <v>-0.1285918909967818</v>
      </c>
      <c r="DU84" s="7" t="n">
        <v>0.4200335966751481</v>
      </c>
      <c r="DV84" s="7" t="n">
        <v>0.4849004383004154</v>
      </c>
      <c r="DW84" s="7" t="n">
        <v>0.5859019703367601</v>
      </c>
      <c r="DX84" s="7" t="n">
        <v>0.4640977488815401</v>
      </c>
      <c r="DY84" s="7" t="n">
        <v>0.4162986965328544</v>
      </c>
      <c r="DZ84" s="7" t="n">
        <v>0.6462131602549694</v>
      </c>
      <c r="EA84" s="7" t="n">
        <v>0.4665075297322437</v>
      </c>
      <c r="EB84" s="7" t="n">
        <v>0.6960420203213789</v>
      </c>
      <c r="EC84" s="7" t="n">
        <v>0.5558030299678033</v>
      </c>
      <c r="ED84" s="7" t="n">
        <v>0.6087825600635418</v>
      </c>
      <c r="EE84" s="7" t="n">
        <v>0.46416380335174</v>
      </c>
      <c r="EF84" s="7" t="n">
        <v>0.5535424347757535</v>
      </c>
      <c r="EG84" s="7" t="n">
        <v>0.4569400223511708</v>
      </c>
      <c r="EH84" s="7" t="n">
        <v>0.4467697281144066</v>
      </c>
      <c r="EI84" s="7" t="n">
        <v>0.3855512449511829</v>
      </c>
      <c r="EJ84" s="7" t="n">
        <v>0.3803592471412506</v>
      </c>
      <c r="EK84" s="7" t="n">
        <v>0.7659907720651086</v>
      </c>
      <c r="EL84" s="7" t="n">
        <v>0.7331526035475807</v>
      </c>
      <c r="EM84" s="7" t="n">
        <v>0.5066546623939059</v>
      </c>
      <c r="EN84" s="7" t="n">
        <v>0.3778424112426302</v>
      </c>
      <c r="EO84" s="7" t="n">
        <v>0.5323182617855854</v>
      </c>
      <c r="EP84" s="7" t="n">
        <v>0.6307651771931301</v>
      </c>
      <c r="EQ84" s="7" t="n">
        <v>0.558568967992522</v>
      </c>
      <c r="ER84" s="7" t="n">
        <v>0.6030382615342358</v>
      </c>
      <c r="ES84" s="7" t="n">
        <v>0.6810939534675053</v>
      </c>
      <c r="ET84" s="7" t="n">
        <v>0.6707386243151374</v>
      </c>
      <c r="EU84" s="7" t="n">
        <v>0.5402318315570022</v>
      </c>
      <c r="EV84" s="7" t="n">
        <v>0.3891521817709066</v>
      </c>
      <c r="EW84" s="7" t="n">
        <v>0.3827891154145235</v>
      </c>
      <c r="EX84" s="7" t="n">
        <v>0.7372637886717223</v>
      </c>
      <c r="EY84" s="7" t="n">
        <v>0.749204766920466</v>
      </c>
      <c r="EZ84" s="7" t="n">
        <v>0.6999046289662071</v>
      </c>
      <c r="FA84" s="7" t="n">
        <v>0.4822169490844109</v>
      </c>
      <c r="FB84" s="7" t="n">
        <v>0.3089696181508453</v>
      </c>
      <c r="FC84" s="7" t="n">
        <v>0.3915981128475486</v>
      </c>
      <c r="FD84" s="7" t="n">
        <v>0.4865287680752028</v>
      </c>
      <c r="FE84" s="7" t="n">
        <v>0.5149451894088362</v>
      </c>
      <c r="FF84" s="7" t="n">
        <v>0.4794240826739941</v>
      </c>
      <c r="FG84" s="7" t="n">
        <v>0.3713316550219788</v>
      </c>
      <c r="FH84" s="7" t="n">
        <v>0.4116344388370058</v>
      </c>
      <c r="FI84" s="7" t="n">
        <v>0.4614254615251095</v>
      </c>
      <c r="FJ84" s="7" t="n">
        <v>0.43395335189213</v>
      </c>
      <c r="FK84" s="7" t="n">
        <v>0.4863812496600218</v>
      </c>
      <c r="FL84" s="7" t="n">
        <v>0.3914892009210346</v>
      </c>
      <c r="FM84" s="7" t="n">
        <v>0.5435220498205277</v>
      </c>
      <c r="FN84" s="7" t="n">
        <v>0.7728787451060086</v>
      </c>
      <c r="FO84" s="7" t="n">
        <v>0.3829104805707259</v>
      </c>
      <c r="FP84" s="7" t="n">
        <v>0.4671828266812388</v>
      </c>
      <c r="FQ84" s="7" t="n">
        <v>0.5496860653951943</v>
      </c>
      <c r="FR84" s="7" t="n">
        <v>0.7419200645815516</v>
      </c>
      <c r="FS84" s="7" t="n">
        <v>0.828825138304735</v>
      </c>
      <c r="FT84" s="7" t="n">
        <v>0.3247993106780805</v>
      </c>
      <c r="FU84" s="7" t="n">
        <v>0.6266135670103281</v>
      </c>
      <c r="FV84" s="7" t="n">
        <v>0.3849608651316557</v>
      </c>
      <c r="FW84" s="7" t="n">
        <v>0.5478450371654514</v>
      </c>
      <c r="FX84" s="7" t="n">
        <v>0.4593285704665707</v>
      </c>
      <c r="FY84" s="7" t="n">
        <v>0.7008990889419063</v>
      </c>
      <c r="FZ84" s="7" t="n">
        <v>0.7064831129196615</v>
      </c>
      <c r="GA84" s="7" t="n">
        <v>0.3854079919254426</v>
      </c>
      <c r="GB84" s="7" t="n">
        <v>0.0009575469503807979</v>
      </c>
      <c r="GC84" s="7" t="n">
        <v>0.5578929186804669</v>
      </c>
      <c r="GD84" s="7" t="n">
        <v>0.6254899127107851</v>
      </c>
      <c r="GE84" s="7" t="n">
        <v>0.7427108490626158</v>
      </c>
      <c r="GF84" s="7" t="n">
        <v>0.5964971621428869</v>
      </c>
      <c r="GG84" s="7" t="n">
        <v>0.4889913557432413</v>
      </c>
      <c r="GH84" s="7" t="n">
        <v>0.7154035628083218</v>
      </c>
      <c r="GI84" s="7" t="n">
        <v>0.5881550863389525</v>
      </c>
      <c r="GJ84" s="7" t="n">
        <v>0.5400502779304556</v>
      </c>
      <c r="GK84" s="7" t="n">
        <v>0.6044260719667531</v>
      </c>
      <c r="GL84" s="7" t="n">
        <v>0.4859574820382109</v>
      </c>
      <c r="GM84" s="7" t="n">
        <v>0.4177227112013024</v>
      </c>
      <c r="GN84" s="7" t="n">
        <v>0.586178399622367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0.7005410621816053</v>
      </c>
      <c r="D85" s="7" t="n">
        <v>0.6905300493194223</v>
      </c>
      <c r="E85" s="7" t="n">
        <v>0.03829533192912968</v>
      </c>
      <c r="F85" s="7" t="n">
        <v>0.6200498469656367</v>
      </c>
      <c r="G85" s="7" t="n">
        <v>0.2244547362021767</v>
      </c>
      <c r="H85" s="7" t="n">
        <v>0.2841306132694715</v>
      </c>
      <c r="I85" s="7" t="n">
        <v>0.8062180580148057</v>
      </c>
      <c r="J85" s="7" t="n">
        <v>0.8178501480842064</v>
      </c>
      <c r="K85" s="7" t="n">
        <v>0.3289493594835998</v>
      </c>
      <c r="L85" s="7" t="n">
        <v>0.02965612812922261</v>
      </c>
      <c r="M85" s="7" t="n">
        <v>0.7318834199056373</v>
      </c>
      <c r="N85" s="7" t="n">
        <v>0.7828774318435034</v>
      </c>
      <c r="O85" s="7" t="n">
        <v>0.6817952212266952</v>
      </c>
      <c r="P85" s="7" t="n">
        <v>0.6063965426126366</v>
      </c>
      <c r="Q85" s="7" t="n">
        <v>0.3478919671013929</v>
      </c>
      <c r="R85" s="7" t="n">
        <v>0.5881103135780256</v>
      </c>
      <c r="S85" s="7" t="n">
        <v>0.6116710653914685</v>
      </c>
      <c r="T85" s="7" t="n">
        <v>0.6393968998649175</v>
      </c>
      <c r="U85" s="7" t="n">
        <v>0.6311981754076058</v>
      </c>
      <c r="V85" s="7" t="n">
        <v>0.7202132037851475</v>
      </c>
      <c r="W85" s="7" t="n">
        <v>0.6615587928751552</v>
      </c>
      <c r="X85" s="7" t="n">
        <v>0.6620955428810533</v>
      </c>
      <c r="Y85" s="7" t="n">
        <v>0.6719562330257035</v>
      </c>
      <c r="Z85" s="7" t="n">
        <v>0.8936473116107441</v>
      </c>
      <c r="AA85" s="7" t="n">
        <v>0.7209913530384626</v>
      </c>
      <c r="AB85" s="7" t="n">
        <v>0.1933350710869343</v>
      </c>
      <c r="AC85" s="7" t="n">
        <v>0.8976132602032335</v>
      </c>
      <c r="AD85" s="7" t="n">
        <v>0.1360152871601635</v>
      </c>
      <c r="AE85" s="7" t="n">
        <v>0.7556083157636764</v>
      </c>
      <c r="AF85" s="7" t="n">
        <v>0.7934177707417894</v>
      </c>
      <c r="AG85" s="7" t="n">
        <v>0.7694590423859806</v>
      </c>
      <c r="AH85" s="7" t="n">
        <v>0.2586901439262844</v>
      </c>
      <c r="AI85" s="7" t="n">
        <v>0.7178904140169844</v>
      </c>
      <c r="AJ85" s="7" t="n">
        <v>0.274978488642095</v>
      </c>
      <c r="AK85" s="7" t="n">
        <v>-0.1732878602598668</v>
      </c>
      <c r="AL85" s="7" t="n">
        <v>0.2679043192482103</v>
      </c>
      <c r="AM85" s="7" t="n">
        <v>0.3104090199682653</v>
      </c>
      <c r="AN85" s="7" t="n">
        <v>0.5410833305713099</v>
      </c>
      <c r="AO85" s="7" t="n">
        <v>0.4375186056616068</v>
      </c>
      <c r="AP85" s="7" t="n">
        <v>0.5613636077540125</v>
      </c>
      <c r="AQ85" s="7" t="n">
        <v>0.6174783128281328</v>
      </c>
      <c r="AR85" s="7" t="n">
        <v>0.321119516062781</v>
      </c>
      <c r="AS85" s="7" t="n">
        <v>0.6416965112435625</v>
      </c>
      <c r="AT85" s="7" t="n">
        <v>0.1729044818953414</v>
      </c>
      <c r="AU85" s="7" t="n">
        <v>0.7913386467896872</v>
      </c>
      <c r="AV85" s="7" t="n">
        <v>0.6947531354615851</v>
      </c>
      <c r="AW85" s="7" t="n">
        <v>0.7500377665716054</v>
      </c>
      <c r="AX85" s="7" t="n">
        <v>0.6867397272853153</v>
      </c>
      <c r="AY85" s="7" t="n">
        <v>0.6466175573410213</v>
      </c>
      <c r="AZ85" s="7" t="n">
        <v>0.6198605161069598</v>
      </c>
      <c r="BA85" s="7" t="n">
        <v>0.732239608487534</v>
      </c>
      <c r="BB85" s="7" t="n">
        <v>0.5855298579642663</v>
      </c>
      <c r="BC85" s="7" t="n">
        <v>0.7151820521650051</v>
      </c>
      <c r="BD85" s="7" t="n">
        <v>0.5607342968255125</v>
      </c>
      <c r="BE85" s="7" t="n">
        <v>0.5471674756701829</v>
      </c>
      <c r="BF85" s="7" t="n">
        <v>0.8851304430532334</v>
      </c>
      <c r="BG85" s="7" t="n">
        <v>0.4215802196162907</v>
      </c>
      <c r="BH85" s="7" t="n">
        <v>0.2309928314609547</v>
      </c>
      <c r="BI85" s="7" t="n">
        <v>0.0315898087416956</v>
      </c>
      <c r="BJ85" s="7" t="n">
        <v>0.3015923604772518</v>
      </c>
      <c r="BK85" s="7" t="n">
        <v>0.6783911940652771</v>
      </c>
      <c r="BL85" s="7" t="n">
        <v>0.6694919405731009</v>
      </c>
      <c r="BM85" s="7" t="n">
        <v>0.7641775916322081</v>
      </c>
      <c r="BN85" s="7" t="n">
        <v>0.6856202653978651</v>
      </c>
      <c r="BO85" s="7" t="n">
        <v>0.4375183861475245</v>
      </c>
      <c r="BP85" s="7" t="n">
        <v>0.459284630116907</v>
      </c>
      <c r="BQ85" s="7" t="n">
        <v>0.6453431547907647</v>
      </c>
      <c r="BR85" s="7" t="n">
        <v>0.4819410475921863</v>
      </c>
      <c r="BS85" s="7" t="n">
        <v>0.6418175331888657</v>
      </c>
      <c r="BT85" s="7" t="n">
        <v>0.437490317236566</v>
      </c>
      <c r="BU85" s="7" t="n">
        <v>0.7982514522308897</v>
      </c>
      <c r="BV85" s="7" t="n">
        <v>-0.05237271546817642</v>
      </c>
      <c r="BW85" s="7" t="n">
        <v>0.05596356942025493</v>
      </c>
      <c r="BX85" s="7" t="n">
        <v>0.4017463393313208</v>
      </c>
      <c r="BY85" s="7" t="n">
        <v>0.4972869774091822</v>
      </c>
      <c r="BZ85" s="7" t="n">
        <v>-0.1004864779351368</v>
      </c>
      <c r="CA85" s="7" t="n">
        <v>0.7564083958041065</v>
      </c>
      <c r="CB85" s="7" t="n">
        <v>0.6899267460847377</v>
      </c>
      <c r="CC85" s="7" t="n">
        <v>0.7162506449609092</v>
      </c>
      <c r="CD85" s="7" t="n">
        <v>0.9157205246030277</v>
      </c>
      <c r="CE85" s="7" t="n">
        <v>0.5690953329258616</v>
      </c>
      <c r="CF85" s="7" t="n">
        <v>0.7362256354216825</v>
      </c>
      <c r="CG85" s="7" t="n">
        <v>0.5045019184365036</v>
      </c>
      <c r="CH85" s="7" t="n">
        <v>1</v>
      </c>
      <c r="CI85" s="7" t="n">
        <v>0.4041650988503318</v>
      </c>
      <c r="CJ85" s="7" t="n">
        <v>0.2020755039808625</v>
      </c>
      <c r="CK85" s="7" t="n">
        <v>0.628898870865121</v>
      </c>
      <c r="CL85" s="7" t="n">
        <v>0.6292381401347201</v>
      </c>
      <c r="CM85" s="7" t="n">
        <v>0.2769047059860787</v>
      </c>
      <c r="CN85" s="7" t="n">
        <v>0.581652906596737</v>
      </c>
      <c r="CO85" s="7" t="n">
        <v>0.3734158008155082</v>
      </c>
      <c r="CP85" s="7" t="n">
        <v>0.9061959371443045</v>
      </c>
      <c r="CQ85" s="7" t="n">
        <v>0.6340252373563113</v>
      </c>
      <c r="CR85" s="7" t="n">
        <v>0.6282310485360861</v>
      </c>
      <c r="CS85" s="7" t="n">
        <v>0.3171546499749594</v>
      </c>
      <c r="CT85" s="7" t="n">
        <v>-0.07929426654729284</v>
      </c>
      <c r="CU85" s="7" t="n">
        <v>0.3570088947191135</v>
      </c>
      <c r="CV85" s="7" t="n">
        <v>0.462495438413676</v>
      </c>
      <c r="CW85" s="7" t="n">
        <v>0.6009887742999817</v>
      </c>
      <c r="CX85" s="7" t="n">
        <v>0.6425343657785196</v>
      </c>
      <c r="CY85" s="7" t="n">
        <v>0.5999066564319409</v>
      </c>
      <c r="CZ85" s="7" t="n">
        <v>0.4521612074974496</v>
      </c>
      <c r="DA85" s="7" t="n">
        <v>0.5702536136999676</v>
      </c>
      <c r="DB85" s="7" t="n">
        <v>0.7750039393033415</v>
      </c>
      <c r="DC85" s="7" t="n">
        <v>0.09385941073902763</v>
      </c>
      <c r="DD85" s="7" t="n">
        <v>0.5519900505742619</v>
      </c>
      <c r="DE85" s="7" t="n">
        <v>0.7984872781555343</v>
      </c>
      <c r="DF85" s="7" t="n">
        <v>0.5702571991352712</v>
      </c>
      <c r="DG85" s="7" t="n">
        <v>0.04819362522640019</v>
      </c>
      <c r="DH85" s="7" t="n">
        <v>0.6267363752566874</v>
      </c>
      <c r="DI85" s="7" t="n">
        <v>0.5884392892004945</v>
      </c>
      <c r="DJ85" s="7" t="n">
        <v>0.6264863206910082</v>
      </c>
      <c r="DK85" s="7" t="n">
        <v>0.5568096892111826</v>
      </c>
      <c r="DL85" s="7" t="n">
        <v>0.6280358156077934</v>
      </c>
      <c r="DM85" s="7" t="n">
        <v>0.1765093624655731</v>
      </c>
      <c r="DN85" s="7" t="n">
        <v>0.5750071216279341</v>
      </c>
      <c r="DO85" s="7" t="n">
        <v>0.2930626550376796</v>
      </c>
      <c r="DP85" s="7" t="n">
        <v>0.5321909154167787</v>
      </c>
      <c r="DQ85" s="7" t="n">
        <v>0.5872122435913139</v>
      </c>
      <c r="DR85" s="7" t="n">
        <v>0.6985803133504636</v>
      </c>
      <c r="DS85" s="7" t="n">
        <v>0.6737648959856173</v>
      </c>
      <c r="DT85" s="7" t="n">
        <v>0.1134208260749128</v>
      </c>
      <c r="DU85" s="7" t="n">
        <v>0.556456633170009</v>
      </c>
      <c r="DV85" s="7" t="n">
        <v>0.6647921869090193</v>
      </c>
      <c r="DW85" s="7" t="n">
        <v>0.6546773654288001</v>
      </c>
      <c r="DX85" s="7" t="n">
        <v>0.5730970048736956</v>
      </c>
      <c r="DY85" s="7" t="n">
        <v>0.2625945276591119</v>
      </c>
      <c r="DZ85" s="7" t="n">
        <v>0.4237578531641772</v>
      </c>
      <c r="EA85" s="7" t="n">
        <v>0.6129254824466744</v>
      </c>
      <c r="EB85" s="7" t="n">
        <v>0.6910075232649424</v>
      </c>
      <c r="EC85" s="7" t="n">
        <v>0.6063436671885615</v>
      </c>
      <c r="ED85" s="7" t="n">
        <v>0.30124635773902</v>
      </c>
      <c r="EE85" s="7" t="n">
        <v>0.6138028594348267</v>
      </c>
      <c r="EF85" s="7" t="n">
        <v>0.6216953642793537</v>
      </c>
      <c r="EG85" s="7" t="n">
        <v>0.5489110837068569</v>
      </c>
      <c r="EH85" s="7" t="n">
        <v>0.6530556431390897</v>
      </c>
      <c r="EI85" s="7" t="n">
        <v>0.671935944414816</v>
      </c>
      <c r="EJ85" s="7" t="n">
        <v>0.4688231599023636</v>
      </c>
      <c r="EK85" s="7" t="n">
        <v>0.5415162648953872</v>
      </c>
      <c r="EL85" s="7" t="n">
        <v>0.6062738637224285</v>
      </c>
      <c r="EM85" s="7" t="n">
        <v>0.5204320724353757</v>
      </c>
      <c r="EN85" s="7" t="n">
        <v>0.4962308048898997</v>
      </c>
      <c r="EO85" s="7" t="n">
        <v>0.7216678368566812</v>
      </c>
      <c r="EP85" s="7" t="n">
        <v>0.8999324568324614</v>
      </c>
      <c r="EQ85" s="7" t="n">
        <v>0.1743943573446811</v>
      </c>
      <c r="ER85" s="7" t="n">
        <v>0.5451514794055954</v>
      </c>
      <c r="ES85" s="7" t="n">
        <v>0.7035977542470786</v>
      </c>
      <c r="ET85" s="7" t="n">
        <v>0.4490075699305166</v>
      </c>
      <c r="EU85" s="7" t="n">
        <v>0.653026855374368</v>
      </c>
      <c r="EV85" s="7" t="n">
        <v>0.5669004271866638</v>
      </c>
      <c r="EW85" s="7" t="n">
        <v>0.605628494974673</v>
      </c>
      <c r="EX85" s="7" t="n">
        <v>0.3456997679854107</v>
      </c>
      <c r="EY85" s="7" t="n">
        <v>0.573463117175024</v>
      </c>
      <c r="EZ85" s="7" t="n">
        <v>0.5167080736471529</v>
      </c>
      <c r="FA85" s="7" t="n">
        <v>0.3405360898343389</v>
      </c>
      <c r="FB85" s="7" t="n">
        <v>0.4428562415749517</v>
      </c>
      <c r="FC85" s="7" t="n">
        <v>0.6144003467767748</v>
      </c>
      <c r="FD85" s="7" t="n">
        <v>0.6347840992678215</v>
      </c>
      <c r="FE85" s="7" t="n">
        <v>0.680604716775975</v>
      </c>
      <c r="FF85" s="7" t="n">
        <v>0.5885955387150089</v>
      </c>
      <c r="FG85" s="7" t="n">
        <v>0.5548046291639718</v>
      </c>
      <c r="FH85" s="7" t="n">
        <v>0.5549500077982257</v>
      </c>
      <c r="FI85" s="7" t="n">
        <v>0.4762083187032682</v>
      </c>
      <c r="FJ85" s="7" t="n">
        <v>0.6326120199535373</v>
      </c>
      <c r="FK85" s="7" t="n">
        <v>0.6173426638673852</v>
      </c>
      <c r="FL85" s="7" t="n">
        <v>0.7640816166944908</v>
      </c>
      <c r="FM85" s="7" t="n">
        <v>0.5776783735965992</v>
      </c>
      <c r="FN85" s="7" t="n">
        <v>0.6403904202335547</v>
      </c>
      <c r="FO85" s="7" t="n">
        <v>0.5720811070636491</v>
      </c>
      <c r="FP85" s="7" t="n">
        <v>0.6343099690876625</v>
      </c>
      <c r="FQ85" s="7" t="n">
        <v>0.5896775903999646</v>
      </c>
      <c r="FR85" s="7" t="n">
        <v>0.2920521004853105</v>
      </c>
      <c r="FS85" s="7" t="n">
        <v>0.5740089516252552</v>
      </c>
      <c r="FT85" s="7" t="n">
        <v>0.5606749816025489</v>
      </c>
      <c r="FU85" s="7" t="n">
        <v>0.8655956104284089</v>
      </c>
      <c r="FV85" s="7" t="n">
        <v>0.5738194247415258</v>
      </c>
      <c r="FW85" s="7" t="n">
        <v>0.5028450015871756</v>
      </c>
      <c r="FX85" s="7" t="n">
        <v>-0.0580165384088387</v>
      </c>
      <c r="FY85" s="7" t="n">
        <v>0.4487834674636135</v>
      </c>
      <c r="FZ85" s="7" t="n">
        <v>0.3921537422830988</v>
      </c>
      <c r="GA85" s="7" t="n">
        <v>0.5828988095043796</v>
      </c>
      <c r="GB85" s="7" t="n">
        <v>0.2107649742595974</v>
      </c>
      <c r="GC85" s="7" t="n">
        <v>0.1765513316123358</v>
      </c>
      <c r="GD85" s="7" t="n">
        <v>0.5522208290009466</v>
      </c>
      <c r="GE85" s="7" t="n">
        <v>0.4933859373573574</v>
      </c>
      <c r="GF85" s="7" t="n">
        <v>0.08990617033973339</v>
      </c>
      <c r="GG85" s="7" t="n">
        <v>0.6389747674222255</v>
      </c>
      <c r="GH85" s="7" t="n">
        <v>0.4677610940810415</v>
      </c>
      <c r="GI85" s="7" t="n">
        <v>0.5712676003572508</v>
      </c>
      <c r="GJ85" s="7" t="n">
        <v>0.7788397217674105</v>
      </c>
      <c r="GK85" s="7" t="n">
        <v>0.5377521817886354</v>
      </c>
      <c r="GL85" s="7" t="n">
        <v>0.6543781477135812</v>
      </c>
      <c r="GM85" s="7" t="n">
        <v>0.2585870615286979</v>
      </c>
      <c r="GN85" s="7" t="n">
        <v>0.01889574806030612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0.6653285416405266</v>
      </c>
      <c r="D86" s="7" t="n">
        <v>0.656510140949543</v>
      </c>
      <c r="E86" s="7" t="n">
        <v>0.1823599494535945</v>
      </c>
      <c r="F86" s="7" t="n">
        <v>0.6939180764499394</v>
      </c>
      <c r="G86" s="7" t="n">
        <v>0.7983109908300128</v>
      </c>
      <c r="H86" s="7" t="n">
        <v>0.7248739787504304</v>
      </c>
      <c r="I86" s="7" t="n">
        <v>0.3592318676715324</v>
      </c>
      <c r="J86" s="7" t="n">
        <v>0.4127743142374742</v>
      </c>
      <c r="K86" s="7" t="n">
        <v>0.8148352665309627</v>
      </c>
      <c r="L86" s="7" t="n">
        <v>0.1613141644921299</v>
      </c>
      <c r="M86" s="7" t="n">
        <v>0.6112982547029967</v>
      </c>
      <c r="N86" s="7" t="n">
        <v>0.5806438704149972</v>
      </c>
      <c r="O86" s="7" t="n">
        <v>0.3599256225319171</v>
      </c>
      <c r="P86" s="7" t="n">
        <v>0.2668583865420798</v>
      </c>
      <c r="Q86" s="7" t="n">
        <v>0.6454243423269614</v>
      </c>
      <c r="R86" s="7" t="n">
        <v>0.2270157777670092</v>
      </c>
      <c r="S86" s="7" t="n">
        <v>0.2976479432189011</v>
      </c>
      <c r="T86" s="7" t="n">
        <v>0.2853614924169477</v>
      </c>
      <c r="U86" s="7" t="n">
        <v>0.2775950867772565</v>
      </c>
      <c r="V86" s="7" t="n">
        <v>0.3466804861122599</v>
      </c>
      <c r="W86" s="7" t="n">
        <v>0.3566858924620355</v>
      </c>
      <c r="X86" s="7" t="n">
        <v>0.3380678828795057</v>
      </c>
      <c r="Y86" s="7" t="n">
        <v>0.3763699591025182</v>
      </c>
      <c r="Z86" s="7" t="n">
        <v>0.5401359968343625</v>
      </c>
      <c r="AA86" s="7" t="n">
        <v>0.2790662140105812</v>
      </c>
      <c r="AB86" s="7" t="n">
        <v>0.7566319950592753</v>
      </c>
      <c r="AC86" s="7" t="n">
        <v>0.5332857250434568</v>
      </c>
      <c r="AD86" s="7" t="n">
        <v>0.5124653948779757</v>
      </c>
      <c r="AE86" s="7" t="n">
        <v>0.5300985919633335</v>
      </c>
      <c r="AF86" s="7" t="n">
        <v>0.5506382960555398</v>
      </c>
      <c r="AG86" s="7" t="n">
        <v>0.6000698895540973</v>
      </c>
      <c r="AH86" s="7" t="n">
        <v>0.6674144026453946</v>
      </c>
      <c r="AI86" s="7" t="n">
        <v>0.5124039714764724</v>
      </c>
      <c r="AJ86" s="7" t="n">
        <v>0.4679296671494469</v>
      </c>
      <c r="AK86" s="7" t="n">
        <v>-0.3027650361636476</v>
      </c>
      <c r="AL86" s="7" t="n">
        <v>0.7326771347345282</v>
      </c>
      <c r="AM86" s="7" t="n">
        <v>0.7058380923259955</v>
      </c>
      <c r="AN86" s="7" t="n">
        <v>0.3152683935963631</v>
      </c>
      <c r="AO86" s="7" t="n">
        <v>0.6464405267677656</v>
      </c>
      <c r="AP86" s="7" t="n">
        <v>0.590734313100188</v>
      </c>
      <c r="AQ86" s="7" t="n">
        <v>0.3252446364004539</v>
      </c>
      <c r="AR86" s="7" t="n">
        <v>0.7149086213276785</v>
      </c>
      <c r="AS86" s="7" t="n">
        <v>0.3358914911290962</v>
      </c>
      <c r="AT86" s="7" t="n">
        <v>0.4223128398267995</v>
      </c>
      <c r="AU86" s="7" t="n">
        <v>0.5043900883719318</v>
      </c>
      <c r="AV86" s="7" t="n">
        <v>0.3766786704355555</v>
      </c>
      <c r="AW86" s="7" t="n">
        <v>0.4772868157295054</v>
      </c>
      <c r="AX86" s="7" t="n">
        <v>0.2846147693622711</v>
      </c>
      <c r="AY86" s="7" t="n">
        <v>0.3366097885781209</v>
      </c>
      <c r="AZ86" s="7" t="n">
        <v>0.2739691283136347</v>
      </c>
      <c r="BA86" s="7" t="n">
        <v>0.5294370979781446</v>
      </c>
      <c r="BB86" s="7" t="n">
        <v>0.7640211813378477</v>
      </c>
      <c r="BC86" s="7" t="n">
        <v>0.4732492796929726</v>
      </c>
      <c r="BD86" s="7" t="n">
        <v>0.5343751220663052</v>
      </c>
      <c r="BE86" s="7" t="n">
        <v>0.2390570572200003</v>
      </c>
      <c r="BF86" s="7" t="n">
        <v>0.5321054497860359</v>
      </c>
      <c r="BG86" s="7" t="n">
        <v>0.6646124746860222</v>
      </c>
      <c r="BH86" s="7" t="n">
        <v>0.3946107595293534</v>
      </c>
      <c r="BI86" s="7" t="n">
        <v>-0.1981161427634341</v>
      </c>
      <c r="BJ86" s="7" t="n">
        <v>0.6157647769529838</v>
      </c>
      <c r="BK86" s="7" t="n">
        <v>0.3308936700778574</v>
      </c>
      <c r="BL86" s="7" t="n">
        <v>0.3513650239920824</v>
      </c>
      <c r="BM86" s="7" t="n">
        <v>0.3277015906381996</v>
      </c>
      <c r="BN86" s="7" t="n">
        <v>0.4509342084618142</v>
      </c>
      <c r="BO86" s="7" t="n">
        <v>0.6464404135190713</v>
      </c>
      <c r="BP86" s="7" t="n">
        <v>0.7401069913114506</v>
      </c>
      <c r="BQ86" s="7" t="n">
        <v>0.4452697521594294</v>
      </c>
      <c r="BR86" s="7" t="n">
        <v>0.7275927339583079</v>
      </c>
      <c r="BS86" s="7" t="n">
        <v>0.4256490828823017</v>
      </c>
      <c r="BT86" s="7" t="n">
        <v>0.6800055894712573</v>
      </c>
      <c r="BU86" s="7" t="n">
        <v>0.3491734889550204</v>
      </c>
      <c r="BV86" s="7" t="n">
        <v>0.6114570425272947</v>
      </c>
      <c r="BW86" s="7" t="n">
        <v>0.6799365540204269</v>
      </c>
      <c r="BX86" s="7" t="n">
        <v>0.7199278816630574</v>
      </c>
      <c r="BY86" s="7" t="n">
        <v>0.6583346830966343</v>
      </c>
      <c r="BZ86" s="7" t="n">
        <v>-0.1446170192697519</v>
      </c>
      <c r="CA86" s="7" t="n">
        <v>0.6018321071997311</v>
      </c>
      <c r="CB86" s="7" t="n">
        <v>0.5340960976227708</v>
      </c>
      <c r="CC86" s="7" t="n">
        <v>0.6338069925070021</v>
      </c>
      <c r="CD86" s="7" t="n">
        <v>0.3841029050476769</v>
      </c>
      <c r="CE86" s="7" t="n">
        <v>0.5755229614958659</v>
      </c>
      <c r="CF86" s="7" t="n">
        <v>0.6688725175617088</v>
      </c>
      <c r="CG86" s="7" t="n">
        <v>0.7035085291020809</v>
      </c>
      <c r="CH86" s="7" t="n">
        <v>0.4041650988503318</v>
      </c>
      <c r="CI86" s="7" t="n">
        <v>1</v>
      </c>
      <c r="CJ86" s="7" t="n">
        <v>0.7634030539974467</v>
      </c>
      <c r="CK86" s="7" t="n">
        <v>0.4920994661660452</v>
      </c>
      <c r="CL86" s="7" t="n">
        <v>0.3147793294012982</v>
      </c>
      <c r="CM86" s="7" t="n">
        <v>0.7723661648511191</v>
      </c>
      <c r="CN86" s="7" t="n">
        <v>0.6899908290119033</v>
      </c>
      <c r="CO86" s="7" t="n">
        <v>0.5470880529965635</v>
      </c>
      <c r="CP86" s="7" t="n">
        <v>0.5314644662951743</v>
      </c>
      <c r="CQ86" s="7" t="n">
        <v>0.355704000229135</v>
      </c>
      <c r="CR86" s="7" t="n">
        <v>0.514420365959515</v>
      </c>
      <c r="CS86" s="7" t="n">
        <v>0.6545019283046317</v>
      </c>
      <c r="CT86" s="7" t="n">
        <v>0.3954711659767438</v>
      </c>
      <c r="CU86" s="7" t="n">
        <v>0.6812149902553672</v>
      </c>
      <c r="CV86" s="7" t="n">
        <v>0.7042655027190329</v>
      </c>
      <c r="CW86" s="7" t="n">
        <v>0.4132600114852025</v>
      </c>
      <c r="CX86" s="7" t="n">
        <v>0.3406500220836797</v>
      </c>
      <c r="CY86" s="7" t="n">
        <v>0.4751910708625585</v>
      </c>
      <c r="CZ86" s="7" t="n">
        <v>0.7417605753454752</v>
      </c>
      <c r="DA86" s="7" t="n">
        <v>0.4857710844258397</v>
      </c>
      <c r="DB86" s="7" t="n">
        <v>0.5941984704037161</v>
      </c>
      <c r="DC86" s="7" t="n">
        <v>0.6777590958456486</v>
      </c>
      <c r="DD86" s="7" t="n">
        <v>0.5591343182599217</v>
      </c>
      <c r="DE86" s="7" t="n">
        <v>0.3498216053511463</v>
      </c>
      <c r="DF86" s="7" t="n">
        <v>0.6783935829568014</v>
      </c>
      <c r="DG86" s="7" t="n">
        <v>0.6108423612693886</v>
      </c>
      <c r="DH86" s="7" t="n">
        <v>0.7059974983006276</v>
      </c>
      <c r="DI86" s="7" t="n">
        <v>0.4563568890220103</v>
      </c>
      <c r="DJ86" s="7" t="n">
        <v>0.3671053431599986</v>
      </c>
      <c r="DK86" s="7" t="n">
        <v>0.2677300539181577</v>
      </c>
      <c r="DL86" s="7" t="n">
        <v>0.3264350191479364</v>
      </c>
      <c r="DM86" s="7" t="n">
        <v>0.7643174905548588</v>
      </c>
      <c r="DN86" s="7" t="n">
        <v>0.3120530752514983</v>
      </c>
      <c r="DO86" s="7" t="n">
        <v>0.6301157939226492</v>
      </c>
      <c r="DP86" s="7" t="n">
        <v>0.2221755036405549</v>
      </c>
      <c r="DQ86" s="7" t="n">
        <v>0.5225470730557393</v>
      </c>
      <c r="DR86" s="7" t="n">
        <v>0.6551653309538238</v>
      </c>
      <c r="DS86" s="7" t="n">
        <v>0.4714162949795036</v>
      </c>
      <c r="DT86" s="7" t="n">
        <v>-0.1225325632038233</v>
      </c>
      <c r="DU86" s="7" t="n">
        <v>0.2368363215991268</v>
      </c>
      <c r="DV86" s="7" t="n">
        <v>0.3243971954096784</v>
      </c>
      <c r="DW86" s="7" t="n">
        <v>0.5107796491185919</v>
      </c>
      <c r="DX86" s="7" t="n">
        <v>0.2772225439251568</v>
      </c>
      <c r="DY86" s="7" t="n">
        <v>0.5847814248491536</v>
      </c>
      <c r="DZ86" s="7" t="n">
        <v>0.6659041749197293</v>
      </c>
      <c r="EA86" s="7" t="n">
        <v>0.3010978539969807</v>
      </c>
      <c r="EB86" s="7" t="n">
        <v>0.6302770453435446</v>
      </c>
      <c r="EC86" s="7" t="n">
        <v>0.4282851232656703</v>
      </c>
      <c r="ED86" s="7" t="n">
        <v>0.6530439246977722</v>
      </c>
      <c r="EE86" s="7" t="n">
        <v>0.2939743661763138</v>
      </c>
      <c r="EF86" s="7" t="n">
        <v>0.4256147274284469</v>
      </c>
      <c r="EG86" s="7" t="n">
        <v>0.3375688029036262</v>
      </c>
      <c r="EH86" s="7" t="n">
        <v>0.288332677775204</v>
      </c>
      <c r="EI86" s="7" t="n">
        <v>0.2403660700318801</v>
      </c>
      <c r="EJ86" s="7" t="n">
        <v>0.1941404848856566</v>
      </c>
      <c r="EK86" s="7" t="n">
        <v>0.5432971317578864</v>
      </c>
      <c r="EL86" s="7" t="n">
        <v>0.6419861997115229</v>
      </c>
      <c r="EM86" s="7" t="n">
        <v>0.2599687530588026</v>
      </c>
      <c r="EN86" s="7" t="n">
        <v>0.197869126762977</v>
      </c>
      <c r="EO86" s="7" t="n">
        <v>0.339654271149228</v>
      </c>
      <c r="EP86" s="7" t="n">
        <v>0.5349089824493705</v>
      </c>
      <c r="EQ86" s="7" t="n">
        <v>0.3926915780308319</v>
      </c>
      <c r="ER86" s="7" t="n">
        <v>0.3659977481857535</v>
      </c>
      <c r="ES86" s="7" t="n">
        <v>0.5487366586508325</v>
      </c>
      <c r="ET86" s="7" t="n">
        <v>0.4370377445280445</v>
      </c>
      <c r="EU86" s="7" t="n">
        <v>0.3608767022108919</v>
      </c>
      <c r="EV86" s="7" t="n">
        <v>0.2316176816740474</v>
      </c>
      <c r="EW86" s="7" t="n">
        <v>0.2485483628472486</v>
      </c>
      <c r="EX86" s="7" t="n">
        <v>0.6801350705509469</v>
      </c>
      <c r="EY86" s="7" t="n">
        <v>0.72873562689451</v>
      </c>
      <c r="EZ86" s="7" t="n">
        <v>0.6563204627949136</v>
      </c>
      <c r="FA86" s="7" t="n">
        <v>0.4176003974560978</v>
      </c>
      <c r="FB86" s="7" t="n">
        <v>0.1434794840329438</v>
      </c>
      <c r="FC86" s="7" t="n">
        <v>0.269033168900851</v>
      </c>
      <c r="FD86" s="7" t="n">
        <v>0.3851723061658722</v>
      </c>
      <c r="FE86" s="7" t="n">
        <v>0.366589650445597</v>
      </c>
      <c r="FF86" s="7" t="n">
        <v>0.3418734702198467</v>
      </c>
      <c r="FG86" s="7" t="n">
        <v>0.2224529603055977</v>
      </c>
      <c r="FH86" s="7" t="n">
        <v>0.2626151850222105</v>
      </c>
      <c r="FI86" s="7" t="n">
        <v>0.3984406970635782</v>
      </c>
      <c r="FJ86" s="7" t="n">
        <v>0.2622149300286528</v>
      </c>
      <c r="FK86" s="7" t="n">
        <v>0.3274114895578855</v>
      </c>
      <c r="FL86" s="7" t="n">
        <v>0.3266930107512059</v>
      </c>
      <c r="FM86" s="7" t="n">
        <v>0.4741276823307673</v>
      </c>
      <c r="FN86" s="7" t="n">
        <v>0.642098505649056</v>
      </c>
      <c r="FO86" s="7" t="n">
        <v>0.2351869495068791</v>
      </c>
      <c r="FP86" s="7" t="n">
        <v>0.3113854805303071</v>
      </c>
      <c r="FQ86" s="7" t="n">
        <v>0.47388480844324</v>
      </c>
      <c r="FR86" s="7" t="n">
        <v>0.7848141730904193</v>
      </c>
      <c r="FS86" s="7" t="n">
        <v>0.7158126179545982</v>
      </c>
      <c r="FT86" s="7" t="n">
        <v>0.1495906896678175</v>
      </c>
      <c r="FU86" s="7" t="n">
        <v>0.4992931810147207</v>
      </c>
      <c r="FV86" s="7" t="n">
        <v>0.2351851573809344</v>
      </c>
      <c r="FW86" s="7" t="n">
        <v>0.6096698560338589</v>
      </c>
      <c r="FX86" s="7" t="n">
        <v>0.6017841500148476</v>
      </c>
      <c r="FY86" s="7" t="n">
        <v>0.7502116837270317</v>
      </c>
      <c r="FZ86" s="7" t="n">
        <v>0.8123945238647636</v>
      </c>
      <c r="GA86" s="7" t="n">
        <v>0.23609994342138</v>
      </c>
      <c r="GB86" s="7" t="n">
        <v>-0.03754916472845325</v>
      </c>
      <c r="GC86" s="7" t="n">
        <v>0.3983123318498148</v>
      </c>
      <c r="GD86" s="7" t="n">
        <v>0.5745792186295173</v>
      </c>
      <c r="GE86" s="7" t="n">
        <v>0.7805952249629521</v>
      </c>
      <c r="GF86" s="7" t="n">
        <v>0.6542229617777732</v>
      </c>
      <c r="GG86" s="7" t="n">
        <v>0.3153025726867246</v>
      </c>
      <c r="GH86" s="7" t="n">
        <v>0.7461746192419212</v>
      </c>
      <c r="GI86" s="7" t="n">
        <v>0.4782309899128744</v>
      </c>
      <c r="GJ86" s="7" t="n">
        <v>0.3095084722935272</v>
      </c>
      <c r="GK86" s="7" t="n">
        <v>0.3635094427078854</v>
      </c>
      <c r="GL86" s="7" t="n">
        <v>0.350887705578964</v>
      </c>
      <c r="GM86" s="7" t="n">
        <v>0.5669603566134699</v>
      </c>
      <c r="GN86" s="7" t="n">
        <v>0.6335355945771426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0.554447086021709</v>
      </c>
      <c r="D87" s="7" t="n">
        <v>0.5304136036033495</v>
      </c>
      <c r="E87" s="7" t="n">
        <v>0.3213079397152037</v>
      </c>
      <c r="F87" s="7" t="n">
        <v>0.6068221035829016</v>
      </c>
      <c r="G87" s="7" t="n">
        <v>0.7764309097930581</v>
      </c>
      <c r="H87" s="7" t="n">
        <v>0.8081933909032455</v>
      </c>
      <c r="I87" s="7" t="n">
        <v>0.2300071602703295</v>
      </c>
      <c r="J87" s="7" t="n">
        <v>0.2716804910293817</v>
      </c>
      <c r="K87" s="7" t="n">
        <v>0.8418655323703441</v>
      </c>
      <c r="L87" s="7" t="n">
        <v>0.2542650553916784</v>
      </c>
      <c r="M87" s="7" t="n">
        <v>0.4499142644329371</v>
      </c>
      <c r="N87" s="7" t="n">
        <v>0.4051179246518037</v>
      </c>
      <c r="O87" s="7" t="n">
        <v>0.2267901730838366</v>
      </c>
      <c r="P87" s="7" t="n">
        <v>0.1212882040041488</v>
      </c>
      <c r="Q87" s="7" t="n">
        <v>0.6981068613293294</v>
      </c>
      <c r="R87" s="7" t="n">
        <v>0.10563405556593</v>
      </c>
      <c r="S87" s="7" t="n">
        <v>0.1469981083688</v>
      </c>
      <c r="T87" s="7" t="n">
        <v>0.1511379457730797</v>
      </c>
      <c r="U87" s="7" t="n">
        <v>0.1496835186956688</v>
      </c>
      <c r="V87" s="7" t="n">
        <v>0.1832941676195836</v>
      </c>
      <c r="W87" s="7" t="n">
        <v>0.164366367083101</v>
      </c>
      <c r="X87" s="7" t="n">
        <v>0.2259557689792683</v>
      </c>
      <c r="Y87" s="7" t="n">
        <v>0.2570569786313732</v>
      </c>
      <c r="Z87" s="7" t="n">
        <v>0.3551425986133108</v>
      </c>
      <c r="AA87" s="7" t="n">
        <v>0.2141432750819171</v>
      </c>
      <c r="AB87" s="7" t="n">
        <v>0.8376839474156056</v>
      </c>
      <c r="AC87" s="7" t="n">
        <v>0.3441415661741761</v>
      </c>
      <c r="AD87" s="7" t="n">
        <v>0.6266280400286188</v>
      </c>
      <c r="AE87" s="7" t="n">
        <v>0.3748456688662308</v>
      </c>
      <c r="AF87" s="7" t="n">
        <v>0.3653620394647676</v>
      </c>
      <c r="AG87" s="7" t="n">
        <v>0.4268663391460659</v>
      </c>
      <c r="AH87" s="7" t="n">
        <v>0.7828442960444977</v>
      </c>
      <c r="AI87" s="7" t="n">
        <v>0.3398350619127377</v>
      </c>
      <c r="AJ87" s="7" t="n">
        <v>0.5700774304007564</v>
      </c>
      <c r="AK87" s="7" t="n">
        <v>-0.1356245440044868</v>
      </c>
      <c r="AL87" s="7" t="n">
        <v>0.8372823476539624</v>
      </c>
      <c r="AM87" s="7" t="n">
        <v>0.8412297241079516</v>
      </c>
      <c r="AN87" s="7" t="n">
        <v>0.1260915327911031</v>
      </c>
      <c r="AO87" s="7" t="n">
        <v>0.6295917592298002</v>
      </c>
      <c r="AP87" s="7" t="n">
        <v>0.6273515986232349</v>
      </c>
      <c r="AQ87" s="7" t="n">
        <v>0.1956663660675687</v>
      </c>
      <c r="AR87" s="7" t="n">
        <v>0.8452807101241232</v>
      </c>
      <c r="AS87" s="7" t="n">
        <v>0.1533544946979486</v>
      </c>
      <c r="AT87" s="7" t="n">
        <v>0.3106947899776039</v>
      </c>
      <c r="AU87" s="7" t="n">
        <v>0.3104542170999049</v>
      </c>
      <c r="AV87" s="7" t="n">
        <v>0.1935632569863186</v>
      </c>
      <c r="AW87" s="7" t="n">
        <v>0.2976494317749748</v>
      </c>
      <c r="AX87" s="7" t="n">
        <v>0.1189026756937673</v>
      </c>
      <c r="AY87" s="7" t="n">
        <v>0.1389181358499991</v>
      </c>
      <c r="AZ87" s="7" t="n">
        <v>0.08213188898748405</v>
      </c>
      <c r="BA87" s="7" t="n">
        <v>0.3810967597503497</v>
      </c>
      <c r="BB87" s="7" t="n">
        <v>0.7539565466315086</v>
      </c>
      <c r="BC87" s="7" t="n">
        <v>0.2824108585350605</v>
      </c>
      <c r="BD87" s="7" t="n">
        <v>0.5747045324087879</v>
      </c>
      <c r="BE87" s="7" t="n">
        <v>0.1084525051505428</v>
      </c>
      <c r="BF87" s="7" t="n">
        <v>0.3483002501602424</v>
      </c>
      <c r="BG87" s="7" t="n">
        <v>0.5475423123734953</v>
      </c>
      <c r="BH87" s="7" t="n">
        <v>0.2687760006282982</v>
      </c>
      <c r="BI87" s="7" t="n">
        <v>-0.07238576417618067</v>
      </c>
      <c r="BJ87" s="7" t="n">
        <v>0.7446998151291926</v>
      </c>
      <c r="BK87" s="7" t="n">
        <v>0.1335469148861488</v>
      </c>
      <c r="BL87" s="7" t="n">
        <v>0.1660264365879859</v>
      </c>
      <c r="BM87" s="7" t="n">
        <v>0.1506556783085543</v>
      </c>
      <c r="BN87" s="7" t="n">
        <v>0.2419789454567884</v>
      </c>
      <c r="BO87" s="7" t="n">
        <v>0.6295918275414524</v>
      </c>
      <c r="BP87" s="7" t="n">
        <v>0.6024286888886038</v>
      </c>
      <c r="BQ87" s="7" t="n">
        <v>0.282470470848975</v>
      </c>
      <c r="BR87" s="7" t="n">
        <v>0.5347280194497058</v>
      </c>
      <c r="BS87" s="7" t="n">
        <v>0.2470306648637736</v>
      </c>
      <c r="BT87" s="7" t="n">
        <v>0.5615271422524929</v>
      </c>
      <c r="BU87" s="7" t="n">
        <v>0.1953882766927627</v>
      </c>
      <c r="BV87" s="7" t="n">
        <v>0.7026849037079027</v>
      </c>
      <c r="BW87" s="7" t="n">
        <v>0.7692126974177786</v>
      </c>
      <c r="BX87" s="7" t="n">
        <v>0.7363743837154904</v>
      </c>
      <c r="BY87" s="7" t="n">
        <v>0.5336520843495818</v>
      </c>
      <c r="BZ87" s="7" t="n">
        <v>-0.06161951021858131</v>
      </c>
      <c r="CA87" s="7" t="n">
        <v>0.4448276082178422</v>
      </c>
      <c r="CB87" s="7" t="n">
        <v>0.3852236056041635</v>
      </c>
      <c r="CC87" s="7" t="n">
        <v>0.4788640672681083</v>
      </c>
      <c r="CD87" s="7" t="n">
        <v>0.1390244219148653</v>
      </c>
      <c r="CE87" s="7" t="n">
        <v>0.3931660812559582</v>
      </c>
      <c r="CF87" s="7" t="n">
        <v>0.4964751508861533</v>
      </c>
      <c r="CG87" s="7" t="n">
        <v>0.5823106162685694</v>
      </c>
      <c r="CH87" s="7" t="n">
        <v>0.2020755039808625</v>
      </c>
      <c r="CI87" s="7" t="n">
        <v>0.7634030539974467</v>
      </c>
      <c r="CJ87" s="7" t="n">
        <v>1</v>
      </c>
      <c r="CK87" s="7" t="n">
        <v>0.3180764255491921</v>
      </c>
      <c r="CL87" s="7" t="n">
        <v>0.1340102289128753</v>
      </c>
      <c r="CM87" s="7" t="n">
        <v>0.8527602874856115</v>
      </c>
      <c r="CN87" s="7" t="n">
        <v>0.4954107539771944</v>
      </c>
      <c r="CO87" s="7" t="n">
        <v>0.6394364350302312</v>
      </c>
      <c r="CP87" s="7" t="n">
        <v>0.3490864995508967</v>
      </c>
      <c r="CQ87" s="7" t="n">
        <v>0.1519902153002871</v>
      </c>
      <c r="CR87" s="7" t="n">
        <v>0.2701764288559725</v>
      </c>
      <c r="CS87" s="7" t="n">
        <v>0.7681200234402767</v>
      </c>
      <c r="CT87" s="7" t="n">
        <v>0.5924222485478363</v>
      </c>
      <c r="CU87" s="7" t="n">
        <v>0.784535065863516</v>
      </c>
      <c r="CV87" s="7" t="n">
        <v>0.5246324786125726</v>
      </c>
      <c r="CW87" s="7" t="n">
        <v>0.1919277776676683</v>
      </c>
      <c r="CX87" s="7" t="n">
        <v>0.1461194253369831</v>
      </c>
      <c r="CY87" s="7" t="n">
        <v>0.270342936622773</v>
      </c>
      <c r="CZ87" s="7" t="n">
        <v>0.6099786263536283</v>
      </c>
      <c r="DA87" s="7" t="n">
        <v>0.2986769291107457</v>
      </c>
      <c r="DB87" s="7" t="n">
        <v>0.4290860890278285</v>
      </c>
      <c r="DC87" s="7" t="n">
        <v>0.7864169757264425</v>
      </c>
      <c r="DD87" s="7" t="n">
        <v>0.3605884092748036</v>
      </c>
      <c r="DE87" s="7" t="n">
        <v>0.1964124677510312</v>
      </c>
      <c r="DF87" s="7" t="n">
        <v>0.6367536097502045</v>
      </c>
      <c r="DG87" s="7" t="n">
        <v>0.6971402649621874</v>
      </c>
      <c r="DH87" s="7" t="n">
        <v>0.6835608067803766</v>
      </c>
      <c r="DI87" s="7" t="n">
        <v>0.2920124624441623</v>
      </c>
      <c r="DJ87" s="7" t="n">
        <v>0.1530215363409722</v>
      </c>
      <c r="DK87" s="7" t="n">
        <v>0.08173845845838848</v>
      </c>
      <c r="DL87" s="7" t="n">
        <v>0.1348208640429158</v>
      </c>
      <c r="DM87" s="7" t="n">
        <v>0.8300049454610361</v>
      </c>
      <c r="DN87" s="7" t="n">
        <v>0.09773658215261294</v>
      </c>
      <c r="DO87" s="7" t="n">
        <v>0.7873430989872685</v>
      </c>
      <c r="DP87" s="7" t="n">
        <v>0.08797969602209249</v>
      </c>
      <c r="DQ87" s="7" t="n">
        <v>0.275153810119214</v>
      </c>
      <c r="DR87" s="7" t="n">
        <v>0.504227666157463</v>
      </c>
      <c r="DS87" s="7" t="n">
        <v>0.317015565177162</v>
      </c>
      <c r="DT87" s="7" t="n">
        <v>-0.03463500416293451</v>
      </c>
      <c r="DU87" s="7" t="n">
        <v>0.08153225220093059</v>
      </c>
      <c r="DV87" s="7" t="n">
        <v>0.1346252010226071</v>
      </c>
      <c r="DW87" s="7" t="n">
        <v>0.3948578252144647</v>
      </c>
      <c r="DX87" s="7" t="n">
        <v>0.07903483272507122</v>
      </c>
      <c r="DY87" s="7" t="n">
        <v>0.7382281323306025</v>
      </c>
      <c r="DZ87" s="7" t="n">
        <v>0.5475399354538291</v>
      </c>
      <c r="EA87" s="7" t="n">
        <v>0.1167745168285611</v>
      </c>
      <c r="EB87" s="7" t="n">
        <v>0.5287099927908659</v>
      </c>
      <c r="EC87" s="7" t="n">
        <v>0.2050118077097374</v>
      </c>
      <c r="ED87" s="7" t="n">
        <v>0.8186194724092992</v>
      </c>
      <c r="EE87" s="7" t="n">
        <v>0.1086006744690569</v>
      </c>
      <c r="EF87" s="7" t="n">
        <v>0.2575075106599444</v>
      </c>
      <c r="EG87" s="7" t="n">
        <v>0.2054823127227629</v>
      </c>
      <c r="EH87" s="7" t="n">
        <v>0.09793614853487503</v>
      </c>
      <c r="EI87" s="7" t="n">
        <v>0.1151056661032481</v>
      </c>
      <c r="EJ87" s="7" t="n">
        <v>0.09413552371646548</v>
      </c>
      <c r="EK87" s="7" t="n">
        <v>0.4815841359313685</v>
      </c>
      <c r="EL87" s="7" t="n">
        <v>0.5467501576496537</v>
      </c>
      <c r="EM87" s="7" t="n">
        <v>0.05175186700854315</v>
      </c>
      <c r="EN87" s="7" t="n">
        <v>0.09087680613342974</v>
      </c>
      <c r="EO87" s="7" t="n">
        <v>0.09609413745450021</v>
      </c>
      <c r="EP87" s="7" t="n">
        <v>0.345806888876933</v>
      </c>
      <c r="EQ87" s="7" t="n">
        <v>0.2543367036668091</v>
      </c>
      <c r="ER87" s="7" t="n">
        <v>0.2794529198092598</v>
      </c>
      <c r="ES87" s="7" t="n">
        <v>0.4096468805275399</v>
      </c>
      <c r="ET87" s="7" t="n">
        <v>0.3266654154339388</v>
      </c>
      <c r="EU87" s="7" t="n">
        <v>0.199227973704222</v>
      </c>
      <c r="EV87" s="7" t="n">
        <v>0.101682547462029</v>
      </c>
      <c r="EW87" s="7" t="n">
        <v>0.1187310588209163</v>
      </c>
      <c r="EX87" s="7" t="n">
        <v>0.7603534093617534</v>
      </c>
      <c r="EY87" s="7" t="n">
        <v>0.7041975574842313</v>
      </c>
      <c r="EZ87" s="7" t="n">
        <v>0.6190707535511181</v>
      </c>
      <c r="FA87" s="7" t="n">
        <v>0.4749721454938275</v>
      </c>
      <c r="FB87" s="7" t="n">
        <v>0.05783679287966154</v>
      </c>
      <c r="FC87" s="7" t="n">
        <v>0.1597350056780495</v>
      </c>
      <c r="FD87" s="7" t="n">
        <v>0.2094911870436001</v>
      </c>
      <c r="FE87" s="7" t="n">
        <v>0.2151909118873128</v>
      </c>
      <c r="FF87" s="7" t="n">
        <v>0.1320379764975911</v>
      </c>
      <c r="FG87" s="7" t="n">
        <v>0.09344256073595231</v>
      </c>
      <c r="FH87" s="7" t="n">
        <v>0.1607086860546294</v>
      </c>
      <c r="FI87" s="7" t="n">
        <v>0.1587023508923924</v>
      </c>
      <c r="FJ87" s="7" t="n">
        <v>0.1212501714765353</v>
      </c>
      <c r="FK87" s="7" t="n">
        <v>0.144405474695826</v>
      </c>
      <c r="FL87" s="7" t="n">
        <v>0.1735713710016937</v>
      </c>
      <c r="FM87" s="7" t="n">
        <v>0.3153698582705109</v>
      </c>
      <c r="FN87" s="7" t="n">
        <v>0.5953634272563278</v>
      </c>
      <c r="FO87" s="7" t="n">
        <v>0.1065977399491727</v>
      </c>
      <c r="FP87" s="7" t="n">
        <v>0.1769796159385504</v>
      </c>
      <c r="FQ87" s="7" t="n">
        <v>0.3266308450167517</v>
      </c>
      <c r="FR87" s="7" t="n">
        <v>0.8065440250298076</v>
      </c>
      <c r="FS87" s="7" t="n">
        <v>0.6048824994956072</v>
      </c>
      <c r="FT87" s="7" t="n">
        <v>0.1365016227034812</v>
      </c>
      <c r="FU87" s="7" t="n">
        <v>0.3064447974565501</v>
      </c>
      <c r="FV87" s="7" t="n">
        <v>0.106010772544068</v>
      </c>
      <c r="FW87" s="7" t="n">
        <v>0.3418858500564056</v>
      </c>
      <c r="FX87" s="7" t="n">
        <v>0.6990813043223197</v>
      </c>
      <c r="FY87" s="7" t="n">
        <v>0.6066999719471843</v>
      </c>
      <c r="FZ87" s="7" t="n">
        <v>0.7455586572471675</v>
      </c>
      <c r="GA87" s="7" t="n">
        <v>0.1106576154207867</v>
      </c>
      <c r="GB87" s="7" t="n">
        <v>0.04151214701750609</v>
      </c>
      <c r="GC87" s="7" t="n">
        <v>0.2609854264470679</v>
      </c>
      <c r="GD87" s="7" t="n">
        <v>0.3915202395391207</v>
      </c>
      <c r="GE87" s="7" t="n">
        <v>0.7518353832032418</v>
      </c>
      <c r="GF87" s="7" t="n">
        <v>0.7494786174075702</v>
      </c>
      <c r="GG87" s="7" t="n">
        <v>0.1353339674122197</v>
      </c>
      <c r="GH87" s="7" t="n">
        <v>0.5457321213622448</v>
      </c>
      <c r="GI87" s="7" t="n">
        <v>0.2384058173730873</v>
      </c>
      <c r="GJ87" s="7" t="n">
        <v>0.1665726807261015</v>
      </c>
      <c r="GK87" s="7" t="n">
        <v>0.2776372117579143</v>
      </c>
      <c r="GL87" s="7" t="n">
        <v>0.226519235816942</v>
      </c>
      <c r="GM87" s="7" t="n">
        <v>0.7219995625720823</v>
      </c>
      <c r="GN87" s="7" t="n">
        <v>0.7399576110014646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0.8605354741888256</v>
      </c>
      <c r="D88" s="7" t="n">
        <v>0.8148354574604689</v>
      </c>
      <c r="E88" s="7" t="n">
        <v>0.06673653671245125</v>
      </c>
      <c r="F88" s="7" t="n">
        <v>0.7209142794318792</v>
      </c>
      <c r="G88" s="7" t="n">
        <v>0.3725515140115068</v>
      </c>
      <c r="H88" s="7" t="n">
        <v>0.3080861943086149</v>
      </c>
      <c r="I88" s="7" t="n">
        <v>0.632965374655425</v>
      </c>
      <c r="J88" s="7" t="n">
        <v>0.6449507516121873</v>
      </c>
      <c r="K88" s="7" t="n">
        <v>0.4001058162240327</v>
      </c>
      <c r="L88" s="7" t="n">
        <v>0.08107700627664181</v>
      </c>
      <c r="M88" s="7" t="n">
        <v>0.8041912870826858</v>
      </c>
      <c r="N88" s="7" t="n">
        <v>0.8462918195074397</v>
      </c>
      <c r="O88" s="7" t="n">
        <v>0.7991665449529064</v>
      </c>
      <c r="P88" s="7" t="n">
        <v>0.7333416805536993</v>
      </c>
      <c r="Q88" s="7" t="n">
        <v>0.4317866841651369</v>
      </c>
      <c r="R88" s="7" t="n">
        <v>0.6960306128510595</v>
      </c>
      <c r="S88" s="7" t="n">
        <v>0.7454175230653047</v>
      </c>
      <c r="T88" s="7" t="n">
        <v>0.7230435954971468</v>
      </c>
      <c r="U88" s="7" t="n">
        <v>0.6663275161291253</v>
      </c>
      <c r="V88" s="7" t="n">
        <v>0.6538296674790992</v>
      </c>
      <c r="W88" s="7" t="n">
        <v>0.7224983502265153</v>
      </c>
      <c r="X88" s="7" t="n">
        <v>0.7713778906312738</v>
      </c>
      <c r="Y88" s="7" t="n">
        <v>0.7862790689907219</v>
      </c>
      <c r="Z88" s="7" t="n">
        <v>0.6767954785341349</v>
      </c>
      <c r="AA88" s="7" t="n">
        <v>0.3887547731557652</v>
      </c>
      <c r="AB88" s="7" t="n">
        <v>0.2311505787042011</v>
      </c>
      <c r="AC88" s="7" t="n">
        <v>0.6654752246635645</v>
      </c>
      <c r="AD88" s="7" t="n">
        <v>0.2503565167001534</v>
      </c>
      <c r="AE88" s="7" t="n">
        <v>0.886591414333787</v>
      </c>
      <c r="AF88" s="7" t="n">
        <v>0.9005317708217233</v>
      </c>
      <c r="AG88" s="7" t="n">
        <v>0.8563194267298512</v>
      </c>
      <c r="AH88" s="7" t="n">
        <v>0.2894267604761488</v>
      </c>
      <c r="AI88" s="7" t="n">
        <v>0.7494112413680032</v>
      </c>
      <c r="AJ88" s="7" t="n">
        <v>0.2868374461739545</v>
      </c>
      <c r="AK88" s="7" t="n">
        <v>-0.1686434292148788</v>
      </c>
      <c r="AL88" s="7" t="n">
        <v>0.2592481104321326</v>
      </c>
      <c r="AM88" s="7" t="n">
        <v>0.362524803047996</v>
      </c>
      <c r="AN88" s="7" t="n">
        <v>0.7175378647501927</v>
      </c>
      <c r="AO88" s="7" t="n">
        <v>0.5223332116408674</v>
      </c>
      <c r="AP88" s="7" t="n">
        <v>0.390130806044471</v>
      </c>
      <c r="AQ88" s="7" t="n">
        <v>0.4960839610348644</v>
      </c>
      <c r="AR88" s="7" t="n">
        <v>0.3867084695424222</v>
      </c>
      <c r="AS88" s="7" t="n">
        <v>0.826101260839482</v>
      </c>
      <c r="AT88" s="7" t="n">
        <v>0.3972643128026274</v>
      </c>
      <c r="AU88" s="7" t="n">
        <v>0.8382207749295799</v>
      </c>
      <c r="AV88" s="7" t="n">
        <v>0.7361485407721111</v>
      </c>
      <c r="AW88" s="7" t="n">
        <v>0.9020058159528392</v>
      </c>
      <c r="AX88" s="7" t="n">
        <v>0.520796412651647</v>
      </c>
      <c r="AY88" s="7" t="n">
        <v>0.6796341049452271</v>
      </c>
      <c r="AZ88" s="7" t="n">
        <v>0.6668058791843554</v>
      </c>
      <c r="BA88" s="7" t="n">
        <v>0.8808418157701647</v>
      </c>
      <c r="BB88" s="7" t="n">
        <v>0.5682924025518576</v>
      </c>
      <c r="BC88" s="7" t="n">
        <v>0.7323524961684756</v>
      </c>
      <c r="BD88" s="7" t="n">
        <v>0.4801462158434864</v>
      </c>
      <c r="BE88" s="7" t="n">
        <v>0.6833900928703383</v>
      </c>
      <c r="BF88" s="7" t="n">
        <v>0.688585390867178</v>
      </c>
      <c r="BG88" s="7" t="n">
        <v>0.6010465116947188</v>
      </c>
      <c r="BH88" s="7" t="n">
        <v>0.4620799285144048</v>
      </c>
      <c r="BI88" s="7" t="n">
        <v>0.06249027447044427</v>
      </c>
      <c r="BJ88" s="7" t="n">
        <v>0.368301191362534</v>
      </c>
      <c r="BK88" s="7" t="n">
        <v>0.7445671419834289</v>
      </c>
      <c r="BL88" s="7" t="n">
        <v>0.7064259988817564</v>
      </c>
      <c r="BM88" s="7" t="n">
        <v>0.5598196849751514</v>
      </c>
      <c r="BN88" s="7" t="n">
        <v>0.6902059313039935</v>
      </c>
      <c r="BO88" s="7" t="n">
        <v>0.5223332427359085</v>
      </c>
      <c r="BP88" s="7" t="n">
        <v>0.6278120599197518</v>
      </c>
      <c r="BQ88" s="7" t="n">
        <v>0.8311385709188034</v>
      </c>
      <c r="BR88" s="7" t="n">
        <v>0.7809492295671954</v>
      </c>
      <c r="BS88" s="7" t="n">
        <v>0.8312403081378601</v>
      </c>
      <c r="BT88" s="7" t="n">
        <v>0.619932788341064</v>
      </c>
      <c r="BU88" s="7" t="n">
        <v>0.4987851466104876</v>
      </c>
      <c r="BV88" s="7" t="n">
        <v>0.06950487594399073</v>
      </c>
      <c r="BW88" s="7" t="n">
        <v>0.1209070277792376</v>
      </c>
      <c r="BX88" s="7" t="n">
        <v>0.5386912946899914</v>
      </c>
      <c r="BY88" s="7" t="n">
        <v>0.6510930469562221</v>
      </c>
      <c r="BZ88" s="7" t="n">
        <v>-0.08553594643541269</v>
      </c>
      <c r="CA88" s="7" t="n">
        <v>0.8388271064872993</v>
      </c>
      <c r="CB88" s="7" t="n">
        <v>0.7302366561611984</v>
      </c>
      <c r="CC88" s="7" t="n">
        <v>0.7082634297925873</v>
      </c>
      <c r="CD88" s="7" t="n">
        <v>0.7107135973861571</v>
      </c>
      <c r="CE88" s="7" t="n">
        <v>0.9290438646901922</v>
      </c>
      <c r="CF88" s="7" t="n">
        <v>0.6472441186721666</v>
      </c>
      <c r="CG88" s="7" t="n">
        <v>0.6143874713011344</v>
      </c>
      <c r="CH88" s="7" t="n">
        <v>0.628898870865121</v>
      </c>
      <c r="CI88" s="7" t="n">
        <v>0.4920994661660452</v>
      </c>
      <c r="CJ88" s="7" t="n">
        <v>0.3180764255491921</v>
      </c>
      <c r="CK88" s="7" t="n">
        <v>1</v>
      </c>
      <c r="CL88" s="7" t="n">
        <v>0.7973661410842771</v>
      </c>
      <c r="CM88" s="7" t="n">
        <v>0.3267155024079083</v>
      </c>
      <c r="CN88" s="7" t="n">
        <v>0.7461327499838872</v>
      </c>
      <c r="CO88" s="7" t="n">
        <v>0.3529159506483691</v>
      </c>
      <c r="CP88" s="7" t="n">
        <v>0.6826079555162766</v>
      </c>
      <c r="CQ88" s="7" t="n">
        <v>0.8522457148740783</v>
      </c>
      <c r="CR88" s="7" t="n">
        <v>0.8480696849369219</v>
      </c>
      <c r="CS88" s="7" t="n">
        <v>0.3584846063518547</v>
      </c>
      <c r="CT88" s="7" t="n">
        <v>0.03562679826586063</v>
      </c>
      <c r="CU88" s="7" t="n">
        <v>0.41721268517079</v>
      </c>
      <c r="CV88" s="7" t="n">
        <v>0.7456961520317485</v>
      </c>
      <c r="CW88" s="7" t="n">
        <v>0.7940278342336603</v>
      </c>
      <c r="CX88" s="7" t="n">
        <v>0.824343957319828</v>
      </c>
      <c r="CY88" s="7" t="n">
        <v>0.9664057095573718</v>
      </c>
      <c r="CZ88" s="7" t="n">
        <v>0.6688458669886016</v>
      </c>
      <c r="DA88" s="7" t="n">
        <v>0.9773869426218095</v>
      </c>
      <c r="DB88" s="7" t="n">
        <v>0.8867468684549217</v>
      </c>
      <c r="DC88" s="7" t="n">
        <v>0.2758445352399917</v>
      </c>
      <c r="DD88" s="7" t="n">
        <v>0.8600255019889792</v>
      </c>
      <c r="DE88" s="7" t="n">
        <v>0.4961696197202507</v>
      </c>
      <c r="DF88" s="7" t="n">
        <v>0.5732927499299071</v>
      </c>
      <c r="DG88" s="7" t="n">
        <v>0.1365283553953122</v>
      </c>
      <c r="DH88" s="7" t="n">
        <v>0.6853895635527033</v>
      </c>
      <c r="DI88" s="7" t="n">
        <v>0.7822998326925057</v>
      </c>
      <c r="DJ88" s="7" t="n">
        <v>0.8499209138994327</v>
      </c>
      <c r="DK88" s="7" t="n">
        <v>0.7201494290433028</v>
      </c>
      <c r="DL88" s="7" t="n">
        <v>0.7583943685344297</v>
      </c>
      <c r="DM88" s="7" t="n">
        <v>0.2054148880287213</v>
      </c>
      <c r="DN88" s="7" t="n">
        <v>0.6387026417660012</v>
      </c>
      <c r="DO88" s="7" t="n">
        <v>0.3308004675688448</v>
      </c>
      <c r="DP88" s="7" t="n">
        <v>0.6537564362612817</v>
      </c>
      <c r="DQ88" s="7" t="n">
        <v>0.7132180067411913</v>
      </c>
      <c r="DR88" s="7" t="n">
        <v>0.6390423334842478</v>
      </c>
      <c r="DS88" s="7" t="n">
        <v>0.9578140815832159</v>
      </c>
      <c r="DT88" s="7" t="n">
        <v>0.1388362803833709</v>
      </c>
      <c r="DU88" s="7" t="n">
        <v>0.6727070462519417</v>
      </c>
      <c r="DV88" s="7" t="n">
        <v>0.783059230283338</v>
      </c>
      <c r="DW88" s="7" t="n">
        <v>0.7150266173465069</v>
      </c>
      <c r="DX88" s="7" t="n">
        <v>0.7500307072827913</v>
      </c>
      <c r="DY88" s="7" t="n">
        <v>0.2394954880742583</v>
      </c>
      <c r="DZ88" s="7" t="n">
        <v>0.6022489341370887</v>
      </c>
      <c r="EA88" s="7" t="n">
        <v>0.7736733498028916</v>
      </c>
      <c r="EB88" s="7" t="n">
        <v>0.7249861005035658</v>
      </c>
      <c r="EC88" s="7" t="n">
        <v>0.8797598861819754</v>
      </c>
      <c r="ED88" s="7" t="n">
        <v>0.2963184942297951</v>
      </c>
      <c r="EE88" s="7" t="n">
        <v>0.7681459749169801</v>
      </c>
      <c r="EF88" s="7" t="n">
        <v>0.806353526263664</v>
      </c>
      <c r="EG88" s="7" t="n">
        <v>0.7620867410354187</v>
      </c>
      <c r="EH88" s="7" t="n">
        <v>0.7146210017876121</v>
      </c>
      <c r="EI88" s="7" t="n">
        <v>0.4598283526006741</v>
      </c>
      <c r="EJ88" s="7" t="n">
        <v>0.6178247283663009</v>
      </c>
      <c r="EK88" s="7" t="n">
        <v>0.6450173907856325</v>
      </c>
      <c r="EL88" s="7" t="n">
        <v>0.6823937072208314</v>
      </c>
      <c r="EM88" s="7" t="n">
        <v>0.5973674533340358</v>
      </c>
      <c r="EN88" s="7" t="n">
        <v>0.6268126314140523</v>
      </c>
      <c r="EO88" s="7" t="n">
        <v>0.7485206688117465</v>
      </c>
      <c r="EP88" s="7" t="n">
        <v>0.6760961325646616</v>
      </c>
      <c r="EQ88" s="7" t="n">
        <v>0.4073390971062025</v>
      </c>
      <c r="ER88" s="7" t="n">
        <v>0.7701978780570315</v>
      </c>
      <c r="ES88" s="7" t="n">
        <v>0.8492973591212589</v>
      </c>
      <c r="ET88" s="7" t="n">
        <v>0.5711839804840668</v>
      </c>
      <c r="EU88" s="7" t="n">
        <v>0.8345484771640493</v>
      </c>
      <c r="EV88" s="7" t="n">
        <v>0.7033827496190305</v>
      </c>
      <c r="EW88" s="7" t="n">
        <v>0.7373879801162594</v>
      </c>
      <c r="EX88" s="7" t="n">
        <v>0.4914906474927283</v>
      </c>
      <c r="EY88" s="7" t="n">
        <v>0.5607435916456076</v>
      </c>
      <c r="EZ88" s="7" t="n">
        <v>0.5148363500612108</v>
      </c>
      <c r="FA88" s="7" t="n">
        <v>0.3672920694147063</v>
      </c>
      <c r="FB88" s="7" t="n">
        <v>0.5516466370525038</v>
      </c>
      <c r="FC88" s="7" t="n">
        <v>0.7767971935489169</v>
      </c>
      <c r="FD88" s="7" t="n">
        <v>0.8539503799418879</v>
      </c>
      <c r="FE88" s="7" t="n">
        <v>0.7602341244179206</v>
      </c>
      <c r="FF88" s="7" t="n">
        <v>0.7941867614230032</v>
      </c>
      <c r="FG88" s="7" t="n">
        <v>0.6954597465747814</v>
      </c>
      <c r="FH88" s="7" t="n">
        <v>0.7436570064448882</v>
      </c>
      <c r="FI88" s="7" t="n">
        <v>0.6044921372410137</v>
      </c>
      <c r="FJ88" s="7" t="n">
        <v>0.6376262185410853</v>
      </c>
      <c r="FK88" s="7" t="n">
        <v>0.779732007767895</v>
      </c>
      <c r="FL88" s="7" t="n">
        <v>0.4555565596814333</v>
      </c>
      <c r="FM88" s="7" t="n">
        <v>0.8113823013476266</v>
      </c>
      <c r="FN88" s="7" t="n">
        <v>0.6036825923526895</v>
      </c>
      <c r="FO88" s="7" t="n">
        <v>0.7155407867471189</v>
      </c>
      <c r="FP88" s="7" t="n">
        <v>0.8518838987930363</v>
      </c>
      <c r="FQ88" s="7" t="n">
        <v>0.7792653862040944</v>
      </c>
      <c r="FR88" s="7" t="n">
        <v>0.4617988796459174</v>
      </c>
      <c r="FS88" s="7" t="n">
        <v>0.6447945950389181</v>
      </c>
      <c r="FT88" s="7" t="n">
        <v>0.2529137210431041</v>
      </c>
      <c r="FU88" s="7" t="n">
        <v>0.7010049035586461</v>
      </c>
      <c r="FV88" s="7" t="n">
        <v>0.7215726189260663</v>
      </c>
      <c r="FW88" s="7" t="n">
        <v>0.567421032271742</v>
      </c>
      <c r="FX88" s="7" t="n">
        <v>0.05917618922394808</v>
      </c>
      <c r="FY88" s="7" t="n">
        <v>0.601685527108029</v>
      </c>
      <c r="FZ88" s="7" t="n">
        <v>0.5197993238592968</v>
      </c>
      <c r="GA88" s="7" t="n">
        <v>0.7163658332731506</v>
      </c>
      <c r="GB88" s="7" t="n">
        <v>0.1860024167841083</v>
      </c>
      <c r="GC88" s="7" t="n">
        <v>0.4087346329445141</v>
      </c>
      <c r="GD88" s="7" t="n">
        <v>0.9206297700124404</v>
      </c>
      <c r="GE88" s="7" t="n">
        <v>0.6416810111235505</v>
      </c>
      <c r="GF88" s="7" t="n">
        <v>0.2097403933775353</v>
      </c>
      <c r="GG88" s="7" t="n">
        <v>0.7931016537674247</v>
      </c>
      <c r="GH88" s="7" t="n">
        <v>0.7615182289203685</v>
      </c>
      <c r="GI88" s="7" t="n">
        <v>0.7597935069614534</v>
      </c>
      <c r="GJ88" s="7" t="n">
        <v>0.6866866225682505</v>
      </c>
      <c r="GK88" s="7" t="n">
        <v>0.7762091487846036</v>
      </c>
      <c r="GL88" s="7" t="n">
        <v>0.7661228469811465</v>
      </c>
      <c r="GM88" s="7" t="n">
        <v>0.2326934876355091</v>
      </c>
      <c r="GN88" s="7" t="n">
        <v>0.195499018168812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0.8048047165221133</v>
      </c>
      <c r="D89" s="7" t="n">
        <v>0.818057141765918</v>
      </c>
      <c r="E89" s="7" t="n">
        <v>-0.1171448125322009</v>
      </c>
      <c r="F89" s="7" t="n">
        <v>0.7104870189030598</v>
      </c>
      <c r="G89" s="7" t="n">
        <v>0.1902478027201139</v>
      </c>
      <c r="H89" s="7" t="n">
        <v>0.1184501023803645</v>
      </c>
      <c r="I89" s="7" t="n">
        <v>0.5557804480892808</v>
      </c>
      <c r="J89" s="7" t="n">
        <v>0.5532196239542515</v>
      </c>
      <c r="K89" s="7" t="n">
        <v>0.2518112955321415</v>
      </c>
      <c r="L89" s="7" t="n">
        <v>-0.08896436417865727</v>
      </c>
      <c r="M89" s="7" t="n">
        <v>0.8518514776742784</v>
      </c>
      <c r="N89" s="7" t="n">
        <v>0.8871460704288605</v>
      </c>
      <c r="O89" s="7" t="n">
        <v>0.9423989319387901</v>
      </c>
      <c r="P89" s="7" t="n">
        <v>0.9415738379548119</v>
      </c>
      <c r="Q89" s="7" t="n">
        <v>0.3678468841888565</v>
      </c>
      <c r="R89" s="7" t="n">
        <v>0.9319221630537137</v>
      </c>
      <c r="S89" s="7" t="n">
        <v>0.9397392120484319</v>
      </c>
      <c r="T89" s="7" t="n">
        <v>0.8715456859334768</v>
      </c>
      <c r="U89" s="7" t="n">
        <v>0.8860460582164215</v>
      </c>
      <c r="V89" s="7" t="n">
        <v>0.6724056875065774</v>
      </c>
      <c r="W89" s="7" t="n">
        <v>0.8330752440749728</v>
      </c>
      <c r="X89" s="7" t="n">
        <v>0.9173534217595991</v>
      </c>
      <c r="Y89" s="7" t="n">
        <v>0.872757766618111</v>
      </c>
      <c r="Z89" s="7" t="n">
        <v>0.6067085765157664</v>
      </c>
      <c r="AA89" s="7" t="n">
        <v>0.2924367932322195</v>
      </c>
      <c r="AB89" s="7" t="n">
        <v>0.08277718609844373</v>
      </c>
      <c r="AC89" s="7" t="n">
        <v>0.6056699764787516</v>
      </c>
      <c r="AD89" s="7" t="n">
        <v>-0.0137969528836145</v>
      </c>
      <c r="AE89" s="7" t="n">
        <v>0.8626554869038633</v>
      </c>
      <c r="AF89" s="7" t="n">
        <v>0.8857250100002838</v>
      </c>
      <c r="AG89" s="7" t="n">
        <v>0.8815839983162165</v>
      </c>
      <c r="AH89" s="7" t="n">
        <v>0.179880145761888</v>
      </c>
      <c r="AI89" s="7" t="n">
        <v>0.8544505691059433</v>
      </c>
      <c r="AJ89" s="7" t="n">
        <v>0.07256772099174284</v>
      </c>
      <c r="AK89" s="7" t="n">
        <v>-0.2565065937095758</v>
      </c>
      <c r="AL89" s="7" t="n">
        <v>0.07606203124252814</v>
      </c>
      <c r="AM89" s="7" t="n">
        <v>0.2567501640611703</v>
      </c>
      <c r="AN89" s="7" t="n">
        <v>0.7849707188162315</v>
      </c>
      <c r="AO89" s="7" t="n">
        <v>0.3601640096507086</v>
      </c>
      <c r="AP89" s="7" t="n">
        <v>0.2109001948534827</v>
      </c>
      <c r="AQ89" s="7" t="n">
        <v>0.5042971627231789</v>
      </c>
      <c r="AR89" s="7" t="n">
        <v>0.2763489949429201</v>
      </c>
      <c r="AS89" s="7" t="n">
        <v>0.9973022765697679</v>
      </c>
      <c r="AT89" s="7" t="n">
        <v>0.2877300392952065</v>
      </c>
      <c r="AU89" s="7" t="n">
        <v>0.8929502943116435</v>
      </c>
      <c r="AV89" s="7" t="n">
        <v>0.8327769881823968</v>
      </c>
      <c r="AW89" s="7" t="n">
        <v>0.8502982616514306</v>
      </c>
      <c r="AX89" s="7" t="n">
        <v>0.5481553564684853</v>
      </c>
      <c r="AY89" s="7" t="n">
        <v>0.8020197341610773</v>
      </c>
      <c r="AZ89" s="7" t="n">
        <v>0.8214732051773421</v>
      </c>
      <c r="BA89" s="7" t="n">
        <v>0.8295911897306838</v>
      </c>
      <c r="BB89" s="7" t="n">
        <v>0.4431144782923406</v>
      </c>
      <c r="BC89" s="7" t="n">
        <v>0.8423693938106056</v>
      </c>
      <c r="BD89" s="7" t="n">
        <v>0.3037332695778376</v>
      </c>
      <c r="BE89" s="7" t="n">
        <v>0.7920295522504535</v>
      </c>
      <c r="BF89" s="7" t="n">
        <v>0.6151588412726658</v>
      </c>
      <c r="BG89" s="7" t="n">
        <v>0.5210364385774024</v>
      </c>
      <c r="BH89" s="7" t="n">
        <v>0.3776553858829477</v>
      </c>
      <c r="BI89" s="7" t="n">
        <v>-0.05480044803019651</v>
      </c>
      <c r="BJ89" s="7" t="n">
        <v>0.2950075566420536</v>
      </c>
      <c r="BK89" s="7" t="n">
        <v>0.863067710352036</v>
      </c>
      <c r="BL89" s="7" t="n">
        <v>0.8033534455772285</v>
      </c>
      <c r="BM89" s="7" t="n">
        <v>0.561593794617273</v>
      </c>
      <c r="BN89" s="7" t="n">
        <v>0.8240443093256966</v>
      </c>
      <c r="BO89" s="7" t="n">
        <v>0.3601640185988208</v>
      </c>
      <c r="BP89" s="7" t="n">
        <v>0.5118924090300199</v>
      </c>
      <c r="BQ89" s="7" t="n">
        <v>0.7810851305660548</v>
      </c>
      <c r="BR89" s="7" t="n">
        <v>0.4766443357733078</v>
      </c>
      <c r="BS89" s="7" t="n">
        <v>0.7866553471752109</v>
      </c>
      <c r="BT89" s="7" t="n">
        <v>0.5213933271846427</v>
      </c>
      <c r="BU89" s="7" t="n">
        <v>0.4635425507486906</v>
      </c>
      <c r="BV89" s="7" t="n">
        <v>-0.1240245424431434</v>
      </c>
      <c r="BW89" s="7" t="n">
        <v>-0.02088783078645791</v>
      </c>
      <c r="BX89" s="7" t="n">
        <v>0.420818805832732</v>
      </c>
      <c r="BY89" s="7" t="n">
        <v>0.5070349709433618</v>
      </c>
      <c r="BZ89" s="7" t="n">
        <v>-0.1643584034885595</v>
      </c>
      <c r="CA89" s="7" t="n">
        <v>0.8742321569435361</v>
      </c>
      <c r="CB89" s="7" t="n">
        <v>0.8137750424572188</v>
      </c>
      <c r="CC89" s="7" t="n">
        <v>0.7515369415180559</v>
      </c>
      <c r="CD89" s="7" t="n">
        <v>0.6992664407500844</v>
      </c>
      <c r="CE89" s="7" t="n">
        <v>0.654378793843131</v>
      </c>
      <c r="CF89" s="7" t="n">
        <v>0.4446480363176583</v>
      </c>
      <c r="CG89" s="7" t="n">
        <v>0.4794856708847104</v>
      </c>
      <c r="CH89" s="7" t="n">
        <v>0.6292381401347201</v>
      </c>
      <c r="CI89" s="7" t="n">
        <v>0.3147793294012982</v>
      </c>
      <c r="CJ89" s="7" t="n">
        <v>0.1340102289128753</v>
      </c>
      <c r="CK89" s="7" t="n">
        <v>0.7973661410842771</v>
      </c>
      <c r="CL89" s="7" t="n">
        <v>1</v>
      </c>
      <c r="CM89" s="7" t="n">
        <v>0.1421619097574157</v>
      </c>
      <c r="CN89" s="7" t="n">
        <v>0.633618321533103</v>
      </c>
      <c r="CO89" s="7" t="n">
        <v>0.1837935638631625</v>
      </c>
      <c r="CP89" s="7" t="n">
        <v>0.6141289818341235</v>
      </c>
      <c r="CQ89" s="7" t="n">
        <v>0.9323733116954256</v>
      </c>
      <c r="CR89" s="7" t="n">
        <v>0.8680159624779354</v>
      </c>
      <c r="CS89" s="7" t="n">
        <v>0.2635750270995152</v>
      </c>
      <c r="CT89" s="7" t="n">
        <v>-0.1829074756928455</v>
      </c>
      <c r="CU89" s="7" t="n">
        <v>0.319775258994719</v>
      </c>
      <c r="CV89" s="7" t="n">
        <v>0.4836385282426029</v>
      </c>
      <c r="CW89" s="7" t="n">
        <v>0.9032681818878631</v>
      </c>
      <c r="CX89" s="7" t="n">
        <v>0.9743756997081998</v>
      </c>
      <c r="CY89" s="7" t="n">
        <v>0.7743678882813151</v>
      </c>
      <c r="CZ89" s="7" t="n">
        <v>0.4085685213751281</v>
      </c>
      <c r="DA89" s="7" t="n">
        <v>0.7216696790786039</v>
      </c>
      <c r="DB89" s="7" t="n">
        <v>0.8748907337157643</v>
      </c>
      <c r="DC89" s="7" t="n">
        <v>0.04753674441527956</v>
      </c>
      <c r="DD89" s="7" t="n">
        <v>0.6476883163559167</v>
      </c>
      <c r="DE89" s="7" t="n">
        <v>0.4590110919061754</v>
      </c>
      <c r="DF89" s="7" t="n">
        <v>0.4553871135739566</v>
      </c>
      <c r="DG89" s="7" t="n">
        <v>-0.01838239644621219</v>
      </c>
      <c r="DH89" s="7" t="n">
        <v>0.5205138909877006</v>
      </c>
      <c r="DI89" s="7" t="n">
        <v>0.674137146743455</v>
      </c>
      <c r="DJ89" s="7" t="n">
        <v>0.9044706579903178</v>
      </c>
      <c r="DK89" s="7" t="n">
        <v>0.8848372101795033</v>
      </c>
      <c r="DL89" s="7" t="n">
        <v>0.9562867601988745</v>
      </c>
      <c r="DM89" s="7" t="n">
        <v>0.0135527767528986</v>
      </c>
      <c r="DN89" s="7" t="n">
        <v>0.7016961382737315</v>
      </c>
      <c r="DO89" s="7" t="n">
        <v>0.2524744761251311</v>
      </c>
      <c r="DP89" s="7" t="n">
        <v>0.7879504698261146</v>
      </c>
      <c r="DQ89" s="7" t="n">
        <v>0.6509702892356546</v>
      </c>
      <c r="DR89" s="7" t="n">
        <v>0.4895493761254234</v>
      </c>
      <c r="DS89" s="7" t="n">
        <v>0.8531836294530745</v>
      </c>
      <c r="DT89" s="7" t="n">
        <v>0.01458458616086304</v>
      </c>
      <c r="DU89" s="7" t="n">
        <v>0.7876895270900365</v>
      </c>
      <c r="DV89" s="7" t="n">
        <v>0.9670189243740023</v>
      </c>
      <c r="DW89" s="7" t="n">
        <v>0.8452123180487845</v>
      </c>
      <c r="DX89" s="7" t="n">
        <v>0.8936259305490222</v>
      </c>
      <c r="DY89" s="7" t="n">
        <v>0.1834070652857089</v>
      </c>
      <c r="DZ89" s="7" t="n">
        <v>0.5159899722185047</v>
      </c>
      <c r="EA89" s="7" t="n">
        <v>0.9962187149771189</v>
      </c>
      <c r="EB89" s="7" t="n">
        <v>0.7232685319880704</v>
      </c>
      <c r="EC89" s="7" t="n">
        <v>0.7881002949653179</v>
      </c>
      <c r="ED89" s="7" t="n">
        <v>0.1583380169141353</v>
      </c>
      <c r="EE89" s="7" t="n">
        <v>0.9918183530891811</v>
      </c>
      <c r="EF89" s="7" t="n">
        <v>0.7341771052170052</v>
      </c>
      <c r="EG89" s="7" t="n">
        <v>0.677881760544187</v>
      </c>
      <c r="EH89" s="7" t="n">
        <v>0.9185490487852037</v>
      </c>
      <c r="EI89" s="7" t="n">
        <v>0.4548135991882953</v>
      </c>
      <c r="EJ89" s="7" t="n">
        <v>0.8589120131174611</v>
      </c>
      <c r="EK89" s="7" t="n">
        <v>0.6320945080456833</v>
      </c>
      <c r="EL89" s="7" t="n">
        <v>0.5759202086367995</v>
      </c>
      <c r="EM89" s="7" t="n">
        <v>0.644121347141687</v>
      </c>
      <c r="EN89" s="7" t="n">
        <v>0.8762201792292277</v>
      </c>
      <c r="EO89" s="7" t="n">
        <v>0.8139303728134588</v>
      </c>
      <c r="EP89" s="7" t="n">
        <v>0.6142497893736661</v>
      </c>
      <c r="EQ89" s="7" t="n">
        <v>0.3163089565681079</v>
      </c>
      <c r="ER89" s="7" t="n">
        <v>0.7190777716217968</v>
      </c>
      <c r="ES89" s="7" t="n">
        <v>0.7759373466389654</v>
      </c>
      <c r="ET89" s="7" t="n">
        <v>0.4164445258997788</v>
      </c>
      <c r="EU89" s="7" t="n">
        <v>0.9276689946734042</v>
      </c>
      <c r="EV89" s="7" t="n">
        <v>0.9459910904785385</v>
      </c>
      <c r="EW89" s="7" t="n">
        <v>0.9540271920230395</v>
      </c>
      <c r="EX89" s="7" t="n">
        <v>0.2882714719217717</v>
      </c>
      <c r="EY89" s="7" t="n">
        <v>0.3886736326178517</v>
      </c>
      <c r="EZ89" s="7" t="n">
        <v>0.322547987459882</v>
      </c>
      <c r="FA89" s="7" t="n">
        <v>0.2109332427135554</v>
      </c>
      <c r="FB89" s="7" t="n">
        <v>0.8264582147150965</v>
      </c>
      <c r="FC89" s="7" t="n">
        <v>0.9387123623971169</v>
      </c>
      <c r="FD89" s="7" t="n">
        <v>0.9002342240787993</v>
      </c>
      <c r="FE89" s="7" t="n">
        <v>0.8744190824703418</v>
      </c>
      <c r="FF89" s="7" t="n">
        <v>0.8032861348014052</v>
      </c>
      <c r="FG89" s="7" t="n">
        <v>0.9456614178699957</v>
      </c>
      <c r="FH89" s="7" t="n">
        <v>0.6974026488517657</v>
      </c>
      <c r="FI89" s="7" t="n">
        <v>0.5404320898181475</v>
      </c>
      <c r="FJ89" s="7" t="n">
        <v>0.643801809852422</v>
      </c>
      <c r="FK89" s="7" t="n">
        <v>0.9560668423552611</v>
      </c>
      <c r="FL89" s="7" t="n">
        <v>0.4500522675770172</v>
      </c>
      <c r="FM89" s="7" t="n">
        <v>0.6512902129545199</v>
      </c>
      <c r="FN89" s="7" t="n">
        <v>0.4332701801477035</v>
      </c>
      <c r="FO89" s="7" t="n">
        <v>0.9566247240486033</v>
      </c>
      <c r="FP89" s="7" t="n">
        <v>0.9558825030331408</v>
      </c>
      <c r="FQ89" s="7" t="n">
        <v>0.6503039856169369</v>
      </c>
      <c r="FR89" s="7" t="n">
        <v>0.2142330321150598</v>
      </c>
      <c r="FS89" s="7" t="n">
        <v>0.4807666890475965</v>
      </c>
      <c r="FT89" s="7" t="n">
        <v>0.1310747710164368</v>
      </c>
      <c r="FU89" s="7" t="n">
        <v>0.6463693281276635</v>
      </c>
      <c r="FV89" s="7" t="n">
        <v>0.9571456660227428</v>
      </c>
      <c r="FW89" s="7" t="n">
        <v>0.4585668819362577</v>
      </c>
      <c r="FX89" s="7" t="n">
        <v>-0.1314701970196014</v>
      </c>
      <c r="FY89" s="7" t="n">
        <v>0.4803744502608674</v>
      </c>
      <c r="FZ89" s="7" t="n">
        <v>0.3512042143206371</v>
      </c>
      <c r="GA89" s="7" t="n">
        <v>0.955580388081762</v>
      </c>
      <c r="GB89" s="7" t="n">
        <v>0.04373325295066251</v>
      </c>
      <c r="GC89" s="7" t="n">
        <v>0.3115543457543621</v>
      </c>
      <c r="GD89" s="7" t="n">
        <v>0.6469330084857443</v>
      </c>
      <c r="GE89" s="7" t="n">
        <v>0.4953076063555712</v>
      </c>
      <c r="GF89" s="7" t="n">
        <v>-0.02596440192536067</v>
      </c>
      <c r="GG89" s="7" t="n">
        <v>0.9765664635102169</v>
      </c>
      <c r="GH89" s="7" t="n">
        <v>0.4529470240984538</v>
      </c>
      <c r="GI89" s="7" t="n">
        <v>0.7117576563379806</v>
      </c>
      <c r="GJ89" s="7" t="n">
        <v>0.8086445815285596</v>
      </c>
      <c r="GK89" s="7" t="n">
        <v>0.7256486796687791</v>
      </c>
      <c r="GL89" s="7" t="n">
        <v>0.9349503297010048</v>
      </c>
      <c r="GM89" s="7" t="n">
        <v>0.1782885092789659</v>
      </c>
      <c r="GN89" s="7" t="n">
        <v>-0.006080466220004829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0.5281339880744665</v>
      </c>
      <c r="D90" s="7" t="n">
        <v>0.5227551036794179</v>
      </c>
      <c r="E90" s="7" t="n">
        <v>0.3130038312865156</v>
      </c>
      <c r="F90" s="7" t="n">
        <v>0.5963684280746647</v>
      </c>
      <c r="G90" s="7" t="n">
        <v>0.7002153760915155</v>
      </c>
      <c r="H90" s="7" t="n">
        <v>0.9752493507039246</v>
      </c>
      <c r="I90" s="7" t="n">
        <v>0.2475613303874523</v>
      </c>
      <c r="J90" s="7" t="n">
        <v>0.2961499328581798</v>
      </c>
      <c r="K90" s="7" t="n">
        <v>0.7985735414320729</v>
      </c>
      <c r="L90" s="7" t="n">
        <v>0.2746476865981096</v>
      </c>
      <c r="M90" s="7" t="n">
        <v>0.4595697358567102</v>
      </c>
      <c r="N90" s="7" t="n">
        <v>0.4115057962266676</v>
      </c>
      <c r="O90" s="7" t="n">
        <v>0.2044037851405642</v>
      </c>
      <c r="P90" s="7" t="n">
        <v>0.1390630140885899</v>
      </c>
      <c r="Q90" s="7" t="n">
        <v>0.6078098290197512</v>
      </c>
      <c r="R90" s="7" t="n">
        <v>0.1259658163655939</v>
      </c>
      <c r="S90" s="7" t="n">
        <v>0.1691836530363819</v>
      </c>
      <c r="T90" s="7" t="n">
        <v>0.1505624798274022</v>
      </c>
      <c r="U90" s="7" t="n">
        <v>0.1113376734910564</v>
      </c>
      <c r="V90" s="7" t="n">
        <v>0.2418188656215846</v>
      </c>
      <c r="W90" s="7" t="n">
        <v>0.08475512223910416</v>
      </c>
      <c r="X90" s="7" t="n">
        <v>0.2030604667717802</v>
      </c>
      <c r="Y90" s="7" t="n">
        <v>0.1987663456641832</v>
      </c>
      <c r="Z90" s="7" t="n">
        <v>0.3655284507769826</v>
      </c>
      <c r="AA90" s="7" t="n">
        <v>0.2639636872245446</v>
      </c>
      <c r="AB90" s="7" t="n">
        <v>0.9828839799934992</v>
      </c>
      <c r="AC90" s="7" t="n">
        <v>0.3529126586589665</v>
      </c>
      <c r="AD90" s="7" t="n">
        <v>0.5703687303473504</v>
      </c>
      <c r="AE90" s="7" t="n">
        <v>0.3616486270831651</v>
      </c>
      <c r="AF90" s="7" t="n">
        <v>0.3666546119199987</v>
      </c>
      <c r="AG90" s="7" t="n">
        <v>0.4333410581294503</v>
      </c>
      <c r="AH90" s="7" t="n">
        <v>0.702655553597067</v>
      </c>
      <c r="AI90" s="7" t="n">
        <v>0.3618593462712648</v>
      </c>
      <c r="AJ90" s="7" t="n">
        <v>0.56048403170098</v>
      </c>
      <c r="AK90" s="7" t="n">
        <v>-0.05440781478091124</v>
      </c>
      <c r="AL90" s="7" t="n">
        <v>0.9444059830118624</v>
      </c>
      <c r="AM90" s="7" t="n">
        <v>0.7363868085787709</v>
      </c>
      <c r="AN90" s="7" t="n">
        <v>0.1060294794486355</v>
      </c>
      <c r="AO90" s="7" t="n">
        <v>0.632274838780179</v>
      </c>
      <c r="AP90" s="7" t="n">
        <v>0.6461217519934894</v>
      </c>
      <c r="AQ90" s="7" t="n">
        <v>0.277741217928277</v>
      </c>
      <c r="AR90" s="7" t="n">
        <v>0.7387706225909709</v>
      </c>
      <c r="AS90" s="7" t="n">
        <v>0.1598463884962736</v>
      </c>
      <c r="AT90" s="7" t="n">
        <v>0.3184711726635829</v>
      </c>
      <c r="AU90" s="7" t="n">
        <v>0.3368446365002879</v>
      </c>
      <c r="AV90" s="7" t="n">
        <v>0.2263469246631262</v>
      </c>
      <c r="AW90" s="7" t="n">
        <v>0.2969891971220722</v>
      </c>
      <c r="AX90" s="7" t="n">
        <v>0.2249540785541923</v>
      </c>
      <c r="AY90" s="7" t="n">
        <v>0.1696615240000927</v>
      </c>
      <c r="AZ90" s="7" t="n">
        <v>0.09939738216677636</v>
      </c>
      <c r="BA90" s="7" t="n">
        <v>0.3447928520388496</v>
      </c>
      <c r="BB90" s="7" t="n">
        <v>0.7398406705737406</v>
      </c>
      <c r="BC90" s="7" t="n">
        <v>0.3094034185603688</v>
      </c>
      <c r="BD90" s="7" t="n">
        <v>0.6160289291920468</v>
      </c>
      <c r="BE90" s="7" t="n">
        <v>0.06479434634249912</v>
      </c>
      <c r="BF90" s="7" t="n">
        <v>0.3552822104332646</v>
      </c>
      <c r="BG90" s="7" t="n">
        <v>0.5382499206568264</v>
      </c>
      <c r="BH90" s="7" t="n">
        <v>0.2828959516247798</v>
      </c>
      <c r="BI90" s="7" t="n">
        <v>0.03149065174688749</v>
      </c>
      <c r="BJ90" s="7" t="n">
        <v>0.6232977776022252</v>
      </c>
      <c r="BK90" s="7" t="n">
        <v>0.1595880446507935</v>
      </c>
      <c r="BL90" s="7" t="n">
        <v>0.2025974440084853</v>
      </c>
      <c r="BM90" s="7" t="n">
        <v>0.26048598025828</v>
      </c>
      <c r="BN90" s="7" t="n">
        <v>0.2648742312191909</v>
      </c>
      <c r="BO90" s="7" t="n">
        <v>0.6322747206307958</v>
      </c>
      <c r="BP90" s="7" t="n">
        <v>0.5992293840454981</v>
      </c>
      <c r="BQ90" s="7" t="n">
        <v>0.2445730395870584</v>
      </c>
      <c r="BR90" s="7" t="n">
        <v>0.5487736739271758</v>
      </c>
      <c r="BS90" s="7" t="n">
        <v>0.1985994832168952</v>
      </c>
      <c r="BT90" s="7" t="n">
        <v>0.5578880403253859</v>
      </c>
      <c r="BU90" s="7" t="n">
        <v>0.3177677889551682</v>
      </c>
      <c r="BV90" s="7" t="n">
        <v>0.5992085510513354</v>
      </c>
      <c r="BW90" s="7" t="n">
        <v>0.9218137585753159</v>
      </c>
      <c r="BX90" s="7" t="n">
        <v>0.6647935361085706</v>
      </c>
      <c r="BY90" s="7" t="n">
        <v>0.5091920905782578</v>
      </c>
      <c r="BZ90" s="7" t="n">
        <v>0.005548064050187779</v>
      </c>
      <c r="CA90" s="7" t="n">
        <v>0.4490902670924435</v>
      </c>
      <c r="CB90" s="7" t="n">
        <v>0.3903682161110581</v>
      </c>
      <c r="CC90" s="7" t="n">
        <v>0.5130180910196982</v>
      </c>
      <c r="CD90" s="7" t="n">
        <v>0.1581330469614148</v>
      </c>
      <c r="CE90" s="7" t="n">
        <v>0.3993026460514328</v>
      </c>
      <c r="CF90" s="7" t="n">
        <v>0.5075486832616966</v>
      </c>
      <c r="CG90" s="7" t="n">
        <v>0.5206135204099541</v>
      </c>
      <c r="CH90" s="7" t="n">
        <v>0.2769047059860787</v>
      </c>
      <c r="CI90" s="7" t="n">
        <v>0.7723661648511191</v>
      </c>
      <c r="CJ90" s="7" t="n">
        <v>0.8527602874856115</v>
      </c>
      <c r="CK90" s="7" t="n">
        <v>0.3267155024079083</v>
      </c>
      <c r="CL90" s="7" t="n">
        <v>0.1421619097574157</v>
      </c>
      <c r="CM90" s="7" t="n">
        <v>1</v>
      </c>
      <c r="CN90" s="7" t="n">
        <v>0.4450763358227513</v>
      </c>
      <c r="CO90" s="7" t="n">
        <v>0.6453107521962715</v>
      </c>
      <c r="CP90" s="7" t="n">
        <v>0.3633567799458831</v>
      </c>
      <c r="CQ90" s="7" t="n">
        <v>0.1611341840715474</v>
      </c>
      <c r="CR90" s="7" t="n">
        <v>0.2474488509402751</v>
      </c>
      <c r="CS90" s="7" t="n">
        <v>0.67307378706121</v>
      </c>
      <c r="CT90" s="7" t="n">
        <v>0.5521142457775341</v>
      </c>
      <c r="CU90" s="7" t="n">
        <v>0.6798035897136733</v>
      </c>
      <c r="CV90" s="7" t="n">
        <v>0.5558018023081578</v>
      </c>
      <c r="CW90" s="7" t="n">
        <v>0.1416874562943148</v>
      </c>
      <c r="CX90" s="7" t="n">
        <v>0.1379766079586546</v>
      </c>
      <c r="CY90" s="7" t="n">
        <v>0.2702323679132494</v>
      </c>
      <c r="CZ90" s="7" t="n">
        <v>0.5261237761726295</v>
      </c>
      <c r="DA90" s="7" t="n">
        <v>0.3002881048624428</v>
      </c>
      <c r="DB90" s="7" t="n">
        <v>0.4211383147728162</v>
      </c>
      <c r="DC90" s="7" t="n">
        <v>0.7396785877141041</v>
      </c>
      <c r="DD90" s="7" t="n">
        <v>0.3764032094507401</v>
      </c>
      <c r="DE90" s="7" t="n">
        <v>0.3188783156105795</v>
      </c>
      <c r="DF90" s="7" t="n">
        <v>0.5885905134733979</v>
      </c>
      <c r="DG90" s="7" t="n">
        <v>0.6347817812704327</v>
      </c>
      <c r="DH90" s="7" t="n">
        <v>0.6389529900643643</v>
      </c>
      <c r="DI90" s="7" t="n">
        <v>0.2334695842771709</v>
      </c>
      <c r="DJ90" s="7" t="n">
        <v>0.1624963089901746</v>
      </c>
      <c r="DK90" s="7" t="n">
        <v>0.06842461170501594</v>
      </c>
      <c r="DL90" s="7" t="n">
        <v>0.1314367129643194</v>
      </c>
      <c r="DM90" s="7" t="n">
        <v>0.8902584806104187</v>
      </c>
      <c r="DN90" s="7" t="n">
        <v>0.122724327421576</v>
      </c>
      <c r="DO90" s="7" t="n">
        <v>0.6621585941267598</v>
      </c>
      <c r="DP90" s="7" t="n">
        <v>0.04327579871563787</v>
      </c>
      <c r="DQ90" s="7" t="n">
        <v>0.1898643149269328</v>
      </c>
      <c r="DR90" s="7" t="n">
        <v>0.4553301404144262</v>
      </c>
      <c r="DS90" s="7" t="n">
        <v>0.3364206616079379</v>
      </c>
      <c r="DT90" s="7" t="n">
        <v>0.07404440749473862</v>
      </c>
      <c r="DU90" s="7" t="n">
        <v>0.03774214121887211</v>
      </c>
      <c r="DV90" s="7" t="n">
        <v>0.1576217078561412</v>
      </c>
      <c r="DW90" s="7" t="n">
        <v>0.4500622449127158</v>
      </c>
      <c r="DX90" s="7" t="n">
        <v>0.0697471520145803</v>
      </c>
      <c r="DY90" s="7" t="n">
        <v>0.626223498445093</v>
      </c>
      <c r="DZ90" s="7" t="n">
        <v>0.5418183994413337</v>
      </c>
      <c r="EA90" s="7" t="n">
        <v>0.1163251300295129</v>
      </c>
      <c r="EB90" s="7" t="n">
        <v>0.4594796525759125</v>
      </c>
      <c r="EC90" s="7" t="n">
        <v>0.2174084852516005</v>
      </c>
      <c r="ED90" s="7" t="n">
        <v>0.7338785793039427</v>
      </c>
      <c r="EE90" s="7" t="n">
        <v>0.1196390969725067</v>
      </c>
      <c r="EF90" s="7" t="n">
        <v>0.1992234718447211</v>
      </c>
      <c r="EG90" s="7" t="n">
        <v>0.1446283931706953</v>
      </c>
      <c r="EH90" s="7" t="n">
        <v>0.1216118827075413</v>
      </c>
      <c r="EI90" s="7" t="n">
        <v>0.2258838405879118</v>
      </c>
      <c r="EJ90" s="7" t="n">
        <v>0.07903165507839373</v>
      </c>
      <c r="EK90" s="7" t="n">
        <v>0.3925953556474401</v>
      </c>
      <c r="EL90" s="7" t="n">
        <v>0.5746249014403857</v>
      </c>
      <c r="EM90" s="7" t="n">
        <v>0.07853132689946599</v>
      </c>
      <c r="EN90" s="7" t="n">
        <v>0.08000964255885781</v>
      </c>
      <c r="EO90" s="7" t="n">
        <v>0.08564740923226918</v>
      </c>
      <c r="EP90" s="7" t="n">
        <v>0.3541843463814629</v>
      </c>
      <c r="EQ90" s="7" t="n">
        <v>0.2715694901595527</v>
      </c>
      <c r="ER90" s="7" t="n">
        <v>0.2599658750135738</v>
      </c>
      <c r="ES90" s="7" t="n">
        <v>0.3673978655096486</v>
      </c>
      <c r="ET90" s="7" t="n">
        <v>0.3743418799757502</v>
      </c>
      <c r="EU90" s="7" t="n">
        <v>0.1773451836857771</v>
      </c>
      <c r="EV90" s="7" t="n">
        <v>0.119348695401676</v>
      </c>
      <c r="EW90" s="7" t="n">
        <v>0.1518497120947954</v>
      </c>
      <c r="EX90" s="7" t="n">
        <v>0.7163630069023662</v>
      </c>
      <c r="EY90" s="7" t="n">
        <v>0.6359567213915301</v>
      </c>
      <c r="EZ90" s="7" t="n">
        <v>0.6195633549326729</v>
      </c>
      <c r="FA90" s="7" t="n">
        <v>0.5250919053694683</v>
      </c>
      <c r="FB90" s="7" t="n">
        <v>0.05707923478218351</v>
      </c>
      <c r="FC90" s="7" t="n">
        <v>0.1807570594559202</v>
      </c>
      <c r="FD90" s="7" t="n">
        <v>0.2121808066028892</v>
      </c>
      <c r="FE90" s="7" t="n">
        <v>0.2111421036140734</v>
      </c>
      <c r="FF90" s="7" t="n">
        <v>0.1283352756204598</v>
      </c>
      <c r="FG90" s="7" t="n">
        <v>0.1081192394087526</v>
      </c>
      <c r="FH90" s="7" t="n">
        <v>0.08470693392927517</v>
      </c>
      <c r="FI90" s="7" t="n">
        <v>0.04175352877039138</v>
      </c>
      <c r="FJ90" s="7" t="n">
        <v>0.2174137198642365</v>
      </c>
      <c r="FK90" s="7" t="n">
        <v>0.1309162902178808</v>
      </c>
      <c r="FL90" s="7" t="n">
        <v>0.3039728253366522</v>
      </c>
      <c r="FM90" s="7" t="n">
        <v>0.2740226149390186</v>
      </c>
      <c r="FN90" s="7" t="n">
        <v>0.5965246625980486</v>
      </c>
      <c r="FO90" s="7" t="n">
        <v>0.1292095425724989</v>
      </c>
      <c r="FP90" s="7" t="n">
        <v>0.196818228266152</v>
      </c>
      <c r="FQ90" s="7" t="n">
        <v>0.2764368256224238</v>
      </c>
      <c r="FR90" s="7" t="n">
        <v>0.7444002193418617</v>
      </c>
      <c r="FS90" s="7" t="n">
        <v>0.5895857181607963</v>
      </c>
      <c r="FT90" s="7" t="n">
        <v>0.1980537180309247</v>
      </c>
      <c r="FU90" s="7" t="n">
        <v>0.3043666905064564</v>
      </c>
      <c r="FV90" s="7" t="n">
        <v>0.1313016833531584</v>
      </c>
      <c r="FW90" s="7" t="n">
        <v>0.3253155825491007</v>
      </c>
      <c r="FX90" s="7" t="n">
        <v>0.5897217408163903</v>
      </c>
      <c r="FY90" s="7" t="n">
        <v>0.6056965613033479</v>
      </c>
      <c r="FZ90" s="7" t="n">
        <v>0.6899766156741867</v>
      </c>
      <c r="GA90" s="7" t="n">
        <v>0.132676609924141</v>
      </c>
      <c r="GB90" s="7" t="n">
        <v>0.1463187286097832</v>
      </c>
      <c r="GC90" s="7" t="n">
        <v>0.2787601708565054</v>
      </c>
      <c r="GD90" s="7" t="n">
        <v>0.3957223374651435</v>
      </c>
      <c r="GE90" s="7" t="n">
        <v>0.7014159209129643</v>
      </c>
      <c r="GF90" s="7" t="n">
        <v>0.7129253712050472</v>
      </c>
      <c r="GG90" s="7" t="n">
        <v>0.1384280649579493</v>
      </c>
      <c r="GH90" s="7" t="n">
        <v>0.5676842862320111</v>
      </c>
      <c r="GI90" s="7" t="n">
        <v>0.1488611425019197</v>
      </c>
      <c r="GJ90" s="7" t="n">
        <v>0.2087949805633058</v>
      </c>
      <c r="GK90" s="7" t="n">
        <v>0.2540502661807334</v>
      </c>
      <c r="GL90" s="7" t="n">
        <v>0.222896660454403</v>
      </c>
      <c r="GM90" s="7" t="n">
        <v>0.6101320538285944</v>
      </c>
      <c r="GN90" s="7" t="n">
        <v>0.7117998116986591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0.8178933958587506</v>
      </c>
      <c r="D91" s="7" t="n">
        <v>0.7931454103303514</v>
      </c>
      <c r="E91" s="7" t="n">
        <v>0.1002264298638534</v>
      </c>
      <c r="F91" s="7" t="n">
        <v>0.7345438511724952</v>
      </c>
      <c r="G91" s="7" t="n">
        <v>0.6128604249808057</v>
      </c>
      <c r="H91" s="7" t="n">
        <v>0.4238058778896117</v>
      </c>
      <c r="I91" s="7" t="n">
        <v>0.5227812956082755</v>
      </c>
      <c r="J91" s="7" t="n">
        <v>0.5427746363204996</v>
      </c>
      <c r="K91" s="7" t="n">
        <v>0.6326802873984408</v>
      </c>
      <c r="L91" s="7" t="n">
        <v>0.08434616927839544</v>
      </c>
      <c r="M91" s="7" t="n">
        <v>0.7766704294258326</v>
      </c>
      <c r="N91" s="7" t="n">
        <v>0.7885051065163013</v>
      </c>
      <c r="O91" s="7" t="n">
        <v>0.6427535188059238</v>
      </c>
      <c r="P91" s="7" t="n">
        <v>0.5409671892411297</v>
      </c>
      <c r="Q91" s="7" t="n">
        <v>0.5303232949244459</v>
      </c>
      <c r="R91" s="7" t="n">
        <v>0.5021248340575574</v>
      </c>
      <c r="S91" s="7" t="n">
        <v>0.5654496886281856</v>
      </c>
      <c r="T91" s="7" t="n">
        <v>0.581275601923591</v>
      </c>
      <c r="U91" s="7" t="n">
        <v>0.5302243321077832</v>
      </c>
      <c r="V91" s="7" t="n">
        <v>0.569026039791165</v>
      </c>
      <c r="W91" s="7" t="n">
        <v>0.6828657432375932</v>
      </c>
      <c r="X91" s="7" t="n">
        <v>0.6082314182667667</v>
      </c>
      <c r="Y91" s="7" t="n">
        <v>0.6687488241197834</v>
      </c>
      <c r="Z91" s="7" t="n">
        <v>0.669180035875558</v>
      </c>
      <c r="AA91" s="7" t="n">
        <v>0.4345138736120477</v>
      </c>
      <c r="AB91" s="7" t="n">
        <v>0.3755118497408748</v>
      </c>
      <c r="AC91" s="7" t="n">
        <v>0.6652649885257438</v>
      </c>
      <c r="AD91" s="7" t="n">
        <v>0.3365039636858713</v>
      </c>
      <c r="AE91" s="7" t="n">
        <v>0.7763045982686707</v>
      </c>
      <c r="AF91" s="7" t="n">
        <v>0.7899544139157509</v>
      </c>
      <c r="AG91" s="7" t="n">
        <v>0.7968581744382202</v>
      </c>
      <c r="AH91" s="7" t="n">
        <v>0.4447814861126376</v>
      </c>
      <c r="AI91" s="7" t="n">
        <v>0.6994292136678587</v>
      </c>
      <c r="AJ91" s="7" t="n">
        <v>0.380749199939956</v>
      </c>
      <c r="AK91" s="7" t="n">
        <v>-0.3140276584901208</v>
      </c>
      <c r="AL91" s="7" t="n">
        <v>0.3941195620183033</v>
      </c>
      <c r="AM91" s="7" t="n">
        <v>0.5108261802605272</v>
      </c>
      <c r="AN91" s="7" t="n">
        <v>0.5725827093757908</v>
      </c>
      <c r="AO91" s="7" t="n">
        <v>0.5575007891543886</v>
      </c>
      <c r="AP91" s="7" t="n">
        <v>0.4927680372858171</v>
      </c>
      <c r="AQ91" s="7" t="n">
        <v>0.4540960628588485</v>
      </c>
      <c r="AR91" s="7" t="n">
        <v>0.5297206979330602</v>
      </c>
      <c r="AS91" s="7" t="n">
        <v>0.6533598652634723</v>
      </c>
      <c r="AT91" s="7" t="n">
        <v>0.3178619691833611</v>
      </c>
      <c r="AU91" s="7" t="n">
        <v>0.7505170936647848</v>
      </c>
      <c r="AV91" s="7" t="n">
        <v>0.6255815055864019</v>
      </c>
      <c r="AW91" s="7" t="n">
        <v>0.7590158714228346</v>
      </c>
      <c r="AX91" s="7" t="n">
        <v>0.5004901650038434</v>
      </c>
      <c r="AY91" s="7" t="n">
        <v>0.5774899033512467</v>
      </c>
      <c r="AZ91" s="7" t="n">
        <v>0.5479390870482955</v>
      </c>
      <c r="BA91" s="7" t="n">
        <v>0.7871690891353765</v>
      </c>
      <c r="BB91" s="7" t="n">
        <v>0.7112131097458566</v>
      </c>
      <c r="BC91" s="7" t="n">
        <v>0.6887244325331272</v>
      </c>
      <c r="BD91" s="7" t="n">
        <v>0.5112951891983514</v>
      </c>
      <c r="BE91" s="7" t="n">
        <v>0.5356932906067204</v>
      </c>
      <c r="BF91" s="7" t="n">
        <v>0.6703402314936426</v>
      </c>
      <c r="BG91" s="7" t="n">
        <v>0.6254911709739921</v>
      </c>
      <c r="BH91" s="7" t="n">
        <v>0.3631454493840314</v>
      </c>
      <c r="BI91" s="7" t="n">
        <v>-0.08934978832086247</v>
      </c>
      <c r="BJ91" s="7" t="n">
        <v>0.4681932854241251</v>
      </c>
      <c r="BK91" s="7" t="n">
        <v>0.612992735860829</v>
      </c>
      <c r="BL91" s="7" t="n">
        <v>0.5955044554225885</v>
      </c>
      <c r="BM91" s="7" t="n">
        <v>0.4925828816757375</v>
      </c>
      <c r="BN91" s="7" t="n">
        <v>0.6652430318025712</v>
      </c>
      <c r="BO91" s="7" t="n">
        <v>0.5575008250406673</v>
      </c>
      <c r="BP91" s="7" t="n">
        <v>0.6826226081347582</v>
      </c>
      <c r="BQ91" s="7" t="n">
        <v>0.7282939876104821</v>
      </c>
      <c r="BR91" s="7" t="n">
        <v>0.7328417508257379</v>
      </c>
      <c r="BS91" s="7" t="n">
        <v>0.7002551052832237</v>
      </c>
      <c r="BT91" s="7" t="n">
        <v>0.6346120438812187</v>
      </c>
      <c r="BU91" s="7" t="n">
        <v>0.5055342081997177</v>
      </c>
      <c r="BV91" s="7" t="n">
        <v>0.37524147029618</v>
      </c>
      <c r="BW91" s="7" t="n">
        <v>0.2518354386497745</v>
      </c>
      <c r="BX91" s="7" t="n">
        <v>0.6544170576162536</v>
      </c>
      <c r="BY91" s="7" t="n">
        <v>0.7073588932041101</v>
      </c>
      <c r="BZ91" s="7" t="n">
        <v>-0.1927264680571494</v>
      </c>
      <c r="CA91" s="7" t="n">
        <v>0.7809270439876512</v>
      </c>
      <c r="CB91" s="7" t="n">
        <v>0.6880991078825758</v>
      </c>
      <c r="CC91" s="7" t="n">
        <v>0.7229611082107292</v>
      </c>
      <c r="CD91" s="7" t="n">
        <v>0.6604259673408123</v>
      </c>
      <c r="CE91" s="7" t="n">
        <v>0.7469412543341332</v>
      </c>
      <c r="CF91" s="7" t="n">
        <v>0.6452467446840875</v>
      </c>
      <c r="CG91" s="7" t="n">
        <v>0.7262152021659964</v>
      </c>
      <c r="CH91" s="7" t="n">
        <v>0.581652906596737</v>
      </c>
      <c r="CI91" s="7" t="n">
        <v>0.6899908290119033</v>
      </c>
      <c r="CJ91" s="7" t="n">
        <v>0.4954107539771944</v>
      </c>
      <c r="CK91" s="7" t="n">
        <v>0.7461327499838872</v>
      </c>
      <c r="CL91" s="7" t="n">
        <v>0.633618321533103</v>
      </c>
      <c r="CM91" s="7" t="n">
        <v>0.4450763358227513</v>
      </c>
      <c r="CN91" s="7" t="n">
        <v>1</v>
      </c>
      <c r="CO91" s="7" t="n">
        <v>0.4764854344846234</v>
      </c>
      <c r="CP91" s="7" t="n">
        <v>0.6689088084928185</v>
      </c>
      <c r="CQ91" s="7" t="n">
        <v>0.6475506786518161</v>
      </c>
      <c r="CR91" s="7" t="n">
        <v>0.788041220539256</v>
      </c>
      <c r="CS91" s="7" t="n">
        <v>0.4808021432232232</v>
      </c>
      <c r="CT91" s="7" t="n">
        <v>0.2150695547466948</v>
      </c>
      <c r="CU91" s="7" t="n">
        <v>0.5217986834612572</v>
      </c>
      <c r="CV91" s="7" t="n">
        <v>0.6852852964868192</v>
      </c>
      <c r="CW91" s="7" t="n">
        <v>0.7184106977751358</v>
      </c>
      <c r="CX91" s="7" t="n">
        <v>0.668608522542676</v>
      </c>
      <c r="CY91" s="7" t="n">
        <v>0.7110366943492777</v>
      </c>
      <c r="CZ91" s="7" t="n">
        <v>0.7455547316348109</v>
      </c>
      <c r="DA91" s="7" t="n">
        <v>0.7012361657303317</v>
      </c>
      <c r="DB91" s="7" t="n">
        <v>0.8160273807681513</v>
      </c>
      <c r="DC91" s="7" t="n">
        <v>0.461099630507541</v>
      </c>
      <c r="DD91" s="7" t="n">
        <v>0.706918544410685</v>
      </c>
      <c r="DE91" s="7" t="n">
        <v>0.5059158807286657</v>
      </c>
      <c r="DF91" s="7" t="n">
        <v>0.6458637007287248</v>
      </c>
      <c r="DG91" s="7" t="n">
        <v>0.4001675277740088</v>
      </c>
      <c r="DH91" s="7" t="n">
        <v>0.7769010304348424</v>
      </c>
      <c r="DI91" s="7" t="n">
        <v>0.7084432114329323</v>
      </c>
      <c r="DJ91" s="7" t="n">
        <v>0.643212371062474</v>
      </c>
      <c r="DK91" s="7" t="n">
        <v>0.5771641089859749</v>
      </c>
      <c r="DL91" s="7" t="n">
        <v>0.6217298198163962</v>
      </c>
      <c r="DM91" s="7" t="n">
        <v>0.4731101945777672</v>
      </c>
      <c r="DN91" s="7" t="n">
        <v>0.5217261833994841</v>
      </c>
      <c r="DO91" s="7" t="n">
        <v>0.4524925071655423</v>
      </c>
      <c r="DP91" s="7" t="n">
        <v>0.5150787490352542</v>
      </c>
      <c r="DQ91" s="7" t="n">
        <v>0.8469005922689891</v>
      </c>
      <c r="DR91" s="7" t="n">
        <v>0.6906206971531949</v>
      </c>
      <c r="DS91" s="7" t="n">
        <v>0.7248296149247685</v>
      </c>
      <c r="DT91" s="7" t="n">
        <v>-0.007756053338382239</v>
      </c>
      <c r="DU91" s="7" t="n">
        <v>0.5257733127393734</v>
      </c>
      <c r="DV91" s="7" t="n">
        <v>0.6064442020542908</v>
      </c>
      <c r="DW91" s="7" t="n">
        <v>0.6703948638609517</v>
      </c>
      <c r="DX91" s="7" t="n">
        <v>0.5982226313299452</v>
      </c>
      <c r="DY91" s="7" t="n">
        <v>0.3687551714367351</v>
      </c>
      <c r="DZ91" s="7" t="n">
        <v>0.6220097035220528</v>
      </c>
      <c r="EA91" s="7" t="n">
        <v>0.6251442057234754</v>
      </c>
      <c r="EB91" s="7" t="n">
        <v>0.7822433279262656</v>
      </c>
      <c r="EC91" s="7" t="n">
        <v>0.6820300147450162</v>
      </c>
      <c r="ED91" s="7" t="n">
        <v>0.4484418750615867</v>
      </c>
      <c r="EE91" s="7" t="n">
        <v>0.6159789474368591</v>
      </c>
      <c r="EF91" s="7" t="n">
        <v>0.7104244246076492</v>
      </c>
      <c r="EG91" s="7" t="n">
        <v>0.6599173054726799</v>
      </c>
      <c r="EH91" s="7" t="n">
        <v>0.5731595792376371</v>
      </c>
      <c r="EI91" s="7" t="n">
        <v>0.453233348637477</v>
      </c>
      <c r="EJ91" s="7" t="n">
        <v>0.4933555081478634</v>
      </c>
      <c r="EK91" s="7" t="n">
        <v>0.6970176381400922</v>
      </c>
      <c r="EL91" s="7" t="n">
        <v>0.68310103592781</v>
      </c>
      <c r="EM91" s="7" t="n">
        <v>0.4996176317665233</v>
      </c>
      <c r="EN91" s="7" t="n">
        <v>0.4862152342557369</v>
      </c>
      <c r="EO91" s="7" t="n">
        <v>0.6710386155080823</v>
      </c>
      <c r="EP91" s="7" t="n">
        <v>0.671152442095204</v>
      </c>
      <c r="EQ91" s="7" t="n">
        <v>0.304505099478555</v>
      </c>
      <c r="ER91" s="7" t="n">
        <v>0.5514023772552815</v>
      </c>
      <c r="ES91" s="7" t="n">
        <v>0.7908023329608493</v>
      </c>
      <c r="ET91" s="7" t="n">
        <v>0.4363696880443337</v>
      </c>
      <c r="EU91" s="7" t="n">
        <v>0.6827717351580439</v>
      </c>
      <c r="EV91" s="7" t="n">
        <v>0.5336044619140051</v>
      </c>
      <c r="EW91" s="7" t="n">
        <v>0.5330323051038378</v>
      </c>
      <c r="EX91" s="7" t="n">
        <v>0.5817262826068713</v>
      </c>
      <c r="EY91" s="7" t="n">
        <v>0.6829985804209729</v>
      </c>
      <c r="EZ91" s="7" t="n">
        <v>0.614434376897427</v>
      </c>
      <c r="FA91" s="7" t="n">
        <v>0.4186681369804111</v>
      </c>
      <c r="FB91" s="7" t="n">
        <v>0.4368657338812137</v>
      </c>
      <c r="FC91" s="7" t="n">
        <v>0.5521642336472967</v>
      </c>
      <c r="FD91" s="7" t="n">
        <v>0.6786364704676348</v>
      </c>
      <c r="FE91" s="7" t="n">
        <v>0.6541413653825625</v>
      </c>
      <c r="FF91" s="7" t="n">
        <v>0.5900203122445655</v>
      </c>
      <c r="FG91" s="7" t="n">
        <v>0.5212269319764643</v>
      </c>
      <c r="FH91" s="7" t="n">
        <v>0.6133098934085185</v>
      </c>
      <c r="FI91" s="7" t="n">
        <v>0.7397963014298394</v>
      </c>
      <c r="FJ91" s="7" t="n">
        <v>0.5183917302359455</v>
      </c>
      <c r="FK91" s="7" t="n">
        <v>0.66690240785259</v>
      </c>
      <c r="FL91" s="7" t="n">
        <v>0.440960493884199</v>
      </c>
      <c r="FM91" s="7" t="n">
        <v>0.7244123638698607</v>
      </c>
      <c r="FN91" s="7" t="n">
        <v>0.6601888631019911</v>
      </c>
      <c r="FO91" s="7" t="n">
        <v>0.5299806495725159</v>
      </c>
      <c r="FP91" s="7" t="n">
        <v>0.6236551106811588</v>
      </c>
      <c r="FQ91" s="7" t="n">
        <v>0.7270954385585173</v>
      </c>
      <c r="FR91" s="7" t="n">
        <v>0.6314276717146838</v>
      </c>
      <c r="FS91" s="7" t="n">
        <v>0.758124028533563</v>
      </c>
      <c r="FT91" s="7" t="n">
        <v>0.2554073838977248</v>
      </c>
      <c r="FU91" s="7" t="n">
        <v>0.657490854411778</v>
      </c>
      <c r="FV91" s="7" t="n">
        <v>0.5344869493962807</v>
      </c>
      <c r="FW91" s="7" t="n">
        <v>0.748442245860703</v>
      </c>
      <c r="FX91" s="7" t="n">
        <v>0.3657889022868872</v>
      </c>
      <c r="FY91" s="7" t="n">
        <v>0.6809558923240275</v>
      </c>
      <c r="FZ91" s="7" t="n">
        <v>0.6999511904294757</v>
      </c>
      <c r="GA91" s="7" t="n">
        <v>0.5299098717266811</v>
      </c>
      <c r="GB91" s="7" t="n">
        <v>0.06593061380044826</v>
      </c>
      <c r="GC91" s="7" t="n">
        <v>0.3074347052915972</v>
      </c>
      <c r="GD91" s="7" t="n">
        <v>0.7348719675262018</v>
      </c>
      <c r="GE91" s="7" t="n">
        <v>0.7323825775932934</v>
      </c>
      <c r="GF91" s="7" t="n">
        <v>0.4190505822019272</v>
      </c>
      <c r="GG91" s="7" t="n">
        <v>0.6213012062295554</v>
      </c>
      <c r="GH91" s="7" t="n">
        <v>0.7209618989562329</v>
      </c>
      <c r="GI91" s="7" t="n">
        <v>0.8201036121825919</v>
      </c>
      <c r="GJ91" s="7" t="n">
        <v>0.5500998403815178</v>
      </c>
      <c r="GK91" s="7" t="n">
        <v>0.5757040956341682</v>
      </c>
      <c r="GL91" s="7" t="n">
        <v>0.6331365998126225</v>
      </c>
      <c r="GM91" s="7" t="n">
        <v>0.358197747438486</v>
      </c>
      <c r="GN91" s="7" t="n">
        <v>0.3972126480274146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0.5541991175749763</v>
      </c>
      <c r="D92" s="7" t="n">
        <v>0.4899738414724797</v>
      </c>
      <c r="E92" s="7" t="n">
        <v>0.4852081136624933</v>
      </c>
      <c r="F92" s="7" t="n">
        <v>0.5008707283268153</v>
      </c>
      <c r="G92" s="7" t="n">
        <v>0.5586633009082326</v>
      </c>
      <c r="H92" s="7" t="n">
        <v>0.622600647227605</v>
      </c>
      <c r="I92" s="7" t="n">
        <v>0.4713978148345494</v>
      </c>
      <c r="J92" s="7" t="n">
        <v>0.4729388018971946</v>
      </c>
      <c r="K92" s="7" t="n">
        <v>0.5368796058119368</v>
      </c>
      <c r="L92" s="7" t="n">
        <v>0.3941235116000595</v>
      </c>
      <c r="M92" s="7" t="n">
        <v>0.4425935314915683</v>
      </c>
      <c r="N92" s="7" t="n">
        <v>0.4167995411907652</v>
      </c>
      <c r="O92" s="7" t="n">
        <v>0.2750234674647031</v>
      </c>
      <c r="P92" s="7" t="n">
        <v>0.1934412269366363</v>
      </c>
      <c r="Q92" s="7" t="n">
        <v>0.4556509896708432</v>
      </c>
      <c r="R92" s="7" t="n">
        <v>0.1807858808628051</v>
      </c>
      <c r="S92" s="7" t="n">
        <v>0.2168561530609964</v>
      </c>
      <c r="T92" s="7" t="n">
        <v>0.2575706428872051</v>
      </c>
      <c r="U92" s="7" t="n">
        <v>0.1689393691424664</v>
      </c>
      <c r="V92" s="7" t="n">
        <v>0.3765815495609642</v>
      </c>
      <c r="W92" s="7" t="n">
        <v>0.2216194494532037</v>
      </c>
      <c r="X92" s="7" t="n">
        <v>0.2548294567406561</v>
      </c>
      <c r="Y92" s="7" t="n">
        <v>0.3025770663155882</v>
      </c>
      <c r="Z92" s="7" t="n">
        <v>0.4382028642574473</v>
      </c>
      <c r="AA92" s="7" t="n">
        <v>0.4596576566489309</v>
      </c>
      <c r="AB92" s="7" t="n">
        <v>0.5865165401729207</v>
      </c>
      <c r="AC92" s="7" t="n">
        <v>0.431223795325494</v>
      </c>
      <c r="AD92" s="7" t="n">
        <v>0.6645341984769771</v>
      </c>
      <c r="AE92" s="7" t="n">
        <v>0.4408466884769782</v>
      </c>
      <c r="AF92" s="7" t="n">
        <v>0.3957864802834007</v>
      </c>
      <c r="AG92" s="7" t="n">
        <v>0.4332346603255847</v>
      </c>
      <c r="AH92" s="7" t="n">
        <v>0.4630425219674809</v>
      </c>
      <c r="AI92" s="7" t="n">
        <v>0.3397149259188437</v>
      </c>
      <c r="AJ92" s="7" t="n">
        <v>0.6588099649286697</v>
      </c>
      <c r="AK92" s="7" t="n">
        <v>0.09748545413357571</v>
      </c>
      <c r="AL92" s="7" t="n">
        <v>0.7863371297130702</v>
      </c>
      <c r="AM92" s="7" t="n">
        <v>0.5415599005890251</v>
      </c>
      <c r="AN92" s="7" t="n">
        <v>0.1029030599698137</v>
      </c>
      <c r="AO92" s="7" t="n">
        <v>0.5838952089859227</v>
      </c>
      <c r="AP92" s="7" t="n">
        <v>0.9151456773035768</v>
      </c>
      <c r="AQ92" s="7" t="n">
        <v>0.371480642483441</v>
      </c>
      <c r="AR92" s="7" t="n">
        <v>0.5432477135986757</v>
      </c>
      <c r="AS92" s="7" t="n">
        <v>0.2025008698686782</v>
      </c>
      <c r="AT92" s="7" t="n">
        <v>0.3145372177650166</v>
      </c>
      <c r="AU92" s="7" t="n">
        <v>0.3802268299344455</v>
      </c>
      <c r="AV92" s="7" t="n">
        <v>0.2724854313564762</v>
      </c>
      <c r="AW92" s="7" t="n">
        <v>0.4053911244526466</v>
      </c>
      <c r="AX92" s="7" t="n">
        <v>0.3514670046998427</v>
      </c>
      <c r="AY92" s="7" t="n">
        <v>0.2136840340645473</v>
      </c>
      <c r="AZ92" s="7" t="n">
        <v>0.1605694465830501</v>
      </c>
      <c r="BA92" s="7" t="n">
        <v>0.437703503413076</v>
      </c>
      <c r="BB92" s="7" t="n">
        <v>0.6262777923818326</v>
      </c>
      <c r="BC92" s="7" t="n">
        <v>0.3184683307609606</v>
      </c>
      <c r="BD92" s="7" t="n">
        <v>0.7131593296122024</v>
      </c>
      <c r="BE92" s="7" t="n">
        <v>0.09139961092072459</v>
      </c>
      <c r="BF92" s="7" t="n">
        <v>0.4401185715774825</v>
      </c>
      <c r="BG92" s="7" t="n">
        <v>0.4344668598322083</v>
      </c>
      <c r="BH92" s="7" t="n">
        <v>0.2925410382701481</v>
      </c>
      <c r="BI92" s="7" t="n">
        <v>0.2342173116683947</v>
      </c>
      <c r="BJ92" s="7" t="n">
        <v>0.5100315581298603</v>
      </c>
      <c r="BK92" s="7" t="n">
        <v>0.2158302373317922</v>
      </c>
      <c r="BL92" s="7" t="n">
        <v>0.2406839883521842</v>
      </c>
      <c r="BM92" s="7" t="n">
        <v>0.3622736423097344</v>
      </c>
      <c r="BN92" s="7" t="n">
        <v>0.2986322211702001</v>
      </c>
      <c r="BO92" s="7" t="n">
        <v>0.5838952659938963</v>
      </c>
      <c r="BP92" s="7" t="n">
        <v>0.4658138405646822</v>
      </c>
      <c r="BQ92" s="7" t="n">
        <v>0.2898307523017954</v>
      </c>
      <c r="BR92" s="7" t="n">
        <v>0.4401907619040026</v>
      </c>
      <c r="BS92" s="7" t="n">
        <v>0.2483509284273349</v>
      </c>
      <c r="BT92" s="7" t="n">
        <v>0.447759227119892</v>
      </c>
      <c r="BU92" s="7" t="n">
        <v>0.3878360441678532</v>
      </c>
      <c r="BV92" s="7" t="n">
        <v>0.5301463159913911</v>
      </c>
      <c r="BW92" s="7" t="n">
        <v>0.4867237942143808</v>
      </c>
      <c r="BX92" s="7" t="n">
        <v>0.5138106462990597</v>
      </c>
      <c r="BY92" s="7" t="n">
        <v>0.4780921214606338</v>
      </c>
      <c r="BZ92" s="7" t="n">
        <v>0.1594863064051357</v>
      </c>
      <c r="CA92" s="7" t="n">
        <v>0.4470647389918402</v>
      </c>
      <c r="CB92" s="7" t="n">
        <v>0.3680216750126162</v>
      </c>
      <c r="CC92" s="7" t="n">
        <v>0.4349550712275265</v>
      </c>
      <c r="CD92" s="7" t="n">
        <v>0.3710920562429799</v>
      </c>
      <c r="CE92" s="7" t="n">
        <v>0.4190602041035721</v>
      </c>
      <c r="CF92" s="7" t="n">
        <v>0.5635617292963674</v>
      </c>
      <c r="CG92" s="7" t="n">
        <v>0.4805158579355446</v>
      </c>
      <c r="CH92" s="7" t="n">
        <v>0.3734158008155082</v>
      </c>
      <c r="CI92" s="7" t="n">
        <v>0.5470880529965635</v>
      </c>
      <c r="CJ92" s="7" t="n">
        <v>0.6394364350302312</v>
      </c>
      <c r="CK92" s="7" t="n">
        <v>0.3529159506483691</v>
      </c>
      <c r="CL92" s="7" t="n">
        <v>0.1837935638631625</v>
      </c>
      <c r="CM92" s="7" t="n">
        <v>0.6453107521962715</v>
      </c>
      <c r="CN92" s="7" t="n">
        <v>0.4764854344846234</v>
      </c>
      <c r="CO92" s="7" t="n">
        <v>1</v>
      </c>
      <c r="CP92" s="7" t="n">
        <v>0.4448851124208824</v>
      </c>
      <c r="CQ92" s="7" t="n">
        <v>0.208266621047246</v>
      </c>
      <c r="CR92" s="7" t="n">
        <v>0.2540587525658492</v>
      </c>
      <c r="CS92" s="7" t="n">
        <v>0.4931078898636731</v>
      </c>
      <c r="CT92" s="7" t="n">
        <v>0.5973874482680209</v>
      </c>
      <c r="CU92" s="7" t="n">
        <v>0.5246986956480105</v>
      </c>
      <c r="CV92" s="7" t="n">
        <v>0.4586068326099847</v>
      </c>
      <c r="CW92" s="7" t="n">
        <v>0.1913930832542736</v>
      </c>
      <c r="CX92" s="7" t="n">
        <v>0.2187408634629847</v>
      </c>
      <c r="CY92" s="7" t="n">
        <v>0.2847116808964776</v>
      </c>
      <c r="CZ92" s="7" t="n">
        <v>0.4546003249259328</v>
      </c>
      <c r="DA92" s="7" t="n">
        <v>0.3028533514792056</v>
      </c>
      <c r="DB92" s="7" t="n">
        <v>0.4624239503983493</v>
      </c>
      <c r="DC92" s="7" t="n">
        <v>0.6492382516446011</v>
      </c>
      <c r="DD92" s="7" t="n">
        <v>0.4258392792359134</v>
      </c>
      <c r="DE92" s="7" t="n">
        <v>0.3892378495717258</v>
      </c>
      <c r="DF92" s="7" t="n">
        <v>0.5577722181657563</v>
      </c>
      <c r="DG92" s="7" t="n">
        <v>0.5108917601545166</v>
      </c>
      <c r="DH92" s="7" t="n">
        <v>0.6418292515826064</v>
      </c>
      <c r="DI92" s="7" t="n">
        <v>0.2680988180644449</v>
      </c>
      <c r="DJ92" s="7" t="n">
        <v>0.2005848300392422</v>
      </c>
      <c r="DK92" s="7" t="n">
        <v>0.08560447000489327</v>
      </c>
      <c r="DL92" s="7" t="n">
        <v>0.1655855501592224</v>
      </c>
      <c r="DM92" s="7" t="n">
        <v>0.6615247626013977</v>
      </c>
      <c r="DN92" s="7" t="n">
        <v>0.2275414777347077</v>
      </c>
      <c r="DO92" s="7" t="n">
        <v>0.4951710747903725</v>
      </c>
      <c r="DP92" s="7" t="n">
        <v>0.06703818556551817</v>
      </c>
      <c r="DQ92" s="7" t="n">
        <v>0.2716910274964844</v>
      </c>
      <c r="DR92" s="7" t="n">
        <v>0.4172580469177455</v>
      </c>
      <c r="DS92" s="7" t="n">
        <v>0.3796949496444306</v>
      </c>
      <c r="DT92" s="7" t="n">
        <v>0.2463911449001832</v>
      </c>
      <c r="DU92" s="7" t="n">
        <v>0.09748660397524922</v>
      </c>
      <c r="DV92" s="7" t="n">
        <v>0.2075823321177274</v>
      </c>
      <c r="DW92" s="7" t="n">
        <v>0.3923130023313667</v>
      </c>
      <c r="DX92" s="7" t="n">
        <v>0.09835858820313997</v>
      </c>
      <c r="DY92" s="7" t="n">
        <v>0.4229758259677743</v>
      </c>
      <c r="DZ92" s="7" t="n">
        <v>0.4256766811780023</v>
      </c>
      <c r="EA92" s="7" t="n">
        <v>0.1675873501747947</v>
      </c>
      <c r="EB92" s="7" t="n">
        <v>0.4509016482469911</v>
      </c>
      <c r="EC92" s="7" t="n">
        <v>0.2215425531394244</v>
      </c>
      <c r="ED92" s="7" t="n">
        <v>0.5521160976831956</v>
      </c>
      <c r="EE92" s="7" t="n">
        <v>0.1568562966284126</v>
      </c>
      <c r="EF92" s="7" t="n">
        <v>0.2703427709149651</v>
      </c>
      <c r="EG92" s="7" t="n">
        <v>0.2171124405472278</v>
      </c>
      <c r="EH92" s="7" t="n">
        <v>0.181305284892255</v>
      </c>
      <c r="EI92" s="7" t="n">
        <v>0.3363509504675208</v>
      </c>
      <c r="EJ92" s="7" t="n">
        <v>0.1208559360610441</v>
      </c>
      <c r="EK92" s="7" t="n">
        <v>0.3327207006010104</v>
      </c>
      <c r="EL92" s="7" t="n">
        <v>0.6014404853397813</v>
      </c>
      <c r="EM92" s="7" t="n">
        <v>0.2058587193528176</v>
      </c>
      <c r="EN92" s="7" t="n">
        <v>0.1213871987803289</v>
      </c>
      <c r="EO92" s="7" t="n">
        <v>0.1804920278815952</v>
      </c>
      <c r="EP92" s="7" t="n">
        <v>0.4130765126328246</v>
      </c>
      <c r="EQ92" s="7" t="n">
        <v>0.2650630952778514</v>
      </c>
      <c r="ER92" s="7" t="n">
        <v>0.1294941225560315</v>
      </c>
      <c r="ES92" s="7" t="n">
        <v>0.4645321705781364</v>
      </c>
      <c r="ET92" s="7" t="n">
        <v>0.437373171667576</v>
      </c>
      <c r="EU92" s="7" t="n">
        <v>0.2419281927754826</v>
      </c>
      <c r="EV92" s="7" t="n">
        <v>0.1735225491978929</v>
      </c>
      <c r="EW92" s="7" t="n">
        <v>0.2199522385197104</v>
      </c>
      <c r="EX92" s="7" t="n">
        <v>0.7071786910808192</v>
      </c>
      <c r="EY92" s="7" t="n">
        <v>0.6432607846805326</v>
      </c>
      <c r="EZ92" s="7" t="n">
        <v>0.7046702255455913</v>
      </c>
      <c r="FA92" s="7" t="n">
        <v>0.6283428534207581</v>
      </c>
      <c r="FB92" s="7" t="n">
        <v>0.1110970348329851</v>
      </c>
      <c r="FC92" s="7" t="n">
        <v>0.2345332431928093</v>
      </c>
      <c r="FD92" s="7" t="n">
        <v>0.2574210652261031</v>
      </c>
      <c r="FE92" s="7" t="n">
        <v>0.3416628092230432</v>
      </c>
      <c r="FF92" s="7" t="n">
        <v>0.163673856530735</v>
      </c>
      <c r="FG92" s="7" t="n">
        <v>0.176395106074729</v>
      </c>
      <c r="FH92" s="7" t="n">
        <v>0.1810365989676567</v>
      </c>
      <c r="FI92" s="7" t="n">
        <v>0.1736712121844899</v>
      </c>
      <c r="FJ92" s="7" t="n">
        <v>0.3047030084887346</v>
      </c>
      <c r="FK92" s="7" t="n">
        <v>0.1710866176256452</v>
      </c>
      <c r="FL92" s="7" t="n">
        <v>0.3659505476029596</v>
      </c>
      <c r="FM92" s="7" t="n">
        <v>0.3158583452021063</v>
      </c>
      <c r="FN92" s="7" t="n">
        <v>0.6355114805447816</v>
      </c>
      <c r="FO92" s="7" t="n">
        <v>0.185679107350157</v>
      </c>
      <c r="FP92" s="7" t="n">
        <v>0.2541913582464677</v>
      </c>
      <c r="FQ92" s="7" t="n">
        <v>0.3056655779825435</v>
      </c>
      <c r="FR92" s="7" t="n">
        <v>0.6650206566825313</v>
      </c>
      <c r="FS92" s="7" t="n">
        <v>0.6210233513563971</v>
      </c>
      <c r="FT92" s="7" t="n">
        <v>0.4306856880582093</v>
      </c>
      <c r="FU92" s="7" t="n">
        <v>0.4117596250226233</v>
      </c>
      <c r="FV92" s="7" t="n">
        <v>0.1891441599116144</v>
      </c>
      <c r="FW92" s="7" t="n">
        <v>0.2985772953347654</v>
      </c>
      <c r="FX92" s="7" t="n">
        <v>0.5240650352507619</v>
      </c>
      <c r="FY92" s="7" t="n">
        <v>0.4512649116329068</v>
      </c>
      <c r="FZ92" s="7" t="n">
        <v>0.6311069061608144</v>
      </c>
      <c r="GA92" s="7" t="n">
        <v>0.1932609919322012</v>
      </c>
      <c r="GB92" s="7" t="n">
        <v>0.3424295420629855</v>
      </c>
      <c r="GC92" s="7" t="n">
        <v>0.2794418839479071</v>
      </c>
      <c r="GD92" s="7" t="n">
        <v>0.4122088493073722</v>
      </c>
      <c r="GE92" s="7" t="n">
        <v>0.561923628915581</v>
      </c>
      <c r="GF92" s="7" t="n">
        <v>0.6040217983879048</v>
      </c>
      <c r="GG92" s="7" t="n">
        <v>0.170615330115321</v>
      </c>
      <c r="GH92" s="7" t="n">
        <v>0.432474968551609</v>
      </c>
      <c r="GI92" s="7" t="n">
        <v>0.2474725924262045</v>
      </c>
      <c r="GJ92" s="7" t="n">
        <v>0.3374422384105784</v>
      </c>
      <c r="GK92" s="7" t="n">
        <v>0.1372581548238434</v>
      </c>
      <c r="GL92" s="7" t="n">
        <v>0.2748008957392138</v>
      </c>
      <c r="GM92" s="7" t="n">
        <v>0.4066530315303017</v>
      </c>
      <c r="GN92" s="7" t="n">
        <v>0.6199171770167803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0.7901846216213009</v>
      </c>
      <c r="D93" s="7" t="n">
        <v>0.7901327810806734</v>
      </c>
      <c r="E93" s="7" t="n">
        <v>0.1012941295412528</v>
      </c>
      <c r="F93" s="7" t="n">
        <v>0.7279472382659323</v>
      </c>
      <c r="G93" s="7" t="n">
        <v>0.4237266255698777</v>
      </c>
      <c r="H93" s="7" t="n">
        <v>0.3689906295207043</v>
      </c>
      <c r="I93" s="7" t="n">
        <v>0.8588530687527729</v>
      </c>
      <c r="J93" s="7" t="n">
        <v>0.9034215498062138</v>
      </c>
      <c r="K93" s="7" t="n">
        <v>0.449710578186801</v>
      </c>
      <c r="L93" s="7" t="n">
        <v>0.06178185705448943</v>
      </c>
      <c r="M93" s="7" t="n">
        <v>0.7992611080197977</v>
      </c>
      <c r="N93" s="7" t="n">
        <v>0.8286005172768228</v>
      </c>
      <c r="O93" s="7" t="n">
        <v>0.6481751015450083</v>
      </c>
      <c r="P93" s="7" t="n">
        <v>0.5590243593134998</v>
      </c>
      <c r="Q93" s="7" t="n">
        <v>0.3846877007404532</v>
      </c>
      <c r="R93" s="7" t="n">
        <v>0.5273326233441823</v>
      </c>
      <c r="S93" s="7" t="n">
        <v>0.5672534323619318</v>
      </c>
      <c r="T93" s="7" t="n">
        <v>0.5953511259411886</v>
      </c>
      <c r="U93" s="7" t="n">
        <v>0.5983702383153634</v>
      </c>
      <c r="V93" s="7" t="n">
        <v>0.6277926082649952</v>
      </c>
      <c r="W93" s="7" t="n">
        <v>0.6385206883543266</v>
      </c>
      <c r="X93" s="7" t="n">
        <v>0.6120112000827281</v>
      </c>
      <c r="Y93" s="7" t="n">
        <v>0.6422572427138067</v>
      </c>
      <c r="Z93" s="7" t="n">
        <v>0.9991218947807697</v>
      </c>
      <c r="AA93" s="7" t="n">
        <v>0.6923218886946098</v>
      </c>
      <c r="AB93" s="7" t="n">
        <v>0.2997331386897946</v>
      </c>
      <c r="AC93" s="7" t="n">
        <v>0.9974009216631985</v>
      </c>
      <c r="AD93" s="7" t="n">
        <v>0.3284945893837422</v>
      </c>
      <c r="AE93" s="7" t="n">
        <v>0.7761839491953109</v>
      </c>
      <c r="AF93" s="7" t="n">
        <v>0.8222639851646414</v>
      </c>
      <c r="AG93" s="7" t="n">
        <v>0.8236551670449238</v>
      </c>
      <c r="AH93" s="7" t="n">
        <v>0.3396837704674364</v>
      </c>
      <c r="AI93" s="7" t="n">
        <v>0.7659200759035296</v>
      </c>
      <c r="AJ93" s="7" t="n">
        <v>0.3731369303150452</v>
      </c>
      <c r="AK93" s="7" t="n">
        <v>-0.2575266662306798</v>
      </c>
      <c r="AL93" s="7" t="n">
        <v>0.3543735217213629</v>
      </c>
      <c r="AM93" s="7" t="n">
        <v>0.3976856669961567</v>
      </c>
      <c r="AN93" s="7" t="n">
        <v>0.5980041248416125</v>
      </c>
      <c r="AO93" s="7" t="n">
        <v>0.5450596307121661</v>
      </c>
      <c r="AP93" s="7" t="n">
        <v>0.6158176304705523</v>
      </c>
      <c r="AQ93" s="7" t="n">
        <v>0.5398232137360597</v>
      </c>
      <c r="AR93" s="7" t="n">
        <v>0.4100214934371791</v>
      </c>
      <c r="AS93" s="7" t="n">
        <v>0.6300345287318662</v>
      </c>
      <c r="AT93" s="7" t="n">
        <v>0.2795147393240812</v>
      </c>
      <c r="AU93" s="7" t="n">
        <v>0.79702346159068</v>
      </c>
      <c r="AV93" s="7" t="n">
        <v>0.6714748895586128</v>
      </c>
      <c r="AW93" s="7" t="n">
        <v>0.7416883278265967</v>
      </c>
      <c r="AX93" s="7" t="n">
        <v>0.5716986274645673</v>
      </c>
      <c r="AY93" s="7" t="n">
        <v>0.636533282702745</v>
      </c>
      <c r="AZ93" s="7" t="n">
        <v>0.6152203283665807</v>
      </c>
      <c r="BA93" s="7" t="n">
        <v>0.7508281638565113</v>
      </c>
      <c r="BB93" s="7" t="n">
        <v>0.7119495754647907</v>
      </c>
      <c r="BC93" s="7" t="n">
        <v>0.7211603233448871</v>
      </c>
      <c r="BD93" s="7" t="n">
        <v>0.627303930397439</v>
      </c>
      <c r="BE93" s="7" t="n">
        <v>0.5856452706727544</v>
      </c>
      <c r="BF93" s="7" t="n">
        <v>0.9962285983922208</v>
      </c>
      <c r="BG93" s="7" t="n">
        <v>0.5334641163679931</v>
      </c>
      <c r="BH93" s="7" t="n">
        <v>0.3248487669404767</v>
      </c>
      <c r="BI93" s="7" t="n">
        <v>-0.0346739952045771</v>
      </c>
      <c r="BJ93" s="7" t="n">
        <v>0.3551035896865986</v>
      </c>
      <c r="BK93" s="7" t="n">
        <v>0.6627954993163979</v>
      </c>
      <c r="BL93" s="7" t="n">
        <v>0.6484992853293263</v>
      </c>
      <c r="BM93" s="7" t="n">
        <v>0.655478819409435</v>
      </c>
      <c r="BN93" s="7" t="n">
        <v>0.6964736143987961</v>
      </c>
      <c r="BO93" s="7" t="n">
        <v>0.5450595034140518</v>
      </c>
      <c r="BP93" s="7" t="n">
        <v>0.5840106763132992</v>
      </c>
      <c r="BQ93" s="7" t="n">
        <v>0.6535705555921578</v>
      </c>
      <c r="BR93" s="7" t="n">
        <v>0.5746454307237955</v>
      </c>
      <c r="BS93" s="7" t="n">
        <v>0.6614179859839823</v>
      </c>
      <c r="BT93" s="7" t="n">
        <v>0.5502152944937572</v>
      </c>
      <c r="BU93" s="7" t="n">
        <v>0.6877058374582355</v>
      </c>
      <c r="BV93" s="7" t="n">
        <v>0.1507181561355447</v>
      </c>
      <c r="BW93" s="7" t="n">
        <v>0.156038755500482</v>
      </c>
      <c r="BX93" s="7" t="n">
        <v>0.4801724512567558</v>
      </c>
      <c r="BY93" s="7" t="n">
        <v>0.6370970418824534</v>
      </c>
      <c r="BZ93" s="7" t="n">
        <v>-0.1745578710084973</v>
      </c>
      <c r="CA93" s="7" t="n">
        <v>0.8175499793809555</v>
      </c>
      <c r="CB93" s="7" t="n">
        <v>0.7630008071925771</v>
      </c>
      <c r="CC93" s="7" t="n">
        <v>0.7698491237088176</v>
      </c>
      <c r="CD93" s="7" t="n">
        <v>0.8304718278367186</v>
      </c>
      <c r="CE93" s="7" t="n">
        <v>0.6625463477026152</v>
      </c>
      <c r="CF93" s="7" t="n">
        <v>0.8160107340011171</v>
      </c>
      <c r="CG93" s="7" t="n">
        <v>0.6334787841539827</v>
      </c>
      <c r="CH93" s="7" t="n">
        <v>0.9061959371443045</v>
      </c>
      <c r="CI93" s="7" t="n">
        <v>0.5314644662951743</v>
      </c>
      <c r="CJ93" s="7" t="n">
        <v>0.3490864995508967</v>
      </c>
      <c r="CK93" s="7" t="n">
        <v>0.6826079555162766</v>
      </c>
      <c r="CL93" s="7" t="n">
        <v>0.6141289818341235</v>
      </c>
      <c r="CM93" s="7" t="n">
        <v>0.3633567799458831</v>
      </c>
      <c r="CN93" s="7" t="n">
        <v>0.6689088084928185</v>
      </c>
      <c r="CO93" s="7" t="n">
        <v>0.4448851124208824</v>
      </c>
      <c r="CP93" s="7" t="n">
        <v>1</v>
      </c>
      <c r="CQ93" s="7" t="n">
        <v>0.6524319837362168</v>
      </c>
      <c r="CR93" s="7" t="n">
        <v>0.665757012586415</v>
      </c>
      <c r="CS93" s="7" t="n">
        <v>0.3707673062648241</v>
      </c>
      <c r="CT93" s="7" t="n">
        <v>0.07505472744881592</v>
      </c>
      <c r="CU93" s="7" t="n">
        <v>0.4119788927311676</v>
      </c>
      <c r="CV93" s="7" t="n">
        <v>0.5385819016313739</v>
      </c>
      <c r="CW93" s="7" t="n">
        <v>0.6307941004371275</v>
      </c>
      <c r="CX93" s="7" t="n">
        <v>0.6205980181126632</v>
      </c>
      <c r="CY93" s="7" t="n">
        <v>0.6681586636800195</v>
      </c>
      <c r="CZ93" s="7" t="n">
        <v>0.5556443050312684</v>
      </c>
      <c r="DA93" s="7" t="n">
        <v>0.6303808735424372</v>
      </c>
      <c r="DB93" s="7" t="n">
        <v>0.8126793948496018</v>
      </c>
      <c r="DC93" s="7" t="n">
        <v>0.2850784920955524</v>
      </c>
      <c r="DD93" s="7" t="n">
        <v>0.6253509678208028</v>
      </c>
      <c r="DE93" s="7" t="n">
        <v>0.68746811382136</v>
      </c>
      <c r="DF93" s="7" t="n">
        <v>0.6683142217717475</v>
      </c>
      <c r="DG93" s="7" t="n">
        <v>0.2238078498443212</v>
      </c>
      <c r="DH93" s="7" t="n">
        <v>0.7431038316859734</v>
      </c>
      <c r="DI93" s="7" t="n">
        <v>0.6079391072998421</v>
      </c>
      <c r="DJ93" s="7" t="n">
        <v>0.6511538034085675</v>
      </c>
      <c r="DK93" s="7" t="n">
        <v>0.5874669443990055</v>
      </c>
      <c r="DL93" s="7" t="n">
        <v>0.6349457469552889</v>
      </c>
      <c r="DM93" s="7" t="n">
        <v>0.2866189900361977</v>
      </c>
      <c r="DN93" s="7" t="n">
        <v>0.5216669244715245</v>
      </c>
      <c r="DO93" s="7" t="n">
        <v>0.3476948271473659</v>
      </c>
      <c r="DP93" s="7" t="n">
        <v>0.5723749318753967</v>
      </c>
      <c r="DQ93" s="7" t="n">
        <v>0.6459461610787656</v>
      </c>
      <c r="DR93" s="7" t="n">
        <v>0.9038051757433241</v>
      </c>
      <c r="DS93" s="7" t="n">
        <v>0.6974579399235261</v>
      </c>
      <c r="DT93" s="7" t="n">
        <v>0.04494544450814518</v>
      </c>
      <c r="DU93" s="7" t="n">
        <v>0.5870582591358653</v>
      </c>
      <c r="DV93" s="7" t="n">
        <v>0.6546107981865505</v>
      </c>
      <c r="DW93" s="7" t="n">
        <v>0.6493977810319216</v>
      </c>
      <c r="DX93" s="7" t="n">
        <v>0.6083463566074336</v>
      </c>
      <c r="DY93" s="7" t="n">
        <v>0.3207687567100028</v>
      </c>
      <c r="DZ93" s="7" t="n">
        <v>0.5369992657675461</v>
      </c>
      <c r="EA93" s="7" t="n">
        <v>0.5999882993792438</v>
      </c>
      <c r="EB93" s="7" t="n">
        <v>0.7018506978259476</v>
      </c>
      <c r="EC93" s="7" t="n">
        <v>0.6829003149949925</v>
      </c>
      <c r="ED93" s="7" t="n">
        <v>0.3795498954538416</v>
      </c>
      <c r="EE93" s="7" t="n">
        <v>0.5934804671724022</v>
      </c>
      <c r="EF93" s="7" t="n">
        <v>0.6464774066847638</v>
      </c>
      <c r="EG93" s="7" t="n">
        <v>0.5573368355894367</v>
      </c>
      <c r="EH93" s="7" t="n">
        <v>0.6206131817221013</v>
      </c>
      <c r="EI93" s="7" t="n">
        <v>0.559960444478802</v>
      </c>
      <c r="EJ93" s="7" t="n">
        <v>0.409786020682836</v>
      </c>
      <c r="EK93" s="7" t="n">
        <v>0.5728257842207846</v>
      </c>
      <c r="EL93" s="7" t="n">
        <v>0.648177470852038</v>
      </c>
      <c r="EM93" s="7" t="n">
        <v>0.4658475863298938</v>
      </c>
      <c r="EN93" s="7" t="n">
        <v>0.4411164597399276</v>
      </c>
      <c r="EO93" s="7" t="n">
        <v>0.681957817955315</v>
      </c>
      <c r="EP93" s="7" t="n">
        <v>0.9970149599000679</v>
      </c>
      <c r="EQ93" s="7" t="n">
        <v>0.2667292380837951</v>
      </c>
      <c r="ER93" s="7" t="n">
        <v>0.6063435874364771</v>
      </c>
      <c r="ES93" s="7" t="n">
        <v>0.7141011561723897</v>
      </c>
      <c r="ET93" s="7" t="n">
        <v>0.568571546699832</v>
      </c>
      <c r="EU93" s="7" t="n">
        <v>0.6713378438855812</v>
      </c>
      <c r="EV93" s="7" t="n">
        <v>0.5206219207150113</v>
      </c>
      <c r="EW93" s="7" t="n">
        <v>0.5533535699060559</v>
      </c>
      <c r="EX93" s="7" t="n">
        <v>0.5139681288392594</v>
      </c>
      <c r="EY93" s="7" t="n">
        <v>0.7712115972503932</v>
      </c>
      <c r="EZ93" s="7" t="n">
        <v>0.6605943228112729</v>
      </c>
      <c r="FA93" s="7" t="n">
        <v>0.4564251525698416</v>
      </c>
      <c r="FB93" s="7" t="n">
        <v>0.3821418463353171</v>
      </c>
      <c r="FC93" s="7" t="n">
        <v>0.5608194853269982</v>
      </c>
      <c r="FD93" s="7" t="n">
        <v>0.6233199722629836</v>
      </c>
      <c r="FE93" s="7" t="n">
        <v>0.6274247639937814</v>
      </c>
      <c r="FF93" s="7" t="n">
        <v>0.6316394072897921</v>
      </c>
      <c r="FG93" s="7" t="n">
        <v>0.5078072682821942</v>
      </c>
      <c r="FH93" s="7" t="n">
        <v>0.532895087822959</v>
      </c>
      <c r="FI93" s="7" t="n">
        <v>0.4699159321995832</v>
      </c>
      <c r="FJ93" s="7" t="n">
        <v>0.559089443333639</v>
      </c>
      <c r="FK93" s="7" t="n">
        <v>0.6098243565428916</v>
      </c>
      <c r="FL93" s="7" t="n">
        <v>0.6511747891417055</v>
      </c>
      <c r="FM93" s="7" t="n">
        <v>0.5994641034822172</v>
      </c>
      <c r="FN93" s="7" t="n">
        <v>0.7619201904127394</v>
      </c>
      <c r="FO93" s="7" t="n">
        <v>0.5218422119404258</v>
      </c>
      <c r="FP93" s="7" t="n">
        <v>0.6064943167801644</v>
      </c>
      <c r="FQ93" s="7" t="n">
        <v>0.6115088145028826</v>
      </c>
      <c r="FR93" s="7" t="n">
        <v>0.4940815099708052</v>
      </c>
      <c r="FS93" s="7" t="n">
        <v>0.712865213887418</v>
      </c>
      <c r="FT93" s="7" t="n">
        <v>0.5459409681352714</v>
      </c>
      <c r="FU93" s="7" t="n">
        <v>0.9794948472171993</v>
      </c>
      <c r="FV93" s="7" t="n">
        <v>0.5216551833412023</v>
      </c>
      <c r="FW93" s="7" t="n">
        <v>0.6069282781063222</v>
      </c>
      <c r="FX93" s="7" t="n">
        <v>0.1436181279335574</v>
      </c>
      <c r="FY93" s="7" t="n">
        <v>0.5732727437627247</v>
      </c>
      <c r="FZ93" s="7" t="n">
        <v>0.5795828188304656</v>
      </c>
      <c r="GA93" s="7" t="n">
        <v>0.525500878481958</v>
      </c>
      <c r="GB93" s="7" t="n">
        <v>0.1608556625453164</v>
      </c>
      <c r="GC93" s="7" t="n">
        <v>0.2695176657600636</v>
      </c>
      <c r="GD93" s="7" t="n">
        <v>0.6442023569538351</v>
      </c>
      <c r="GE93" s="7" t="n">
        <v>0.5858797259358971</v>
      </c>
      <c r="GF93" s="7" t="n">
        <v>0.3055836130495765</v>
      </c>
      <c r="GG93" s="7" t="n">
        <v>0.6362641653363907</v>
      </c>
      <c r="GH93" s="7" t="n">
        <v>0.5538959008556485</v>
      </c>
      <c r="GI93" s="7" t="n">
        <v>0.5956391693152163</v>
      </c>
      <c r="GJ93" s="7" t="n">
        <v>0.7128860543136473</v>
      </c>
      <c r="GK93" s="7" t="n">
        <v>0.605842951034867</v>
      </c>
      <c r="GL93" s="7" t="n">
        <v>0.6068798357625969</v>
      </c>
      <c r="GM93" s="7" t="n">
        <v>0.3242382944027013</v>
      </c>
      <c r="GN93" s="7" t="n">
        <v>0.2166986636365719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0.8157136423933596</v>
      </c>
      <c r="D94" s="7" t="n">
        <v>0.7992337737821215</v>
      </c>
      <c r="E94" s="7" t="n">
        <v>-0.09869361681757947</v>
      </c>
      <c r="F94" s="7" t="n">
        <v>0.6955458512659007</v>
      </c>
      <c r="G94" s="7" t="n">
        <v>0.2230418315876255</v>
      </c>
      <c r="H94" s="7" t="n">
        <v>0.1311367729779795</v>
      </c>
      <c r="I94" s="7" t="n">
        <v>0.5868560836523912</v>
      </c>
      <c r="J94" s="7" t="n">
        <v>0.5999136569143033</v>
      </c>
      <c r="K94" s="7" t="n">
        <v>0.2425365178973055</v>
      </c>
      <c r="L94" s="7" t="n">
        <v>-0.07912411889310378</v>
      </c>
      <c r="M94" s="7" t="n">
        <v>0.8596868008841272</v>
      </c>
      <c r="N94" s="7" t="n">
        <v>0.8910078518424696</v>
      </c>
      <c r="O94" s="7" t="n">
        <v>0.9161730364972382</v>
      </c>
      <c r="P94" s="7" t="n">
        <v>0.8922753690625025</v>
      </c>
      <c r="Q94" s="7" t="n">
        <v>0.3416933563589938</v>
      </c>
      <c r="R94" s="7" t="n">
        <v>0.8771505069377974</v>
      </c>
      <c r="S94" s="7" t="n">
        <v>0.8842079395367275</v>
      </c>
      <c r="T94" s="7" t="n">
        <v>0.8054740829996621</v>
      </c>
      <c r="U94" s="7" t="n">
        <v>0.8978501082340414</v>
      </c>
      <c r="V94" s="7" t="n">
        <v>0.6788156529698587</v>
      </c>
      <c r="W94" s="7" t="n">
        <v>0.8079428927776455</v>
      </c>
      <c r="X94" s="7" t="n">
        <v>0.9072887025737428</v>
      </c>
      <c r="Y94" s="7" t="n">
        <v>0.8694622905716738</v>
      </c>
      <c r="Z94" s="7" t="n">
        <v>0.6451578891639581</v>
      </c>
      <c r="AA94" s="7" t="n">
        <v>0.2728918209940866</v>
      </c>
      <c r="AB94" s="7" t="n">
        <v>0.09126304033680677</v>
      </c>
      <c r="AC94" s="7" t="n">
        <v>0.6397234995839864</v>
      </c>
      <c r="AD94" s="7" t="n">
        <v>0.04160350918375503</v>
      </c>
      <c r="AE94" s="7" t="n">
        <v>0.8823947438034829</v>
      </c>
      <c r="AF94" s="7" t="n">
        <v>0.8906955011753576</v>
      </c>
      <c r="AG94" s="7" t="n">
        <v>0.8885222218584883</v>
      </c>
      <c r="AH94" s="7" t="n">
        <v>0.1549626534006746</v>
      </c>
      <c r="AI94" s="7" t="n">
        <v>0.8794022592904511</v>
      </c>
      <c r="AJ94" s="7" t="n">
        <v>0.08816736148092578</v>
      </c>
      <c r="AK94" s="7" t="n">
        <v>-0.2449875144280723</v>
      </c>
      <c r="AL94" s="7" t="n">
        <v>0.09134436468831494</v>
      </c>
      <c r="AM94" s="7" t="n">
        <v>0.2294916635697076</v>
      </c>
      <c r="AN94" s="7" t="n">
        <v>0.9035001204215821</v>
      </c>
      <c r="AO94" s="7" t="n">
        <v>0.4224435168117449</v>
      </c>
      <c r="AP94" s="7" t="n">
        <v>0.2295731127739976</v>
      </c>
      <c r="AQ94" s="7" t="n">
        <v>0.5041476573439156</v>
      </c>
      <c r="AR94" s="7" t="n">
        <v>0.2496429217621782</v>
      </c>
      <c r="AS94" s="7" t="n">
        <v>0.9383489946916614</v>
      </c>
      <c r="AT94" s="7" t="n">
        <v>0.3285614887898307</v>
      </c>
      <c r="AU94" s="7" t="n">
        <v>0.9049964660203351</v>
      </c>
      <c r="AV94" s="7" t="n">
        <v>0.8842343465254651</v>
      </c>
      <c r="AW94" s="7" t="n">
        <v>0.8698697238219836</v>
      </c>
      <c r="AX94" s="7" t="n">
        <v>0.5349866189615894</v>
      </c>
      <c r="AY94" s="7" t="n">
        <v>0.8718107260352688</v>
      </c>
      <c r="AZ94" s="7" t="n">
        <v>0.8881798432348975</v>
      </c>
      <c r="BA94" s="7" t="n">
        <v>0.8572169699962057</v>
      </c>
      <c r="BB94" s="7" t="n">
        <v>0.446986579448649</v>
      </c>
      <c r="BC94" s="7" t="n">
        <v>0.8630611876174451</v>
      </c>
      <c r="BD94" s="7" t="n">
        <v>0.311466968246222</v>
      </c>
      <c r="BE94" s="7" t="n">
        <v>0.8710061657289315</v>
      </c>
      <c r="BF94" s="7" t="n">
        <v>0.6554233082806832</v>
      </c>
      <c r="BG94" s="7" t="n">
        <v>0.5419645915739559</v>
      </c>
      <c r="BH94" s="7" t="n">
        <v>0.4245822848335417</v>
      </c>
      <c r="BI94" s="7" t="n">
        <v>-0.0398597561857683</v>
      </c>
      <c r="BJ94" s="7" t="n">
        <v>0.2530795429649532</v>
      </c>
      <c r="BK94" s="7" t="n">
        <v>0.9155816443117897</v>
      </c>
      <c r="BL94" s="7" t="n">
        <v>0.8660307837206671</v>
      </c>
      <c r="BM94" s="7" t="n">
        <v>0.5569002420952109</v>
      </c>
      <c r="BN94" s="7" t="n">
        <v>0.850959727524477</v>
      </c>
      <c r="BO94" s="7" t="n">
        <v>0.4224435857926419</v>
      </c>
      <c r="BP94" s="7" t="n">
        <v>0.5436261781918739</v>
      </c>
      <c r="BQ94" s="7" t="n">
        <v>0.8073504735022499</v>
      </c>
      <c r="BR94" s="7" t="n">
        <v>0.5656198454315008</v>
      </c>
      <c r="BS94" s="7" t="n">
        <v>0.8175658809315826</v>
      </c>
      <c r="BT94" s="7" t="n">
        <v>0.5458311587080104</v>
      </c>
      <c r="BU94" s="7" t="n">
        <v>0.4334687083807393</v>
      </c>
      <c r="BV94" s="7" t="n">
        <v>-0.1098518669434647</v>
      </c>
      <c r="BW94" s="7" t="n">
        <v>0.00293711112684158</v>
      </c>
      <c r="BX94" s="7" t="n">
        <v>0.3941685943948196</v>
      </c>
      <c r="BY94" s="7" t="n">
        <v>0.5618061917318377</v>
      </c>
      <c r="BZ94" s="7" t="n">
        <v>-0.1643756513843196</v>
      </c>
      <c r="CA94" s="7" t="n">
        <v>0.876573401026266</v>
      </c>
      <c r="CB94" s="7" t="n">
        <v>0.8451169522968749</v>
      </c>
      <c r="CC94" s="7" t="n">
        <v>0.7711933612438857</v>
      </c>
      <c r="CD94" s="7" t="n">
        <v>0.7089046542626679</v>
      </c>
      <c r="CE94" s="7" t="n">
        <v>0.7265991822620717</v>
      </c>
      <c r="CF94" s="7" t="n">
        <v>0.4860773182438397</v>
      </c>
      <c r="CG94" s="7" t="n">
        <v>0.4943444081129722</v>
      </c>
      <c r="CH94" s="7" t="n">
        <v>0.6340252373563113</v>
      </c>
      <c r="CI94" s="7" t="n">
        <v>0.355704000229135</v>
      </c>
      <c r="CJ94" s="7" t="n">
        <v>0.1519902153002871</v>
      </c>
      <c r="CK94" s="7" t="n">
        <v>0.8522457148740783</v>
      </c>
      <c r="CL94" s="7" t="n">
        <v>0.9323733116954256</v>
      </c>
      <c r="CM94" s="7" t="n">
        <v>0.1611341840715474</v>
      </c>
      <c r="CN94" s="7" t="n">
        <v>0.6475506786518161</v>
      </c>
      <c r="CO94" s="7" t="n">
        <v>0.208266621047246</v>
      </c>
      <c r="CP94" s="7" t="n">
        <v>0.6524319837362168</v>
      </c>
      <c r="CQ94" s="7" t="n">
        <v>1</v>
      </c>
      <c r="CR94" s="7" t="n">
        <v>0.8524169844822512</v>
      </c>
      <c r="CS94" s="7" t="n">
        <v>0.2288937407314943</v>
      </c>
      <c r="CT94" s="7" t="n">
        <v>-0.1640697199992957</v>
      </c>
      <c r="CU94" s="7" t="n">
        <v>0.287676889981996</v>
      </c>
      <c r="CV94" s="7" t="n">
        <v>0.5431972314258087</v>
      </c>
      <c r="CW94" s="7" t="n">
        <v>0.8773741451143868</v>
      </c>
      <c r="CX94" s="7" t="n">
        <v>0.9369240180023651</v>
      </c>
      <c r="CY94" s="7" t="n">
        <v>0.8854910369436431</v>
      </c>
      <c r="CZ94" s="7" t="n">
        <v>0.4909705405108403</v>
      </c>
      <c r="DA94" s="7" t="n">
        <v>0.811944571595862</v>
      </c>
      <c r="DB94" s="7" t="n">
        <v>0.8866588878170822</v>
      </c>
      <c r="DC94" s="7" t="n">
        <v>0.07341293045387082</v>
      </c>
      <c r="DD94" s="7" t="n">
        <v>0.6941053340316511</v>
      </c>
      <c r="DE94" s="7" t="n">
        <v>0.429643605194191</v>
      </c>
      <c r="DF94" s="7" t="n">
        <v>0.4482101666487581</v>
      </c>
      <c r="DG94" s="7" t="n">
        <v>-0.01432955948267326</v>
      </c>
      <c r="DH94" s="7" t="n">
        <v>0.5489905106614104</v>
      </c>
      <c r="DI94" s="7" t="n">
        <v>0.7106746492541492</v>
      </c>
      <c r="DJ94" s="7" t="n">
        <v>0.991152356098321</v>
      </c>
      <c r="DK94" s="7" t="n">
        <v>0.9204232024936526</v>
      </c>
      <c r="DL94" s="7" t="n">
        <v>0.95047444911526</v>
      </c>
      <c r="DM94" s="7" t="n">
        <v>0.02828580206206209</v>
      </c>
      <c r="DN94" s="7" t="n">
        <v>0.7300038519480587</v>
      </c>
      <c r="DO94" s="7" t="n">
        <v>0.2104657385868924</v>
      </c>
      <c r="DP94" s="7" t="n">
        <v>0.8759772361482207</v>
      </c>
      <c r="DQ94" s="7" t="n">
        <v>0.6588734574185613</v>
      </c>
      <c r="DR94" s="7" t="n">
        <v>0.5377939223597412</v>
      </c>
      <c r="DS94" s="7" t="n">
        <v>0.859383079049659</v>
      </c>
      <c r="DT94" s="7" t="n">
        <v>0.03512049908805242</v>
      </c>
      <c r="DU94" s="7" t="n">
        <v>0.8913610832364717</v>
      </c>
      <c r="DV94" s="7" t="n">
        <v>0.9514634783729997</v>
      </c>
      <c r="DW94" s="7" t="n">
        <v>0.8248634443977334</v>
      </c>
      <c r="DX94" s="7" t="n">
        <v>0.9239358363188936</v>
      </c>
      <c r="DY94" s="7" t="n">
        <v>0.1456822078538995</v>
      </c>
      <c r="DZ94" s="7" t="n">
        <v>0.5393137546167778</v>
      </c>
      <c r="EA94" s="7" t="n">
        <v>0.9234675738360606</v>
      </c>
      <c r="EB94" s="7" t="n">
        <v>0.7012208417240757</v>
      </c>
      <c r="EC94" s="7" t="n">
        <v>0.9197883207380245</v>
      </c>
      <c r="ED94" s="7" t="n">
        <v>0.1379205682225099</v>
      </c>
      <c r="EE94" s="7" t="n">
        <v>0.9230314237136982</v>
      </c>
      <c r="EF94" s="7" t="n">
        <v>0.7700347931240655</v>
      </c>
      <c r="EG94" s="7" t="n">
        <v>0.7247700885019399</v>
      </c>
      <c r="EH94" s="7" t="n">
        <v>0.9453177232466432</v>
      </c>
      <c r="EI94" s="7" t="n">
        <v>0.4242953750726086</v>
      </c>
      <c r="EJ94" s="7" t="n">
        <v>0.7736852326704827</v>
      </c>
      <c r="EK94" s="7" t="n">
        <v>0.5938549843132794</v>
      </c>
      <c r="EL94" s="7" t="n">
        <v>0.5960809848181857</v>
      </c>
      <c r="EM94" s="7" t="n">
        <v>0.6688889761414282</v>
      </c>
      <c r="EN94" s="7" t="n">
        <v>0.7901957951653806</v>
      </c>
      <c r="EO94" s="7" t="n">
        <v>0.8164590070769867</v>
      </c>
      <c r="EP94" s="7" t="n">
        <v>0.6531818145723262</v>
      </c>
      <c r="EQ94" s="7" t="n">
        <v>0.3610288973598169</v>
      </c>
      <c r="ER94" s="7" t="n">
        <v>0.7619865874329527</v>
      </c>
      <c r="ES94" s="7" t="n">
        <v>0.7925553618257761</v>
      </c>
      <c r="ET94" s="7" t="n">
        <v>0.4804274386948201</v>
      </c>
      <c r="EU94" s="7" t="n">
        <v>0.8955374964704362</v>
      </c>
      <c r="EV94" s="7" t="n">
        <v>0.8619754038357675</v>
      </c>
      <c r="EW94" s="7" t="n">
        <v>0.888984169959006</v>
      </c>
      <c r="EX94" s="7" t="n">
        <v>0.3323372054033508</v>
      </c>
      <c r="EY94" s="7" t="n">
        <v>0.4215611088975182</v>
      </c>
      <c r="EZ94" s="7" t="n">
        <v>0.3696353325236324</v>
      </c>
      <c r="FA94" s="7" t="n">
        <v>0.2375262065126128</v>
      </c>
      <c r="FB94" s="7" t="n">
        <v>0.7370875061132907</v>
      </c>
      <c r="FC94" s="7" t="n">
        <v>0.9005566065876489</v>
      </c>
      <c r="FD94" s="7" t="n">
        <v>0.9142590989511484</v>
      </c>
      <c r="FE94" s="7" t="n">
        <v>0.8508615176106035</v>
      </c>
      <c r="FF94" s="7" t="n">
        <v>0.927373676369814</v>
      </c>
      <c r="FG94" s="7" t="n">
        <v>0.8609658525630517</v>
      </c>
      <c r="FH94" s="7" t="n">
        <v>0.7365075971339903</v>
      </c>
      <c r="FI94" s="7" t="n">
        <v>0.5309903662557025</v>
      </c>
      <c r="FJ94" s="7" t="n">
        <v>0.6635808058845224</v>
      </c>
      <c r="FK94" s="7" t="n">
        <v>0.882440817327344</v>
      </c>
      <c r="FL94" s="7" t="n">
        <v>0.4257632516475021</v>
      </c>
      <c r="FM94" s="7" t="n">
        <v>0.7217866473909241</v>
      </c>
      <c r="FN94" s="7" t="n">
        <v>0.4727759741872443</v>
      </c>
      <c r="FO94" s="7" t="n">
        <v>0.8771016168469763</v>
      </c>
      <c r="FP94" s="7" t="n">
        <v>0.9038006556946951</v>
      </c>
      <c r="FQ94" s="7" t="n">
        <v>0.7124499250112728</v>
      </c>
      <c r="FR94" s="7" t="n">
        <v>0.2615080249585396</v>
      </c>
      <c r="FS94" s="7" t="n">
        <v>0.5170376413522974</v>
      </c>
      <c r="FT94" s="7" t="n">
        <v>0.1395519847587028</v>
      </c>
      <c r="FU94" s="7" t="n">
        <v>0.6920187904745818</v>
      </c>
      <c r="FV94" s="7" t="n">
        <v>0.8768964120427459</v>
      </c>
      <c r="FW94" s="7" t="n">
        <v>0.47160696537185</v>
      </c>
      <c r="FX94" s="7" t="n">
        <v>-0.1201563558239745</v>
      </c>
      <c r="FY94" s="7" t="n">
        <v>0.513660762088741</v>
      </c>
      <c r="FZ94" s="7" t="n">
        <v>0.3679762357314397</v>
      </c>
      <c r="GA94" s="7" t="n">
        <v>0.8791921831275809</v>
      </c>
      <c r="GB94" s="7" t="n">
        <v>0.07274463357454045</v>
      </c>
      <c r="GC94" s="7" t="n">
        <v>0.3537451092868894</v>
      </c>
      <c r="GD94" s="7" t="n">
        <v>0.7189340075986069</v>
      </c>
      <c r="GE94" s="7" t="n">
        <v>0.4989312959305153</v>
      </c>
      <c r="GF94" s="7" t="n">
        <v>0.01605611583006744</v>
      </c>
      <c r="GG94" s="7" t="n">
        <v>0.9674076139587687</v>
      </c>
      <c r="GH94" s="7" t="n">
        <v>0.5465668419740726</v>
      </c>
      <c r="GI94" s="7" t="n">
        <v>0.7103386103847046</v>
      </c>
      <c r="GJ94" s="7" t="n">
        <v>0.7513624433217226</v>
      </c>
      <c r="GK94" s="7" t="n">
        <v>0.7682148578709032</v>
      </c>
      <c r="GL94" s="7" t="n">
        <v>0.8879857235140898</v>
      </c>
      <c r="GM94" s="7" t="n">
        <v>0.1392964498132794</v>
      </c>
      <c r="GN94" s="7" t="n">
        <v>0.007808853408721122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0.8266995914791467</v>
      </c>
      <c r="D95" s="7" t="n">
        <v>0.7974954294936283</v>
      </c>
      <c r="E95" s="7" t="n">
        <v>-0.1283030804101076</v>
      </c>
      <c r="F95" s="7" t="n">
        <v>0.6950234158308373</v>
      </c>
      <c r="G95" s="7" t="n">
        <v>0.355084032251077</v>
      </c>
      <c r="H95" s="7" t="n">
        <v>0.2215619750204906</v>
      </c>
      <c r="I95" s="7" t="n">
        <v>0.5348131591337248</v>
      </c>
      <c r="J95" s="7" t="n">
        <v>0.5443830901229079</v>
      </c>
      <c r="K95" s="7" t="n">
        <v>0.4524419328194569</v>
      </c>
      <c r="L95" s="7" t="n">
        <v>-0.1063692513800315</v>
      </c>
      <c r="M95" s="7" t="n">
        <v>0.8304015945113027</v>
      </c>
      <c r="N95" s="7" t="n">
        <v>0.8711847087262587</v>
      </c>
      <c r="O95" s="7" t="n">
        <v>0.8353106565629306</v>
      </c>
      <c r="P95" s="7" t="n">
        <v>0.7671870655362391</v>
      </c>
      <c r="Q95" s="7" t="n">
        <v>0.515455215911948</v>
      </c>
      <c r="R95" s="7" t="n">
        <v>0.7374303188983338</v>
      </c>
      <c r="S95" s="7" t="n">
        <v>0.7843332186419623</v>
      </c>
      <c r="T95" s="7" t="n">
        <v>0.758232016137242</v>
      </c>
      <c r="U95" s="7" t="n">
        <v>0.7245840873344543</v>
      </c>
      <c r="V95" s="7" t="n">
        <v>0.6301430268158904</v>
      </c>
      <c r="W95" s="7" t="n">
        <v>0.8350100886539569</v>
      </c>
      <c r="X95" s="7" t="n">
        <v>0.8017922181568591</v>
      </c>
      <c r="Y95" s="7" t="n">
        <v>0.8348881523006637</v>
      </c>
      <c r="Z95" s="7" t="n">
        <v>0.6627798233906961</v>
      </c>
      <c r="AA95" s="7" t="n">
        <v>0.3330892524512643</v>
      </c>
      <c r="AB95" s="7" t="n">
        <v>0.1781552540379743</v>
      </c>
      <c r="AC95" s="7" t="n">
        <v>0.6586367483956324</v>
      </c>
      <c r="AD95" s="7" t="n">
        <v>0.06533946277850899</v>
      </c>
      <c r="AE95" s="7" t="n">
        <v>0.8785981837261578</v>
      </c>
      <c r="AF95" s="7" t="n">
        <v>0.8949609995275472</v>
      </c>
      <c r="AG95" s="7" t="n">
        <v>0.8709261106537975</v>
      </c>
      <c r="AH95" s="7" t="n">
        <v>0.3235995896114709</v>
      </c>
      <c r="AI95" s="7" t="n">
        <v>0.8099053023504983</v>
      </c>
      <c r="AJ95" s="7" t="n">
        <v>0.1158944013702744</v>
      </c>
      <c r="AK95" s="7" t="n">
        <v>-0.3652550462337278</v>
      </c>
      <c r="AL95" s="7" t="n">
        <v>0.1597559801809549</v>
      </c>
      <c r="AM95" s="7" t="n">
        <v>0.3986102223107945</v>
      </c>
      <c r="AN95" s="7" t="n">
        <v>0.7257437417065566</v>
      </c>
      <c r="AO95" s="7" t="n">
        <v>0.3904029290284327</v>
      </c>
      <c r="AP95" s="7" t="n">
        <v>0.2871578561302729</v>
      </c>
      <c r="AQ95" s="7" t="n">
        <v>0.4799828498447491</v>
      </c>
      <c r="AR95" s="7" t="n">
        <v>0.4210978472356778</v>
      </c>
      <c r="AS95" s="7" t="n">
        <v>0.882668588026538</v>
      </c>
      <c r="AT95" s="7" t="n">
        <v>0.2901223528860476</v>
      </c>
      <c r="AU95" s="7" t="n">
        <v>0.8733033716563154</v>
      </c>
      <c r="AV95" s="7" t="n">
        <v>0.7775750438151721</v>
      </c>
      <c r="AW95" s="7" t="n">
        <v>0.8831841636272826</v>
      </c>
      <c r="AX95" s="7" t="n">
        <v>0.5340571016094552</v>
      </c>
      <c r="AY95" s="7" t="n">
        <v>0.7363823976288374</v>
      </c>
      <c r="AZ95" s="7" t="n">
        <v>0.7226330967348228</v>
      </c>
      <c r="BA95" s="7" t="n">
        <v>0.8757720319112932</v>
      </c>
      <c r="BB95" s="7" t="n">
        <v>0.5200303341991755</v>
      </c>
      <c r="BC95" s="7" t="n">
        <v>0.808468916305731</v>
      </c>
      <c r="BD95" s="7" t="n">
        <v>0.4041999442023975</v>
      </c>
      <c r="BE95" s="7" t="n">
        <v>0.7070194749191073</v>
      </c>
      <c r="BF95" s="7" t="n">
        <v>0.6705682706480899</v>
      </c>
      <c r="BG95" s="7" t="n">
        <v>0.597991372719163</v>
      </c>
      <c r="BH95" s="7" t="n">
        <v>0.3630837236286542</v>
      </c>
      <c r="BI95" s="7" t="n">
        <v>-0.1053026476078503</v>
      </c>
      <c r="BJ95" s="7" t="n">
        <v>0.3903873785251649</v>
      </c>
      <c r="BK95" s="7" t="n">
        <v>0.7868393962529685</v>
      </c>
      <c r="BL95" s="7" t="n">
        <v>0.7451996791492367</v>
      </c>
      <c r="BM95" s="7" t="n">
        <v>0.540339804903709</v>
      </c>
      <c r="BN95" s="7" t="n">
        <v>0.7847598298251215</v>
      </c>
      <c r="BO95" s="7" t="n">
        <v>0.3904028995763015</v>
      </c>
      <c r="BP95" s="7" t="n">
        <v>0.6178523552343661</v>
      </c>
      <c r="BQ95" s="7" t="n">
        <v>0.8337864419146572</v>
      </c>
      <c r="BR95" s="7" t="n">
        <v>0.7001616529179633</v>
      </c>
      <c r="BS95" s="7" t="n">
        <v>0.8499186698640695</v>
      </c>
      <c r="BT95" s="7" t="n">
        <v>0.6066233046944686</v>
      </c>
      <c r="BU95" s="7" t="n">
        <v>0.516846236207997</v>
      </c>
      <c r="BV95" s="7" t="n">
        <v>0.04192514515019933</v>
      </c>
      <c r="BW95" s="7" t="n">
        <v>0.06115454678032451</v>
      </c>
      <c r="BX95" s="7" t="n">
        <v>0.5816669481304725</v>
      </c>
      <c r="BY95" s="7" t="n">
        <v>0.5823231748038425</v>
      </c>
      <c r="BZ95" s="7" t="n">
        <v>-0.2788741355033997</v>
      </c>
      <c r="CA95" s="7" t="n">
        <v>0.8509350751950507</v>
      </c>
      <c r="CB95" s="7" t="n">
        <v>0.7616139125364133</v>
      </c>
      <c r="CC95" s="7" t="n">
        <v>0.7603333467533703</v>
      </c>
      <c r="CD95" s="7" t="n">
        <v>0.7062969053096362</v>
      </c>
      <c r="CE95" s="7" t="n">
        <v>0.8164288385806852</v>
      </c>
      <c r="CF95" s="7" t="n">
        <v>0.566160051175591</v>
      </c>
      <c r="CG95" s="7" t="n">
        <v>0.5600720108315833</v>
      </c>
      <c r="CH95" s="7" t="n">
        <v>0.6282310485360861</v>
      </c>
      <c r="CI95" s="7" t="n">
        <v>0.514420365959515</v>
      </c>
      <c r="CJ95" s="7" t="n">
        <v>0.2701764288559725</v>
      </c>
      <c r="CK95" s="7" t="n">
        <v>0.8480696849369219</v>
      </c>
      <c r="CL95" s="7" t="n">
        <v>0.8680159624779354</v>
      </c>
      <c r="CM95" s="7" t="n">
        <v>0.2474488509402751</v>
      </c>
      <c r="CN95" s="7" t="n">
        <v>0.788041220539256</v>
      </c>
      <c r="CO95" s="7" t="n">
        <v>0.2540587525658492</v>
      </c>
      <c r="CP95" s="7" t="n">
        <v>0.665757012586415</v>
      </c>
      <c r="CQ95" s="7" t="n">
        <v>0.8524169844822512</v>
      </c>
      <c r="CR95" s="7" t="n">
        <v>1</v>
      </c>
      <c r="CS95" s="7" t="n">
        <v>0.3828421371480187</v>
      </c>
      <c r="CT95" s="7" t="n">
        <v>-0.1085841576697926</v>
      </c>
      <c r="CU95" s="7" t="n">
        <v>0.4478810616403973</v>
      </c>
      <c r="CV95" s="7" t="n">
        <v>0.6977466041272794</v>
      </c>
      <c r="CW95" s="7" t="n">
        <v>0.9344454681098902</v>
      </c>
      <c r="CX95" s="7" t="n">
        <v>0.8756548131806664</v>
      </c>
      <c r="CY95" s="7" t="n">
        <v>0.8312647627598803</v>
      </c>
      <c r="CZ95" s="7" t="n">
        <v>0.6611950076934336</v>
      </c>
      <c r="DA95" s="7" t="n">
        <v>0.8060361732136733</v>
      </c>
      <c r="DB95" s="7" t="n">
        <v>0.8920642635392246</v>
      </c>
      <c r="DC95" s="7" t="n">
        <v>0.1608753040950006</v>
      </c>
      <c r="DD95" s="7" t="n">
        <v>0.8080935025556908</v>
      </c>
      <c r="DE95" s="7" t="n">
        <v>0.5139714934072255</v>
      </c>
      <c r="DF95" s="7" t="n">
        <v>0.5575906114314847</v>
      </c>
      <c r="DG95" s="7" t="n">
        <v>0.1017540165380248</v>
      </c>
      <c r="DH95" s="7" t="n">
        <v>0.6230012382508918</v>
      </c>
      <c r="DI95" s="7" t="n">
        <v>0.7786198425751557</v>
      </c>
      <c r="DJ95" s="7" t="n">
        <v>0.8448057170971197</v>
      </c>
      <c r="DK95" s="7" t="n">
        <v>0.7799645181394032</v>
      </c>
      <c r="DL95" s="7" t="n">
        <v>0.83106655784119</v>
      </c>
      <c r="DM95" s="7" t="n">
        <v>0.1376352140230034</v>
      </c>
      <c r="DN95" s="7" t="n">
        <v>0.6462517486634853</v>
      </c>
      <c r="DO95" s="7" t="n">
        <v>0.3721445697449265</v>
      </c>
      <c r="DP95" s="7" t="n">
        <v>0.6894655874627482</v>
      </c>
      <c r="DQ95" s="7" t="n">
        <v>0.8633683169556856</v>
      </c>
      <c r="DR95" s="7" t="n">
        <v>0.6245479163845005</v>
      </c>
      <c r="DS95" s="7" t="n">
        <v>0.8468364072541937</v>
      </c>
      <c r="DT95" s="7" t="n">
        <v>-0.005867381973116444</v>
      </c>
      <c r="DU95" s="7" t="n">
        <v>0.6979683405889627</v>
      </c>
      <c r="DV95" s="7" t="n">
        <v>0.8306224894232646</v>
      </c>
      <c r="DW95" s="7" t="n">
        <v>0.7750136193794332</v>
      </c>
      <c r="DX95" s="7" t="n">
        <v>0.7875787409834494</v>
      </c>
      <c r="DY95" s="7" t="n">
        <v>0.2872323372493392</v>
      </c>
      <c r="DZ95" s="7" t="n">
        <v>0.5941712131838464</v>
      </c>
      <c r="EA95" s="7" t="n">
        <v>0.8565624351620987</v>
      </c>
      <c r="EB95" s="7" t="n">
        <v>0.8092223861251499</v>
      </c>
      <c r="EC95" s="7" t="n">
        <v>0.8019777895816406</v>
      </c>
      <c r="ED95" s="7" t="n">
        <v>0.3002907824006502</v>
      </c>
      <c r="EE95" s="7" t="n">
        <v>0.8640051434075743</v>
      </c>
      <c r="EF95" s="7" t="n">
        <v>0.8075936462608835</v>
      </c>
      <c r="EG95" s="7" t="n">
        <v>0.7352790761537654</v>
      </c>
      <c r="EH95" s="7" t="n">
        <v>0.775332428853548</v>
      </c>
      <c r="EI95" s="7" t="n">
        <v>0.458498242014102</v>
      </c>
      <c r="EJ95" s="7" t="n">
        <v>0.7132109460392352</v>
      </c>
      <c r="EK95" s="7" t="n">
        <v>0.6555912011650558</v>
      </c>
      <c r="EL95" s="7" t="n">
        <v>0.60304555217019</v>
      </c>
      <c r="EM95" s="7" t="n">
        <v>0.5883481701007796</v>
      </c>
      <c r="EN95" s="7" t="n">
        <v>0.7073561251070055</v>
      </c>
      <c r="EO95" s="7" t="n">
        <v>0.8168696092815863</v>
      </c>
      <c r="EP95" s="7" t="n">
        <v>0.6641235923105389</v>
      </c>
      <c r="EQ95" s="7" t="n">
        <v>0.3083961198719158</v>
      </c>
      <c r="ER95" s="7" t="n">
        <v>0.6932040202282426</v>
      </c>
      <c r="ES95" s="7" t="n">
        <v>0.8513116606343931</v>
      </c>
      <c r="ET95" s="7" t="n">
        <v>0.4212991202213711</v>
      </c>
      <c r="EU95" s="7" t="n">
        <v>0.8427139940884902</v>
      </c>
      <c r="EV95" s="7" t="n">
        <v>0.7668221095713028</v>
      </c>
      <c r="EW95" s="7" t="n">
        <v>0.7698384767593744</v>
      </c>
      <c r="EX95" s="7" t="n">
        <v>0.3720157372419102</v>
      </c>
      <c r="EY95" s="7" t="n">
        <v>0.5493986285867164</v>
      </c>
      <c r="EZ95" s="7" t="n">
        <v>0.4187525079516505</v>
      </c>
      <c r="FA95" s="7" t="n">
        <v>0.2108987708904526</v>
      </c>
      <c r="FB95" s="7" t="n">
        <v>0.6566294019510364</v>
      </c>
      <c r="FC95" s="7" t="n">
        <v>0.7868065808764794</v>
      </c>
      <c r="FD95" s="7" t="n">
        <v>0.8629697164882176</v>
      </c>
      <c r="FE95" s="7" t="n">
        <v>0.8140526951831287</v>
      </c>
      <c r="FF95" s="7" t="n">
        <v>0.7678180618670688</v>
      </c>
      <c r="FG95" s="7" t="n">
        <v>0.759322013629425</v>
      </c>
      <c r="FH95" s="7" t="n">
        <v>0.7227703515481201</v>
      </c>
      <c r="FI95" s="7" t="n">
        <v>0.7433665373200439</v>
      </c>
      <c r="FJ95" s="7" t="n">
        <v>0.6049883265625403</v>
      </c>
      <c r="FK95" s="7" t="n">
        <v>0.8903610505742253</v>
      </c>
      <c r="FL95" s="7" t="n">
        <v>0.47901685084047</v>
      </c>
      <c r="FM95" s="7" t="n">
        <v>0.7808381188614028</v>
      </c>
      <c r="FN95" s="7" t="n">
        <v>0.4981470394927056</v>
      </c>
      <c r="FO95" s="7" t="n">
        <v>0.7748604078436746</v>
      </c>
      <c r="FP95" s="7" t="n">
        <v>0.8211160520903441</v>
      </c>
      <c r="FQ95" s="7" t="n">
        <v>0.767848577733792</v>
      </c>
      <c r="FR95" s="7" t="n">
        <v>0.3793893689711086</v>
      </c>
      <c r="FS95" s="7" t="n">
        <v>0.5706788061832035</v>
      </c>
      <c r="FT95" s="7" t="n">
        <v>0.1407626981344358</v>
      </c>
      <c r="FU95" s="7" t="n">
        <v>0.682597910439604</v>
      </c>
      <c r="FV95" s="7" t="n">
        <v>0.7752212791714311</v>
      </c>
      <c r="FW95" s="7" t="n">
        <v>0.7382801412780684</v>
      </c>
      <c r="FX95" s="7" t="n">
        <v>0.03342280313554579</v>
      </c>
      <c r="FY95" s="7" t="n">
        <v>0.5911139282301454</v>
      </c>
      <c r="FZ95" s="7" t="n">
        <v>0.499213840468138</v>
      </c>
      <c r="GA95" s="7" t="n">
        <v>0.7729264299377994</v>
      </c>
      <c r="GB95" s="7" t="n">
        <v>0.02313461723454727</v>
      </c>
      <c r="GC95" s="7" t="n">
        <v>0.3084029915983487</v>
      </c>
      <c r="GD95" s="7" t="n">
        <v>0.8119594622029747</v>
      </c>
      <c r="GE95" s="7" t="n">
        <v>0.6819082990040246</v>
      </c>
      <c r="GF95" s="7" t="n">
        <v>0.094486486665537</v>
      </c>
      <c r="GG95" s="7" t="n">
        <v>0.8412554957026986</v>
      </c>
      <c r="GH95" s="7" t="n">
        <v>0.6819210937896161</v>
      </c>
      <c r="GI95" s="7" t="n">
        <v>0.8593124751010647</v>
      </c>
      <c r="GJ95" s="7" t="n">
        <v>0.7217232568533833</v>
      </c>
      <c r="GK95" s="7" t="n">
        <v>0.702175500093689</v>
      </c>
      <c r="GL95" s="7" t="n">
        <v>0.8184583697236246</v>
      </c>
      <c r="GM95" s="7" t="n">
        <v>0.2763539099665715</v>
      </c>
      <c r="GN95" s="7" t="n">
        <v>0.1109784081973468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0.5375702151296802</v>
      </c>
      <c r="D96" s="7" t="n">
        <v>0.6002395862648546</v>
      </c>
      <c r="E96" s="7" t="n">
        <v>0.09721361348756639</v>
      </c>
      <c r="F96" s="7" t="n">
        <v>0.6724750522815918</v>
      </c>
      <c r="G96" s="7" t="n">
        <v>0.6467446761504636</v>
      </c>
      <c r="H96" s="7" t="n">
        <v>0.6252447870872784</v>
      </c>
      <c r="I96" s="7" t="n">
        <v>0.2442163696666422</v>
      </c>
      <c r="J96" s="7" t="n">
        <v>0.2565771619094361</v>
      </c>
      <c r="K96" s="7" t="n">
        <v>0.9140620029542678</v>
      </c>
      <c r="L96" s="7" t="n">
        <v>0.03648470046031854</v>
      </c>
      <c r="M96" s="7" t="n">
        <v>0.5017317370331996</v>
      </c>
      <c r="N96" s="7" t="n">
        <v>0.4736705385141669</v>
      </c>
      <c r="O96" s="7" t="n">
        <v>0.3420577065670792</v>
      </c>
      <c r="P96" s="7" t="n">
        <v>0.2589748961176729</v>
      </c>
      <c r="Q96" s="7" t="n">
        <v>0.9010447137271184</v>
      </c>
      <c r="R96" s="7" t="n">
        <v>0.2421289630228003</v>
      </c>
      <c r="S96" s="7" t="n">
        <v>0.296991191886691</v>
      </c>
      <c r="T96" s="7" t="n">
        <v>0.2151809679686981</v>
      </c>
      <c r="U96" s="7" t="n">
        <v>0.2462311065147705</v>
      </c>
      <c r="V96" s="7" t="n">
        <v>0.2487836709043715</v>
      </c>
      <c r="W96" s="7" t="n">
        <v>0.246784652163574</v>
      </c>
      <c r="X96" s="7" t="n">
        <v>0.3156170503646185</v>
      </c>
      <c r="Y96" s="7" t="n">
        <v>0.3450869918154988</v>
      </c>
      <c r="Z96" s="7" t="n">
        <v>0.3765168227579851</v>
      </c>
      <c r="AA96" s="7" t="n">
        <v>0.268509141052924</v>
      </c>
      <c r="AB96" s="7" t="n">
        <v>0.6697701425744377</v>
      </c>
      <c r="AC96" s="7" t="n">
        <v>0.3760418400865088</v>
      </c>
      <c r="AD96" s="7" t="n">
        <v>0.3704021603174487</v>
      </c>
      <c r="AE96" s="7" t="n">
        <v>0.3906916609538855</v>
      </c>
      <c r="AF96" s="7" t="n">
        <v>0.4264524269577047</v>
      </c>
      <c r="AG96" s="7" t="n">
        <v>0.4830293808888208</v>
      </c>
      <c r="AH96" s="7" t="n">
        <v>0.9594362757007401</v>
      </c>
      <c r="AI96" s="7" t="n">
        <v>0.4228247373510566</v>
      </c>
      <c r="AJ96" s="7" t="n">
        <v>0.3550949146305937</v>
      </c>
      <c r="AK96" s="7" t="n">
        <v>-0.2607649176161238</v>
      </c>
      <c r="AL96" s="7" t="n">
        <v>0.6475556708706484</v>
      </c>
      <c r="AM96" s="7" t="n">
        <v>0.9780243559214495</v>
      </c>
      <c r="AN96" s="7" t="n">
        <v>0.1215880592955065</v>
      </c>
      <c r="AO96" s="7" t="n">
        <v>0.5335162884741678</v>
      </c>
      <c r="AP96" s="7" t="n">
        <v>0.5166117557497935</v>
      </c>
      <c r="AQ96" s="7" t="n">
        <v>0.2040986144606846</v>
      </c>
      <c r="AR96" s="7" t="n">
        <v>0.9731945110122887</v>
      </c>
      <c r="AS96" s="7" t="n">
        <v>0.2763986363426655</v>
      </c>
      <c r="AT96" s="7" t="n">
        <v>0.2107765256264639</v>
      </c>
      <c r="AU96" s="7" t="n">
        <v>0.3831525469082481</v>
      </c>
      <c r="AV96" s="7" t="n">
        <v>0.2716863326087798</v>
      </c>
      <c r="AW96" s="7" t="n">
        <v>0.349382550835701</v>
      </c>
      <c r="AX96" s="7" t="n">
        <v>0.1614005063995572</v>
      </c>
      <c r="AY96" s="7" t="n">
        <v>0.2064147001679092</v>
      </c>
      <c r="AZ96" s="7" t="n">
        <v>0.1490965538930249</v>
      </c>
      <c r="BA96" s="7" t="n">
        <v>0.4006142118874921</v>
      </c>
      <c r="BB96" s="7" t="n">
        <v>0.7432095442474069</v>
      </c>
      <c r="BC96" s="7" t="n">
        <v>0.3481884646884885</v>
      </c>
      <c r="BD96" s="7" t="n">
        <v>0.4272986618201075</v>
      </c>
      <c r="BE96" s="7" t="n">
        <v>0.09169975094292269</v>
      </c>
      <c r="BF96" s="7" t="n">
        <v>0.37459046950436</v>
      </c>
      <c r="BG96" s="7" t="n">
        <v>0.6657725991843692</v>
      </c>
      <c r="BH96" s="7" t="n">
        <v>0.2013004081719265</v>
      </c>
      <c r="BI96" s="7" t="n">
        <v>-0.1333631779206479</v>
      </c>
      <c r="BJ96" s="7" t="n">
        <v>0.9546742315151324</v>
      </c>
      <c r="BK96" s="7" t="n">
        <v>0.2171413014561503</v>
      </c>
      <c r="BL96" s="7" t="n">
        <v>0.2380034481333876</v>
      </c>
      <c r="BM96" s="7" t="n">
        <v>0.2135505167975305</v>
      </c>
      <c r="BN96" s="7" t="n">
        <v>0.3120676362360652</v>
      </c>
      <c r="BO96" s="7" t="n">
        <v>0.5335161726799003</v>
      </c>
      <c r="BP96" s="7" t="n">
        <v>0.6854588661523457</v>
      </c>
      <c r="BQ96" s="7" t="n">
        <v>0.3303521121647826</v>
      </c>
      <c r="BR96" s="7" t="n">
        <v>0.5419335383403554</v>
      </c>
      <c r="BS96" s="7" t="n">
        <v>0.2981450400510701</v>
      </c>
      <c r="BT96" s="7" t="n">
        <v>0.6651259947539422</v>
      </c>
      <c r="BU96" s="7" t="n">
        <v>0.288564749067935</v>
      </c>
      <c r="BV96" s="7" t="n">
        <v>0.4433336255016104</v>
      </c>
      <c r="BW96" s="7" t="n">
        <v>0.5988749221314607</v>
      </c>
      <c r="BX96" s="7" t="n">
        <v>0.9045395353568662</v>
      </c>
      <c r="BY96" s="7" t="n">
        <v>0.4736635333092667</v>
      </c>
      <c r="BZ96" s="7" t="n">
        <v>-0.1895380404779636</v>
      </c>
      <c r="CA96" s="7" t="n">
        <v>0.498100347082213</v>
      </c>
      <c r="CB96" s="7" t="n">
        <v>0.4544819309509231</v>
      </c>
      <c r="CC96" s="7" t="n">
        <v>0.5276414440745986</v>
      </c>
      <c r="CD96" s="7" t="n">
        <v>0.251096516604473</v>
      </c>
      <c r="CE96" s="7" t="n">
        <v>0.4143384886574123</v>
      </c>
      <c r="CF96" s="7" t="n">
        <v>0.5044524938091958</v>
      </c>
      <c r="CG96" s="7" t="n">
        <v>0.5848142786620916</v>
      </c>
      <c r="CH96" s="7" t="n">
        <v>0.3171546499749594</v>
      </c>
      <c r="CI96" s="7" t="n">
        <v>0.6545019283046317</v>
      </c>
      <c r="CJ96" s="7" t="n">
        <v>0.7681200234402767</v>
      </c>
      <c r="CK96" s="7" t="n">
        <v>0.3584846063518547</v>
      </c>
      <c r="CL96" s="7" t="n">
        <v>0.2635750270995152</v>
      </c>
      <c r="CM96" s="7" t="n">
        <v>0.67307378706121</v>
      </c>
      <c r="CN96" s="7" t="n">
        <v>0.4808021432232232</v>
      </c>
      <c r="CO96" s="7" t="n">
        <v>0.4931078898636731</v>
      </c>
      <c r="CP96" s="7" t="n">
        <v>0.3707673062648241</v>
      </c>
      <c r="CQ96" s="7" t="n">
        <v>0.2288937407314943</v>
      </c>
      <c r="CR96" s="7" t="n">
        <v>0.3828421371480187</v>
      </c>
      <c r="CS96" s="7" t="n">
        <v>1</v>
      </c>
      <c r="CT96" s="7" t="n">
        <v>0.330647232145622</v>
      </c>
      <c r="CU96" s="7" t="n">
        <v>0.9858214203039882</v>
      </c>
      <c r="CV96" s="7" t="n">
        <v>0.4855344097754568</v>
      </c>
      <c r="CW96" s="7" t="n">
        <v>0.2530005813026641</v>
      </c>
      <c r="CX96" s="7" t="n">
        <v>0.2568495086675207</v>
      </c>
      <c r="CY96" s="7" t="n">
        <v>0.2836492080183511</v>
      </c>
      <c r="CZ96" s="7" t="n">
        <v>0.6125171158357026</v>
      </c>
      <c r="DA96" s="7" t="n">
        <v>0.3174018136393161</v>
      </c>
      <c r="DB96" s="7" t="n">
        <v>0.4667654781981278</v>
      </c>
      <c r="DC96" s="7" t="n">
        <v>0.5162367038837297</v>
      </c>
      <c r="DD96" s="7" t="n">
        <v>0.4521421261531003</v>
      </c>
      <c r="DE96" s="7" t="n">
        <v>0.2910847495545593</v>
      </c>
      <c r="DF96" s="7" t="n">
        <v>0.6449026711638022</v>
      </c>
      <c r="DG96" s="7" t="n">
        <v>0.4557407565854431</v>
      </c>
      <c r="DH96" s="7" t="n">
        <v>0.5990815637197903</v>
      </c>
      <c r="DI96" s="7" t="n">
        <v>0.3140259064867148</v>
      </c>
      <c r="DJ96" s="7" t="n">
        <v>0.233928919483435</v>
      </c>
      <c r="DK96" s="7" t="n">
        <v>0.1251404024082408</v>
      </c>
      <c r="DL96" s="7" t="n">
        <v>0.2697557563322718</v>
      </c>
      <c r="DM96" s="7" t="n">
        <v>0.6562761836914811</v>
      </c>
      <c r="DN96" s="7" t="n">
        <v>0.155528915966938</v>
      </c>
      <c r="DO96" s="7" t="n">
        <v>0.9687328520397595</v>
      </c>
      <c r="DP96" s="7" t="n">
        <v>0.08234855027902539</v>
      </c>
      <c r="DQ96" s="7" t="n">
        <v>0.38630024156296</v>
      </c>
      <c r="DR96" s="7" t="n">
        <v>0.4640575873473959</v>
      </c>
      <c r="DS96" s="7" t="n">
        <v>0.3748011574837999</v>
      </c>
      <c r="DT96" s="7" t="n">
        <v>-0.0741994685952904</v>
      </c>
      <c r="DU96" s="7" t="n">
        <v>0.08588631566221699</v>
      </c>
      <c r="DV96" s="7" t="n">
        <v>0.2591378968960919</v>
      </c>
      <c r="DW96" s="7" t="n">
        <v>0.4791622800085767</v>
      </c>
      <c r="DX96" s="7" t="n">
        <v>0.1260843589621282</v>
      </c>
      <c r="DY96" s="7" t="n">
        <v>0.9040949187284623</v>
      </c>
      <c r="DZ96" s="7" t="n">
        <v>0.6553819711754428</v>
      </c>
      <c r="EA96" s="7" t="n">
        <v>0.2504459526465302</v>
      </c>
      <c r="EB96" s="7" t="n">
        <v>0.5746597013184045</v>
      </c>
      <c r="EC96" s="7" t="n">
        <v>0.2102459956652776</v>
      </c>
      <c r="ED96" s="7" t="n">
        <v>0.920802981173338</v>
      </c>
      <c r="EE96" s="7" t="n">
        <v>0.2257616776491472</v>
      </c>
      <c r="EF96" s="7" t="n">
        <v>0.295298547334869</v>
      </c>
      <c r="EG96" s="7" t="n">
        <v>0.207138286461183</v>
      </c>
      <c r="EH96" s="7" t="n">
        <v>0.2030201188117136</v>
      </c>
      <c r="EI96" s="7" t="n">
        <v>0.1898351700577643</v>
      </c>
      <c r="EJ96" s="7" t="n">
        <v>0.2570646377843769</v>
      </c>
      <c r="EK96" s="7" t="n">
        <v>0.6244639869665016</v>
      </c>
      <c r="EL96" s="7" t="n">
        <v>0.5195201082796044</v>
      </c>
      <c r="EM96" s="7" t="n">
        <v>0.1126632679554832</v>
      </c>
      <c r="EN96" s="7" t="n">
        <v>0.2744128203675387</v>
      </c>
      <c r="EO96" s="7" t="n">
        <v>0.2395756012473416</v>
      </c>
      <c r="EP96" s="7" t="n">
        <v>0.3766690183487203</v>
      </c>
      <c r="EQ96" s="7" t="n">
        <v>0.1949678505530986</v>
      </c>
      <c r="ER96" s="7" t="n">
        <v>0.2638223829909879</v>
      </c>
      <c r="ES96" s="7" t="n">
        <v>0.4209219736309975</v>
      </c>
      <c r="ET96" s="7" t="n">
        <v>0.2652091129010652</v>
      </c>
      <c r="EU96" s="7" t="n">
        <v>0.2675190886216112</v>
      </c>
      <c r="EV96" s="7" t="n">
        <v>0.274368028524909</v>
      </c>
      <c r="EW96" s="7" t="n">
        <v>0.2522636554746066</v>
      </c>
      <c r="EX96" s="7" t="n">
        <v>0.6113734953133999</v>
      </c>
      <c r="EY96" s="7" t="n">
        <v>0.6361943120052217</v>
      </c>
      <c r="EZ96" s="7" t="n">
        <v>0.4713190614479407</v>
      </c>
      <c r="FA96" s="7" t="n">
        <v>0.3328420089762054</v>
      </c>
      <c r="FB96" s="7" t="n">
        <v>0.1953136483343146</v>
      </c>
      <c r="FC96" s="7" t="n">
        <v>0.2859392715707312</v>
      </c>
      <c r="FD96" s="7" t="n">
        <v>0.3171190252021381</v>
      </c>
      <c r="FE96" s="7" t="n">
        <v>0.264717951439258</v>
      </c>
      <c r="FF96" s="7" t="n">
        <v>0.1787543909776803</v>
      </c>
      <c r="FG96" s="7" t="n">
        <v>0.2604441492306749</v>
      </c>
      <c r="FH96" s="7" t="n">
        <v>0.1865380866021875</v>
      </c>
      <c r="FI96" s="7" t="n">
        <v>0.2857525685413548</v>
      </c>
      <c r="FJ96" s="7" t="n">
        <v>0.1479277882610193</v>
      </c>
      <c r="FK96" s="7" t="n">
        <v>0.2368731596715896</v>
      </c>
      <c r="FL96" s="7" t="n">
        <v>0.2685207654906542</v>
      </c>
      <c r="FM96" s="7" t="n">
        <v>0.2990379682322622</v>
      </c>
      <c r="FN96" s="7" t="n">
        <v>0.5127604297150751</v>
      </c>
      <c r="FO96" s="7" t="n">
        <v>0.2635053944612849</v>
      </c>
      <c r="FP96" s="7" t="n">
        <v>0.3146399863984062</v>
      </c>
      <c r="FQ96" s="7" t="n">
        <v>0.3154613143370171</v>
      </c>
      <c r="FR96" s="7" t="n">
        <v>0.6018060739727236</v>
      </c>
      <c r="FS96" s="7" t="n">
        <v>0.5181340000691814</v>
      </c>
      <c r="FT96" s="7" t="n">
        <v>0.1630423891030691</v>
      </c>
      <c r="FU96" s="7" t="n">
        <v>0.3417332147557208</v>
      </c>
      <c r="FV96" s="7" t="n">
        <v>0.2656172884205961</v>
      </c>
      <c r="FW96" s="7" t="n">
        <v>0.4741897371985777</v>
      </c>
      <c r="FX96" s="7" t="n">
        <v>0.4424902709997239</v>
      </c>
      <c r="FY96" s="7" t="n">
        <v>0.6799733413779872</v>
      </c>
      <c r="FZ96" s="7" t="n">
        <v>0.5989702471271094</v>
      </c>
      <c r="GA96" s="7" t="n">
        <v>0.2565290809785506</v>
      </c>
      <c r="GB96" s="7" t="n">
        <v>-0.008068501859337957</v>
      </c>
      <c r="GC96" s="7" t="n">
        <v>0.1953699743997447</v>
      </c>
      <c r="GD96" s="7" t="n">
        <v>0.4153167033166771</v>
      </c>
      <c r="GE96" s="7" t="n">
        <v>0.7912989434455533</v>
      </c>
      <c r="GF96" s="7" t="n">
        <v>0.4627839105300532</v>
      </c>
      <c r="GG96" s="7" t="n">
        <v>0.2345011398677496</v>
      </c>
      <c r="GH96" s="7" t="n">
        <v>0.5518453987703723</v>
      </c>
      <c r="GI96" s="7" t="n">
        <v>0.3361187123752643</v>
      </c>
      <c r="GJ96" s="7" t="n">
        <v>0.2937214540599846</v>
      </c>
      <c r="GK96" s="7" t="n">
        <v>0.2436991300292585</v>
      </c>
      <c r="GL96" s="7" t="n">
        <v>0.3229487313305197</v>
      </c>
      <c r="GM96" s="7" t="n">
        <v>0.9009160273523983</v>
      </c>
      <c r="GN96" s="7" t="n">
        <v>0.4920192520285038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0.2997839435437519</v>
      </c>
      <c r="D97" s="7" t="n">
        <v>0.2506295336030521</v>
      </c>
      <c r="E97" s="7" t="n">
        <v>0.7564255372788246</v>
      </c>
      <c r="F97" s="7" t="n">
        <v>0.3089938387135099</v>
      </c>
      <c r="G97" s="7" t="n">
        <v>0.6332086722150637</v>
      </c>
      <c r="H97" s="7" t="n">
        <v>0.5498648448082044</v>
      </c>
      <c r="I97" s="7" t="n">
        <v>0.1933507924000928</v>
      </c>
      <c r="J97" s="7" t="n">
        <v>0.2115474347004771</v>
      </c>
      <c r="K97" s="7" t="n">
        <v>0.4019971135898008</v>
      </c>
      <c r="L97" s="7" t="n">
        <v>0.6689942707076043</v>
      </c>
      <c r="M97" s="7" t="n">
        <v>0.1589550473045391</v>
      </c>
      <c r="N97" s="7" t="n">
        <v>0.08149544064190518</v>
      </c>
      <c r="O97" s="7" t="n">
        <v>-0.1532241538861455</v>
      </c>
      <c r="P97" s="7" t="n">
        <v>-0.2048684435081355</v>
      </c>
      <c r="Q97" s="7" t="n">
        <v>0.1419621234814318</v>
      </c>
      <c r="R97" s="7" t="n">
        <v>-0.2210855620187624</v>
      </c>
      <c r="S97" s="7" t="n">
        <v>-0.1879929664289437</v>
      </c>
      <c r="T97" s="7" t="n">
        <v>-0.1258872376449691</v>
      </c>
      <c r="U97" s="7" t="n">
        <v>-0.2194793581249134</v>
      </c>
      <c r="V97" s="7" t="n">
        <v>-0.04424930637660007</v>
      </c>
      <c r="W97" s="7" t="n">
        <v>-0.1713191289200711</v>
      </c>
      <c r="X97" s="7" t="n">
        <v>-0.1688232679972078</v>
      </c>
      <c r="Y97" s="7" t="n">
        <v>-0.1515188974056141</v>
      </c>
      <c r="Z97" s="7" t="n">
        <v>0.08191762099171876</v>
      </c>
      <c r="AA97" s="7" t="n">
        <v>0.236787251401039</v>
      </c>
      <c r="AB97" s="7" t="n">
        <v>0.5415527251975065</v>
      </c>
      <c r="AC97" s="7" t="n">
        <v>0.07106988736320129</v>
      </c>
      <c r="AD97" s="7" t="n">
        <v>0.8755846810419617</v>
      </c>
      <c r="AE97" s="7" t="n">
        <v>0.05160316407695369</v>
      </c>
      <c r="AF97" s="7" t="n">
        <v>0.02256056342884716</v>
      </c>
      <c r="AG97" s="7" t="n">
        <v>0.1106236371658269</v>
      </c>
      <c r="AH97" s="7" t="n">
        <v>0.3928849590234182</v>
      </c>
      <c r="AI97" s="7" t="n">
        <v>0.02057174909879586</v>
      </c>
      <c r="AJ97" s="7" t="n">
        <v>0.8166033296866062</v>
      </c>
      <c r="AK97" s="7" t="n">
        <v>0.3999919026886797</v>
      </c>
      <c r="AL97" s="7" t="n">
        <v>0.6207653537809336</v>
      </c>
      <c r="AM97" s="7" t="n">
        <v>0.398984602238057</v>
      </c>
      <c r="AN97" s="7" t="n">
        <v>-0.1356675593879146</v>
      </c>
      <c r="AO97" s="7" t="n">
        <v>0.4281959330707291</v>
      </c>
      <c r="AP97" s="7" t="n">
        <v>0.5793929368182307</v>
      </c>
      <c r="AQ97" s="7" t="n">
        <v>0.1482523584681066</v>
      </c>
      <c r="AR97" s="7" t="n">
        <v>0.3902611041542103</v>
      </c>
      <c r="AS97" s="7" t="n">
        <v>-0.1674900234909528</v>
      </c>
      <c r="AT97" s="7" t="n">
        <v>0.5398538667841554</v>
      </c>
      <c r="AU97" s="7" t="n">
        <v>-0.004197326354232295</v>
      </c>
      <c r="AV97" s="7" t="n">
        <v>-0.09246574495308865</v>
      </c>
      <c r="AW97" s="7" t="n">
        <v>-0.03236659933330593</v>
      </c>
      <c r="AX97" s="7" t="n">
        <v>-0.00649771192022388</v>
      </c>
      <c r="AY97" s="7" t="n">
        <v>-0.1304834156271397</v>
      </c>
      <c r="AZ97" s="7" t="n">
        <v>-0.1801081078373828</v>
      </c>
      <c r="BA97" s="7" t="n">
        <v>0.04929987158348948</v>
      </c>
      <c r="BB97" s="7" t="n">
        <v>0.4510752645107809</v>
      </c>
      <c r="BC97" s="7" t="n">
        <v>-0.007448733135976807</v>
      </c>
      <c r="BD97" s="7" t="n">
        <v>0.5263460764010635</v>
      </c>
      <c r="BE97" s="7" t="n">
        <v>-0.1484976982766623</v>
      </c>
      <c r="BF97" s="7" t="n">
        <v>0.07572807058203894</v>
      </c>
      <c r="BG97" s="7" t="n">
        <v>0.3169853341074312</v>
      </c>
      <c r="BH97" s="7" t="n">
        <v>0.4629792186595998</v>
      </c>
      <c r="BI97" s="7" t="n">
        <v>0.3284701927685694</v>
      </c>
      <c r="BJ97" s="7" t="n">
        <v>0.3157493688985754</v>
      </c>
      <c r="BK97" s="7" t="n">
        <v>-0.1444052983321102</v>
      </c>
      <c r="BL97" s="7" t="n">
        <v>-0.1065729670183168</v>
      </c>
      <c r="BM97" s="7" t="n">
        <v>0.0388632722154004</v>
      </c>
      <c r="BN97" s="7" t="n">
        <v>-0.01894714989536208</v>
      </c>
      <c r="BO97" s="7" t="n">
        <v>0.4281962240117057</v>
      </c>
      <c r="BP97" s="7" t="n">
        <v>0.3230299594448005</v>
      </c>
      <c r="BQ97" s="7" t="n">
        <v>-0.02232645832127986</v>
      </c>
      <c r="BR97" s="7" t="n">
        <v>0.2462162813653501</v>
      </c>
      <c r="BS97" s="7" t="n">
        <v>-0.09617710570806523</v>
      </c>
      <c r="BT97" s="7" t="n">
        <v>0.3285063807493903</v>
      </c>
      <c r="BU97" s="7" t="n">
        <v>0.008330288013439026</v>
      </c>
      <c r="BV97" s="7" t="n">
        <v>0.7872269072355782</v>
      </c>
      <c r="BW97" s="7" t="n">
        <v>0.4806535456273741</v>
      </c>
      <c r="BX97" s="7" t="n">
        <v>0.3484329808224389</v>
      </c>
      <c r="BY97" s="7" t="n">
        <v>0.4164857066986093</v>
      </c>
      <c r="BZ97" s="7" t="n">
        <v>0.4224338910070495</v>
      </c>
      <c r="CA97" s="7" t="n">
        <v>0.1385922197990781</v>
      </c>
      <c r="CB97" s="7" t="n">
        <v>0.1214756571961783</v>
      </c>
      <c r="CC97" s="7" t="n">
        <v>0.1628393696987854</v>
      </c>
      <c r="CD97" s="7" t="n">
        <v>-0.1142192173884115</v>
      </c>
      <c r="CE97" s="7" t="n">
        <v>0.1224466109994123</v>
      </c>
      <c r="CF97" s="7" t="n">
        <v>0.3267937579315194</v>
      </c>
      <c r="CG97" s="7" t="n">
        <v>0.4081830777153789</v>
      </c>
      <c r="CH97" s="7" t="n">
        <v>-0.07929426654729284</v>
      </c>
      <c r="CI97" s="7" t="n">
        <v>0.3954711659767438</v>
      </c>
      <c r="CJ97" s="7" t="n">
        <v>0.5924222485478363</v>
      </c>
      <c r="CK97" s="7" t="n">
        <v>0.03562679826586063</v>
      </c>
      <c r="CL97" s="7" t="n">
        <v>-0.1829074756928455</v>
      </c>
      <c r="CM97" s="7" t="n">
        <v>0.5521142457775341</v>
      </c>
      <c r="CN97" s="7" t="n">
        <v>0.2150695547466948</v>
      </c>
      <c r="CO97" s="7" t="n">
        <v>0.5973874482680209</v>
      </c>
      <c r="CP97" s="7" t="n">
        <v>0.07505472744881592</v>
      </c>
      <c r="CQ97" s="7" t="n">
        <v>-0.1640697199992957</v>
      </c>
      <c r="CR97" s="7" t="n">
        <v>-0.1085841576697926</v>
      </c>
      <c r="CS97" s="7" t="n">
        <v>0.330647232145622</v>
      </c>
      <c r="CT97" s="7" t="n">
        <v>1</v>
      </c>
      <c r="CU97" s="7" t="n">
        <v>0.3254813449334114</v>
      </c>
      <c r="CV97" s="7" t="n">
        <v>0.2570387668766745</v>
      </c>
      <c r="CW97" s="7" t="n">
        <v>-0.1228196889377008</v>
      </c>
      <c r="CX97" s="7" t="n">
        <v>-0.1865681056308102</v>
      </c>
      <c r="CY97" s="7" t="n">
        <v>-0.001401547933468546</v>
      </c>
      <c r="CZ97" s="7" t="n">
        <v>0.2415158444818275</v>
      </c>
      <c r="DA97" s="7" t="n">
        <v>0.03927244777668836</v>
      </c>
      <c r="DB97" s="7" t="n">
        <v>0.1024837670611373</v>
      </c>
      <c r="DC97" s="7" t="n">
        <v>0.8890282002515019</v>
      </c>
      <c r="DD97" s="7" t="n">
        <v>0.08325674157224285</v>
      </c>
      <c r="DE97" s="7" t="n">
        <v>0.009371307977622229</v>
      </c>
      <c r="DF97" s="7" t="n">
        <v>0.377492186932411</v>
      </c>
      <c r="DG97" s="7" t="n">
        <v>0.7619936189489138</v>
      </c>
      <c r="DH97" s="7" t="n">
        <v>0.50428222147907</v>
      </c>
      <c r="DI97" s="7" t="n">
        <v>-0.02459738898307595</v>
      </c>
      <c r="DJ97" s="7" t="n">
        <v>-0.1794937943557942</v>
      </c>
      <c r="DK97" s="7" t="n">
        <v>-0.1940546859932527</v>
      </c>
      <c r="DL97" s="7" t="n">
        <v>-0.2035807130705465</v>
      </c>
      <c r="DM97" s="7" t="n">
        <v>0.6187237030801429</v>
      </c>
      <c r="DN97" s="7" t="n">
        <v>-0.08011497794777706</v>
      </c>
      <c r="DO97" s="7" t="n">
        <v>0.2885960046777094</v>
      </c>
      <c r="DP97" s="7" t="n">
        <v>-0.1775710500178154</v>
      </c>
      <c r="DQ97" s="7" t="n">
        <v>-0.1030152955911203</v>
      </c>
      <c r="DR97" s="7" t="n">
        <v>0.1748051430016435</v>
      </c>
      <c r="DS97" s="7" t="n">
        <v>-0.003319159826181941</v>
      </c>
      <c r="DT97" s="7" t="n">
        <v>0.2138935707069399</v>
      </c>
      <c r="DU97" s="7" t="n">
        <v>-0.1953261857433934</v>
      </c>
      <c r="DV97" s="7" t="n">
        <v>-0.1846956279974303</v>
      </c>
      <c r="DW97" s="7" t="n">
        <v>0.0602853364833963</v>
      </c>
      <c r="DX97" s="7" t="n">
        <v>-0.1887105950539263</v>
      </c>
      <c r="DY97" s="7" t="n">
        <v>0.2084649499925283</v>
      </c>
      <c r="DZ97" s="7" t="n">
        <v>0.3160149825382722</v>
      </c>
      <c r="EA97" s="7" t="n">
        <v>-0.1825961997296228</v>
      </c>
      <c r="EB97" s="7" t="n">
        <v>0.1374117190497724</v>
      </c>
      <c r="EC97" s="7" t="n">
        <v>-0.08393897781270303</v>
      </c>
      <c r="ED97" s="7" t="n">
        <v>0.4763094139476979</v>
      </c>
      <c r="EE97" s="7" t="n">
        <v>-0.1901177173099627</v>
      </c>
      <c r="EF97" s="7" t="n">
        <v>-0.05878913552254</v>
      </c>
      <c r="EG97" s="7" t="n">
        <v>-0.08471366498690543</v>
      </c>
      <c r="EH97" s="7" t="n">
        <v>-0.2039718243250969</v>
      </c>
      <c r="EI97" s="7" t="n">
        <v>0.03577349406713269</v>
      </c>
      <c r="EJ97" s="7" t="n">
        <v>-0.186778651031671</v>
      </c>
      <c r="EK97" s="7" t="n">
        <v>0.09727509066483639</v>
      </c>
      <c r="EL97" s="7" t="n">
        <v>0.3338356802978256</v>
      </c>
      <c r="EM97" s="7" t="n">
        <v>-0.03719647616585155</v>
      </c>
      <c r="EN97" s="7" t="n">
        <v>-0.1929264490936684</v>
      </c>
      <c r="EO97" s="7" t="n">
        <v>-0.1868508807591357</v>
      </c>
      <c r="EP97" s="7" t="n">
        <v>0.06014229990310494</v>
      </c>
      <c r="EQ97" s="7" t="n">
        <v>0.4581226257266012</v>
      </c>
      <c r="ER97" s="7" t="n">
        <v>0.01002074990248455</v>
      </c>
      <c r="ES97" s="7" t="n">
        <v>0.08958015995137932</v>
      </c>
      <c r="ET97" s="7" t="n">
        <v>0.5175132638650511</v>
      </c>
      <c r="EU97" s="7" t="n">
        <v>-0.09627931366182235</v>
      </c>
      <c r="EV97" s="7" t="n">
        <v>-0.2125626076539974</v>
      </c>
      <c r="EW97" s="7" t="n">
        <v>-0.2227196147901539</v>
      </c>
      <c r="EX97" s="7" t="n">
        <v>0.7469087236735973</v>
      </c>
      <c r="EY97" s="7" t="n">
        <v>0.4990953562782234</v>
      </c>
      <c r="EZ97" s="7" t="n">
        <v>0.688102194141113</v>
      </c>
      <c r="FA97" s="7" t="n">
        <v>0.7663410285683189</v>
      </c>
      <c r="FB97" s="7" t="n">
        <v>-0.2120755782552248</v>
      </c>
      <c r="FC97" s="7" t="n">
        <v>-0.1949502905343335</v>
      </c>
      <c r="FD97" s="7" t="n">
        <v>-0.1688790908424627</v>
      </c>
      <c r="FE97" s="7" t="n">
        <v>-0.1238104077043315</v>
      </c>
      <c r="FF97" s="7" t="n">
        <v>-0.1673060879428564</v>
      </c>
      <c r="FG97" s="7" t="n">
        <v>-0.2147062783914836</v>
      </c>
      <c r="FH97" s="7" t="n">
        <v>-0.1324700627642374</v>
      </c>
      <c r="FI97" s="7" t="n">
        <v>-0.146202633234822</v>
      </c>
      <c r="FJ97" s="7" t="n">
        <v>0.004146881575872075</v>
      </c>
      <c r="FK97" s="7" t="n">
        <v>-0.1705851521415757</v>
      </c>
      <c r="FL97" s="7" t="n">
        <v>0.01326990275040405</v>
      </c>
      <c r="FM97" s="7" t="n">
        <v>0.02450111542763666</v>
      </c>
      <c r="FN97" s="7" t="n">
        <v>0.5662830547705732</v>
      </c>
      <c r="FO97" s="7" t="n">
        <v>-0.2127673182064281</v>
      </c>
      <c r="FP97" s="7" t="n">
        <v>-0.1442250182048301</v>
      </c>
      <c r="FQ97" s="7" t="n">
        <v>0.007351805874018546</v>
      </c>
      <c r="FR97" s="7" t="n">
        <v>0.7477629775893789</v>
      </c>
      <c r="FS97" s="7" t="n">
        <v>0.5488867320314652</v>
      </c>
      <c r="FT97" s="7" t="n">
        <v>0.3452257246113303</v>
      </c>
      <c r="FU97" s="7" t="n">
        <v>0.04871845571684628</v>
      </c>
      <c r="FV97" s="7" t="n">
        <v>-0.2134667787393592</v>
      </c>
      <c r="FW97" s="7" t="n">
        <v>0.03945804192646784</v>
      </c>
      <c r="FX97" s="7" t="n">
        <v>0.7839723239125277</v>
      </c>
      <c r="FY97" s="7" t="n">
        <v>0.3154313458821081</v>
      </c>
      <c r="FZ97" s="7" t="n">
        <v>0.4541846399107269</v>
      </c>
      <c r="GA97" s="7" t="n">
        <v>-0.2207892727323563</v>
      </c>
      <c r="GB97" s="7" t="n">
        <v>0.2953058789598649</v>
      </c>
      <c r="GC97" s="7" t="n">
        <v>0.4731275244499658</v>
      </c>
      <c r="GD97" s="7" t="n">
        <v>0.1161990856991877</v>
      </c>
      <c r="GE97" s="7" t="n">
        <v>0.3334577831321809</v>
      </c>
      <c r="GF97" s="7" t="n">
        <v>0.861001305357998</v>
      </c>
      <c r="GG97" s="7" t="n">
        <v>-0.1939370978221671</v>
      </c>
      <c r="GH97" s="7" t="n">
        <v>0.2403296696508062</v>
      </c>
      <c r="GI97" s="7" t="n">
        <v>-0.09317733746850655</v>
      </c>
      <c r="GJ97" s="7" t="n">
        <v>-0.03861236399839953</v>
      </c>
      <c r="GK97" s="7" t="n">
        <v>0.01123053617047088</v>
      </c>
      <c r="GL97" s="7" t="n">
        <v>-0.1920407254943275</v>
      </c>
      <c r="GM97" s="7" t="n">
        <v>0.211035656399375</v>
      </c>
      <c r="GN97" s="7" t="n">
        <v>0.9063511595158719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0.5928222383885403</v>
      </c>
      <c r="D98" s="7" t="n">
        <v>0.6317034758413271</v>
      </c>
      <c r="E98" s="7" t="n">
        <v>0.1031698988032401</v>
      </c>
      <c r="F98" s="7" t="n">
        <v>0.6871870163189199</v>
      </c>
      <c r="G98" s="7" t="n">
        <v>0.6575798944128796</v>
      </c>
      <c r="H98" s="7" t="n">
        <v>0.6227806736178589</v>
      </c>
      <c r="I98" s="7" t="n">
        <v>0.2856064162067892</v>
      </c>
      <c r="J98" s="7" t="n">
        <v>0.2959091606747425</v>
      </c>
      <c r="K98" s="7" t="n">
        <v>0.9032785596915012</v>
      </c>
      <c r="L98" s="7" t="n">
        <v>0.04295431443260726</v>
      </c>
      <c r="M98" s="7" t="n">
        <v>0.5441668895958849</v>
      </c>
      <c r="N98" s="7" t="n">
        <v>0.5202899861782546</v>
      </c>
      <c r="O98" s="7" t="n">
        <v>0.3948092769801681</v>
      </c>
      <c r="P98" s="7" t="n">
        <v>0.3018613638621042</v>
      </c>
      <c r="Q98" s="7" t="n">
        <v>0.9216536840707703</v>
      </c>
      <c r="R98" s="7" t="n">
        <v>0.2836274880973385</v>
      </c>
      <c r="S98" s="7" t="n">
        <v>0.3368677735505395</v>
      </c>
      <c r="T98" s="7" t="n">
        <v>0.2691339677157297</v>
      </c>
      <c r="U98" s="7" t="n">
        <v>0.2917149140228081</v>
      </c>
      <c r="V98" s="7" t="n">
        <v>0.2810887892723368</v>
      </c>
      <c r="W98" s="7" t="n">
        <v>0.3070459633183972</v>
      </c>
      <c r="X98" s="7" t="n">
        <v>0.370954321424008</v>
      </c>
      <c r="Y98" s="7" t="n">
        <v>0.4118791729407614</v>
      </c>
      <c r="Z98" s="7" t="n">
        <v>0.4160144967177422</v>
      </c>
      <c r="AA98" s="7" t="n">
        <v>0.2798282017470912</v>
      </c>
      <c r="AB98" s="7" t="n">
        <v>0.6659284368608336</v>
      </c>
      <c r="AC98" s="7" t="n">
        <v>0.413076982968877</v>
      </c>
      <c r="AD98" s="7" t="n">
        <v>0.3837817856915061</v>
      </c>
      <c r="AE98" s="7" t="n">
        <v>0.4582395012110851</v>
      </c>
      <c r="AF98" s="7" t="n">
        <v>0.4816512572849529</v>
      </c>
      <c r="AG98" s="7" t="n">
        <v>0.5311305439125849</v>
      </c>
      <c r="AH98" s="7" t="n">
        <v>0.931282517556584</v>
      </c>
      <c r="AI98" s="7" t="n">
        <v>0.459207465291084</v>
      </c>
      <c r="AJ98" s="7" t="n">
        <v>0.3671598991466947</v>
      </c>
      <c r="AK98" s="7" t="n">
        <v>-0.2652862944450243</v>
      </c>
      <c r="AL98" s="7" t="n">
        <v>0.6493520975303405</v>
      </c>
      <c r="AM98" s="7" t="n">
        <v>0.9723378913709564</v>
      </c>
      <c r="AN98" s="7" t="n">
        <v>0.1874727500613001</v>
      </c>
      <c r="AO98" s="7" t="n">
        <v>0.5413903623222337</v>
      </c>
      <c r="AP98" s="7" t="n">
        <v>0.5350820637241981</v>
      </c>
      <c r="AQ98" s="7" t="n">
        <v>0.2126078127366476</v>
      </c>
      <c r="AR98" s="7" t="n">
        <v>0.9735876966442628</v>
      </c>
      <c r="AS98" s="7" t="n">
        <v>0.3344443025053416</v>
      </c>
      <c r="AT98" s="7" t="n">
        <v>0.214911063078587</v>
      </c>
      <c r="AU98" s="7" t="n">
        <v>0.4384079990412309</v>
      </c>
      <c r="AV98" s="7" t="n">
        <v>0.3192125596162164</v>
      </c>
      <c r="AW98" s="7" t="n">
        <v>0.4165069943406249</v>
      </c>
      <c r="AX98" s="7" t="n">
        <v>0.1802540952807627</v>
      </c>
      <c r="AY98" s="7" t="n">
        <v>0.2533831218220537</v>
      </c>
      <c r="AZ98" s="7" t="n">
        <v>0.2042680570054124</v>
      </c>
      <c r="BA98" s="7" t="n">
        <v>0.4684136354173985</v>
      </c>
      <c r="BB98" s="7" t="n">
        <v>0.7498670242286241</v>
      </c>
      <c r="BC98" s="7" t="n">
        <v>0.3966788614407911</v>
      </c>
      <c r="BD98" s="7" t="n">
        <v>0.4567375650932757</v>
      </c>
      <c r="BE98" s="7" t="n">
        <v>0.1677699591649095</v>
      </c>
      <c r="BF98" s="7" t="n">
        <v>0.4138713293796558</v>
      </c>
      <c r="BG98" s="7" t="n">
        <v>0.6787749564698011</v>
      </c>
      <c r="BH98" s="7" t="n">
        <v>0.2060932927987232</v>
      </c>
      <c r="BI98" s="7" t="n">
        <v>-0.1188911494758786</v>
      </c>
      <c r="BJ98" s="7" t="n">
        <v>0.978525304268098</v>
      </c>
      <c r="BK98" s="7" t="n">
        <v>0.2703272144747685</v>
      </c>
      <c r="BL98" s="7" t="n">
        <v>0.2843318149342476</v>
      </c>
      <c r="BM98" s="7" t="n">
        <v>0.2318216323645073</v>
      </c>
      <c r="BN98" s="7" t="n">
        <v>0.3585706482573621</v>
      </c>
      <c r="BO98" s="7" t="n">
        <v>0.5413902482902969</v>
      </c>
      <c r="BP98" s="7" t="n">
        <v>0.6977880918232517</v>
      </c>
      <c r="BQ98" s="7" t="n">
        <v>0.3859016035913924</v>
      </c>
      <c r="BR98" s="7" t="n">
        <v>0.5738710169403898</v>
      </c>
      <c r="BS98" s="7" t="n">
        <v>0.3630030754203342</v>
      </c>
      <c r="BT98" s="7" t="n">
        <v>0.6813502506032999</v>
      </c>
      <c r="BU98" s="7" t="n">
        <v>0.3102428866407808</v>
      </c>
      <c r="BV98" s="7" t="n">
        <v>0.4540956610878035</v>
      </c>
      <c r="BW98" s="7" t="n">
        <v>0.5914947836808875</v>
      </c>
      <c r="BX98" s="7" t="n">
        <v>0.920725222913507</v>
      </c>
      <c r="BY98" s="7" t="n">
        <v>0.4937330309032391</v>
      </c>
      <c r="BZ98" s="7" t="n">
        <v>-0.1900099751511162</v>
      </c>
      <c r="CA98" s="7" t="n">
        <v>0.5442084149315142</v>
      </c>
      <c r="CB98" s="7" t="n">
        <v>0.4908668289253267</v>
      </c>
      <c r="CC98" s="7" t="n">
        <v>0.5610567963749494</v>
      </c>
      <c r="CD98" s="7" t="n">
        <v>0.3046191935059312</v>
      </c>
      <c r="CE98" s="7" t="n">
        <v>0.4696769067982929</v>
      </c>
      <c r="CF98" s="7" t="n">
        <v>0.5406174358204784</v>
      </c>
      <c r="CG98" s="7" t="n">
        <v>0.5940429091675977</v>
      </c>
      <c r="CH98" s="7" t="n">
        <v>0.3570088947191135</v>
      </c>
      <c r="CI98" s="7" t="n">
        <v>0.6812149902553672</v>
      </c>
      <c r="CJ98" s="7" t="n">
        <v>0.784535065863516</v>
      </c>
      <c r="CK98" s="7" t="n">
        <v>0.41721268517079</v>
      </c>
      <c r="CL98" s="7" t="n">
        <v>0.319775258994719</v>
      </c>
      <c r="CM98" s="7" t="n">
        <v>0.6798035897136733</v>
      </c>
      <c r="CN98" s="7" t="n">
        <v>0.5217986834612572</v>
      </c>
      <c r="CO98" s="7" t="n">
        <v>0.5246986956480105</v>
      </c>
      <c r="CP98" s="7" t="n">
        <v>0.4119788927311676</v>
      </c>
      <c r="CQ98" s="7" t="n">
        <v>0.287676889981996</v>
      </c>
      <c r="CR98" s="7" t="n">
        <v>0.4478810616403973</v>
      </c>
      <c r="CS98" s="7" t="n">
        <v>0.9858214203039882</v>
      </c>
      <c r="CT98" s="7" t="n">
        <v>0.3254813449334114</v>
      </c>
      <c r="CU98" s="7" t="n">
        <v>1</v>
      </c>
      <c r="CV98" s="7" t="n">
        <v>0.5376045688227821</v>
      </c>
      <c r="CW98" s="7" t="n">
        <v>0.3258010458866944</v>
      </c>
      <c r="CX98" s="7" t="n">
        <v>0.3143202247737092</v>
      </c>
      <c r="CY98" s="7" t="n">
        <v>0.3437377026172791</v>
      </c>
      <c r="CZ98" s="7" t="n">
        <v>0.6434015337592612</v>
      </c>
      <c r="DA98" s="7" t="n">
        <v>0.3729180135530255</v>
      </c>
      <c r="DB98" s="7" t="n">
        <v>0.5253769835162411</v>
      </c>
      <c r="DC98" s="7" t="n">
        <v>0.5231137941816932</v>
      </c>
      <c r="DD98" s="7" t="n">
        <v>0.5036135062904211</v>
      </c>
      <c r="DE98" s="7" t="n">
        <v>0.3125909122020755</v>
      </c>
      <c r="DF98" s="7" t="n">
        <v>0.6706478485595538</v>
      </c>
      <c r="DG98" s="7" t="n">
        <v>0.4737987010314424</v>
      </c>
      <c r="DH98" s="7" t="n">
        <v>0.6294777424672204</v>
      </c>
      <c r="DI98" s="7" t="n">
        <v>0.3722442572637629</v>
      </c>
      <c r="DJ98" s="7" t="n">
        <v>0.2879593433557511</v>
      </c>
      <c r="DK98" s="7" t="n">
        <v>0.1937075778755235</v>
      </c>
      <c r="DL98" s="7" t="n">
        <v>0.3216320647519115</v>
      </c>
      <c r="DM98" s="7" t="n">
        <v>0.6511039915650969</v>
      </c>
      <c r="DN98" s="7" t="n">
        <v>0.1711480978096281</v>
      </c>
      <c r="DO98" s="7" t="n">
        <v>0.9748733777439822</v>
      </c>
      <c r="DP98" s="7" t="n">
        <v>0.1558059151892652</v>
      </c>
      <c r="DQ98" s="7" t="n">
        <v>0.4274821073666056</v>
      </c>
      <c r="DR98" s="7" t="n">
        <v>0.4910775600944996</v>
      </c>
      <c r="DS98" s="7" t="n">
        <v>0.436334151760545</v>
      </c>
      <c r="DT98" s="7" t="n">
        <v>-0.05458001869857496</v>
      </c>
      <c r="DU98" s="7" t="n">
        <v>0.1564184046701153</v>
      </c>
      <c r="DV98" s="7" t="n">
        <v>0.3086752233713653</v>
      </c>
      <c r="DW98" s="7" t="n">
        <v>0.513092810024358</v>
      </c>
      <c r="DX98" s="7" t="n">
        <v>0.1936636613694779</v>
      </c>
      <c r="DY98" s="7" t="n">
        <v>0.9044132789269891</v>
      </c>
      <c r="DZ98" s="7" t="n">
        <v>0.6694514477690616</v>
      </c>
      <c r="EA98" s="7" t="n">
        <v>0.3056541761488604</v>
      </c>
      <c r="EB98" s="7" t="n">
        <v>0.616379328330823</v>
      </c>
      <c r="EC98" s="7" t="n">
        <v>0.2702363409339222</v>
      </c>
      <c r="ED98" s="7" t="n">
        <v>0.9068289446468552</v>
      </c>
      <c r="EE98" s="7" t="n">
        <v>0.2856870282229446</v>
      </c>
      <c r="EF98" s="7" t="n">
        <v>0.3560044334765854</v>
      </c>
      <c r="EG98" s="7" t="n">
        <v>0.2686540154485558</v>
      </c>
      <c r="EH98" s="7" t="n">
        <v>0.2484701815442054</v>
      </c>
      <c r="EI98" s="7" t="n">
        <v>0.1994962308430492</v>
      </c>
      <c r="EJ98" s="7" t="n">
        <v>0.290483734445972</v>
      </c>
      <c r="EK98" s="7" t="n">
        <v>0.6255939048294684</v>
      </c>
      <c r="EL98" s="7" t="n">
        <v>0.5492752175533744</v>
      </c>
      <c r="EM98" s="7" t="n">
        <v>0.1180269663419261</v>
      </c>
      <c r="EN98" s="7" t="n">
        <v>0.300897690599595</v>
      </c>
      <c r="EO98" s="7" t="n">
        <v>0.2890692140212296</v>
      </c>
      <c r="EP98" s="7" t="n">
        <v>0.4138232467894961</v>
      </c>
      <c r="EQ98" s="7" t="n">
        <v>0.1955793028472625</v>
      </c>
      <c r="ER98" s="7" t="n">
        <v>0.3043361044096888</v>
      </c>
      <c r="ES98" s="7" t="n">
        <v>0.4892058153422228</v>
      </c>
      <c r="ET98" s="7" t="n">
        <v>0.2801603194112595</v>
      </c>
      <c r="EU98" s="7" t="n">
        <v>0.3297312069898523</v>
      </c>
      <c r="EV98" s="7" t="n">
        <v>0.3117649312163093</v>
      </c>
      <c r="EW98" s="7" t="n">
        <v>0.2999677861234001</v>
      </c>
      <c r="EX98" s="7" t="n">
        <v>0.6214036161340665</v>
      </c>
      <c r="EY98" s="7" t="n">
        <v>0.6620531161787957</v>
      </c>
      <c r="EZ98" s="7" t="n">
        <v>0.4999708180415423</v>
      </c>
      <c r="FA98" s="7" t="n">
        <v>0.3505273063930619</v>
      </c>
      <c r="FB98" s="7" t="n">
        <v>0.2268187578270213</v>
      </c>
      <c r="FC98" s="7" t="n">
        <v>0.3361645285940871</v>
      </c>
      <c r="FD98" s="7" t="n">
        <v>0.3682450098573827</v>
      </c>
      <c r="FE98" s="7" t="n">
        <v>0.3274929500211992</v>
      </c>
      <c r="FF98" s="7" t="n">
        <v>0.2389380452596407</v>
      </c>
      <c r="FG98" s="7" t="n">
        <v>0.2989247247677228</v>
      </c>
      <c r="FH98" s="7" t="n">
        <v>0.2481011462285076</v>
      </c>
      <c r="FI98" s="7" t="n">
        <v>0.3237044552391837</v>
      </c>
      <c r="FJ98" s="7" t="n">
        <v>0.1775954266059296</v>
      </c>
      <c r="FK98" s="7" t="n">
        <v>0.3023338107862707</v>
      </c>
      <c r="FL98" s="7" t="n">
        <v>0.2873921800581849</v>
      </c>
      <c r="FM98" s="7" t="n">
        <v>0.3647300715677136</v>
      </c>
      <c r="FN98" s="7" t="n">
        <v>0.5377053527922833</v>
      </c>
      <c r="FO98" s="7" t="n">
        <v>0.3052509396855404</v>
      </c>
      <c r="FP98" s="7" t="n">
        <v>0.3654999662221358</v>
      </c>
      <c r="FQ98" s="7" t="n">
        <v>0.376101609538193</v>
      </c>
      <c r="FR98" s="7" t="n">
        <v>0.6305282808592083</v>
      </c>
      <c r="FS98" s="7" t="n">
        <v>0.5516108671825707</v>
      </c>
      <c r="FT98" s="7" t="n">
        <v>0.1686282861817459</v>
      </c>
      <c r="FU98" s="7" t="n">
        <v>0.3810578848841231</v>
      </c>
      <c r="FV98" s="7" t="n">
        <v>0.3074358897796191</v>
      </c>
      <c r="FW98" s="7" t="n">
        <v>0.498121909645555</v>
      </c>
      <c r="FX98" s="7" t="n">
        <v>0.4531864968301927</v>
      </c>
      <c r="FY98" s="7" t="n">
        <v>0.6886892635773995</v>
      </c>
      <c r="FZ98" s="7" t="n">
        <v>0.624231942994143</v>
      </c>
      <c r="GA98" s="7" t="n">
        <v>0.3008501449285751</v>
      </c>
      <c r="GB98" s="7" t="n">
        <v>0.009583187612620862</v>
      </c>
      <c r="GC98" s="7" t="n">
        <v>0.1979183424846741</v>
      </c>
      <c r="GD98" s="7" t="n">
        <v>0.4701344910093746</v>
      </c>
      <c r="GE98" s="7" t="n">
        <v>0.831517979155918</v>
      </c>
      <c r="GF98" s="7" t="n">
        <v>0.4725131478182872</v>
      </c>
      <c r="GG98" s="7" t="n">
        <v>0.294317053928284</v>
      </c>
      <c r="GH98" s="7" t="n">
        <v>0.5816736236259982</v>
      </c>
      <c r="GI98" s="7" t="n">
        <v>0.3855005479375838</v>
      </c>
      <c r="GJ98" s="7" t="n">
        <v>0.3316236664731116</v>
      </c>
      <c r="GK98" s="7" t="n">
        <v>0.2878048767413132</v>
      </c>
      <c r="GL98" s="7" t="n">
        <v>0.3785649263848876</v>
      </c>
      <c r="GM98" s="7" t="n">
        <v>0.8994362282419399</v>
      </c>
      <c r="GN98" s="7" t="n">
        <v>0.495935256599566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0.7528269402108302</v>
      </c>
      <c r="D99" s="7" t="n">
        <v>0.6526198415967628</v>
      </c>
      <c r="E99" s="7" t="n">
        <v>0.1958625682971281</v>
      </c>
      <c r="F99" s="7" t="n">
        <v>0.5747738753419478</v>
      </c>
      <c r="G99" s="7" t="n">
        <v>0.510957572783648</v>
      </c>
      <c r="H99" s="7" t="n">
        <v>0.532458049824183</v>
      </c>
      <c r="I99" s="7" t="n">
        <v>0.484789396171963</v>
      </c>
      <c r="J99" s="7" t="n">
        <v>0.4946122104040119</v>
      </c>
      <c r="K99" s="7" t="n">
        <v>0.5703821618541863</v>
      </c>
      <c r="L99" s="7" t="n">
        <v>0.2081439938498289</v>
      </c>
      <c r="M99" s="7" t="n">
        <v>0.6150936139188817</v>
      </c>
      <c r="N99" s="7" t="n">
        <v>0.6523873745841212</v>
      </c>
      <c r="O99" s="7" t="n">
        <v>0.5360876385124934</v>
      </c>
      <c r="P99" s="7" t="n">
        <v>0.4149707280999179</v>
      </c>
      <c r="Q99" s="7" t="n">
        <v>0.5280368378260798</v>
      </c>
      <c r="R99" s="7" t="n">
        <v>0.3776175371385059</v>
      </c>
      <c r="S99" s="7" t="n">
        <v>0.4367967305727344</v>
      </c>
      <c r="T99" s="7" t="n">
        <v>0.5289831597580159</v>
      </c>
      <c r="U99" s="7" t="n">
        <v>0.3783988308096874</v>
      </c>
      <c r="V99" s="7" t="n">
        <v>0.5308531289547604</v>
      </c>
      <c r="W99" s="7" t="n">
        <v>0.5814528146015286</v>
      </c>
      <c r="X99" s="7" t="n">
        <v>0.5384475742945131</v>
      </c>
      <c r="Y99" s="7" t="n">
        <v>0.5968659367702914</v>
      </c>
      <c r="Z99" s="7" t="n">
        <v>0.5363027153026839</v>
      </c>
      <c r="AA99" s="7" t="n">
        <v>0.3659767744419884</v>
      </c>
      <c r="AB99" s="7" t="n">
        <v>0.4608956675490587</v>
      </c>
      <c r="AC99" s="7" t="n">
        <v>0.5237516464010115</v>
      </c>
      <c r="AD99" s="7" t="n">
        <v>0.4584208108997657</v>
      </c>
      <c r="AE99" s="7" t="n">
        <v>0.7492122672232598</v>
      </c>
      <c r="AF99" s="7" t="n">
        <v>0.7317988519385994</v>
      </c>
      <c r="AG99" s="7" t="n">
        <v>0.6706404346992505</v>
      </c>
      <c r="AH99" s="7" t="n">
        <v>0.4665020095410083</v>
      </c>
      <c r="AI99" s="7" t="n">
        <v>0.5167663563088982</v>
      </c>
      <c r="AJ99" s="7" t="n">
        <v>0.4435127793772054</v>
      </c>
      <c r="AK99" s="7" t="n">
        <v>-0.1233171315732838</v>
      </c>
      <c r="AL99" s="7" t="n">
        <v>0.4588569729968275</v>
      </c>
      <c r="AM99" s="7" t="n">
        <v>0.5089267459155636</v>
      </c>
      <c r="AN99" s="7" t="n">
        <v>0.5006616106775732</v>
      </c>
      <c r="AO99" s="7" t="n">
        <v>0.6188157733067433</v>
      </c>
      <c r="AP99" s="7" t="n">
        <v>0.4692911098152515</v>
      </c>
      <c r="AQ99" s="7" t="n">
        <v>0.4002189008801483</v>
      </c>
      <c r="AR99" s="7" t="n">
        <v>0.5313029642903319</v>
      </c>
      <c r="AS99" s="7" t="n">
        <v>0.5266647386053296</v>
      </c>
      <c r="AT99" s="7" t="n">
        <v>0.4431242199473318</v>
      </c>
      <c r="AU99" s="7" t="n">
        <v>0.6330907855982199</v>
      </c>
      <c r="AV99" s="7" t="n">
        <v>0.5064236675778254</v>
      </c>
      <c r="AW99" s="7" t="n">
        <v>0.7698984857645887</v>
      </c>
      <c r="AX99" s="7" t="n">
        <v>0.3994075278526309</v>
      </c>
      <c r="AY99" s="7" t="n">
        <v>0.4415866295006001</v>
      </c>
      <c r="AZ99" s="7" t="n">
        <v>0.4127161656422161</v>
      </c>
      <c r="BA99" s="7" t="n">
        <v>0.769656640051801</v>
      </c>
      <c r="BB99" s="7" t="n">
        <v>0.5804196974193867</v>
      </c>
      <c r="BC99" s="7" t="n">
        <v>0.5180247371644188</v>
      </c>
      <c r="BD99" s="7" t="n">
        <v>0.6147895712564518</v>
      </c>
      <c r="BE99" s="7" t="n">
        <v>0.4492621273899183</v>
      </c>
      <c r="BF99" s="7" t="n">
        <v>0.5428975320342189</v>
      </c>
      <c r="BG99" s="7" t="n">
        <v>0.5605605277859457</v>
      </c>
      <c r="BH99" s="7" t="n">
        <v>0.4578215616918069</v>
      </c>
      <c r="BI99" s="7" t="n">
        <v>0.07301307514636636</v>
      </c>
      <c r="BJ99" s="7" t="n">
        <v>0.4535539538855406</v>
      </c>
      <c r="BK99" s="7" t="n">
        <v>0.4909638643011164</v>
      </c>
      <c r="BL99" s="7" t="n">
        <v>0.4742157729297217</v>
      </c>
      <c r="BM99" s="7" t="n">
        <v>0.4361067971926355</v>
      </c>
      <c r="BN99" s="7" t="n">
        <v>0.476833571409485</v>
      </c>
      <c r="BO99" s="7" t="n">
        <v>0.6188157216874082</v>
      </c>
      <c r="BP99" s="7" t="n">
        <v>0.6069835044643256</v>
      </c>
      <c r="BQ99" s="7" t="n">
        <v>0.6974368971775199</v>
      </c>
      <c r="BR99" s="7" t="n">
        <v>0.9257782411346381</v>
      </c>
      <c r="BS99" s="7" t="n">
        <v>0.6885071991885853</v>
      </c>
      <c r="BT99" s="7" t="n">
        <v>0.5851456227740757</v>
      </c>
      <c r="BU99" s="7" t="n">
        <v>0.4347409926118494</v>
      </c>
      <c r="BV99" s="7" t="n">
        <v>0.3075469113694098</v>
      </c>
      <c r="BW99" s="7" t="n">
        <v>0.3502505783989004</v>
      </c>
      <c r="BX99" s="7" t="n">
        <v>0.6175054386754333</v>
      </c>
      <c r="BY99" s="7" t="n">
        <v>0.6965279886102583</v>
      </c>
      <c r="BZ99" s="7" t="n">
        <v>-0.03439889394171416</v>
      </c>
      <c r="CA99" s="7" t="n">
        <v>0.6419694799900617</v>
      </c>
      <c r="CB99" s="7" t="n">
        <v>0.5002601290619144</v>
      </c>
      <c r="CC99" s="7" t="n">
        <v>0.5563038841802909</v>
      </c>
      <c r="CD99" s="7" t="n">
        <v>0.5123034441154206</v>
      </c>
      <c r="CE99" s="7" t="n">
        <v>0.8162656718595326</v>
      </c>
      <c r="CF99" s="7" t="n">
        <v>0.6587519576834235</v>
      </c>
      <c r="CG99" s="7" t="n">
        <v>0.6673450401194467</v>
      </c>
      <c r="CH99" s="7" t="n">
        <v>0.462495438413676</v>
      </c>
      <c r="CI99" s="7" t="n">
        <v>0.7042655027190329</v>
      </c>
      <c r="CJ99" s="7" t="n">
        <v>0.5246324786125726</v>
      </c>
      <c r="CK99" s="7" t="n">
        <v>0.7456961520317485</v>
      </c>
      <c r="CL99" s="7" t="n">
        <v>0.4836385282426029</v>
      </c>
      <c r="CM99" s="7" t="n">
        <v>0.5558018023081578</v>
      </c>
      <c r="CN99" s="7" t="n">
        <v>0.6852852964868192</v>
      </c>
      <c r="CO99" s="7" t="n">
        <v>0.4586068326099847</v>
      </c>
      <c r="CP99" s="7" t="n">
        <v>0.5385819016313739</v>
      </c>
      <c r="CQ99" s="7" t="n">
        <v>0.5431972314258087</v>
      </c>
      <c r="CR99" s="7" t="n">
        <v>0.6977466041272794</v>
      </c>
      <c r="CS99" s="7" t="n">
        <v>0.4855344097754568</v>
      </c>
      <c r="CT99" s="7" t="n">
        <v>0.2570387668766745</v>
      </c>
      <c r="CU99" s="7" t="n">
        <v>0.5376045688227821</v>
      </c>
      <c r="CV99" s="7" t="n">
        <v>1</v>
      </c>
      <c r="CW99" s="7" t="n">
        <v>0.5984944632017163</v>
      </c>
      <c r="CX99" s="7" t="n">
        <v>0.5381988067391313</v>
      </c>
      <c r="CY99" s="7" t="n">
        <v>0.7421916750514818</v>
      </c>
      <c r="CZ99" s="7" t="n">
        <v>0.8220540715377693</v>
      </c>
      <c r="DA99" s="7" t="n">
        <v>0.7758026306746153</v>
      </c>
      <c r="DB99" s="7" t="n">
        <v>0.7413865839895338</v>
      </c>
      <c r="DC99" s="7" t="n">
        <v>0.5160661245297745</v>
      </c>
      <c r="DD99" s="7" t="n">
        <v>0.7831119873701924</v>
      </c>
      <c r="DE99" s="7" t="n">
        <v>0.4330240190380205</v>
      </c>
      <c r="DF99" s="7" t="n">
        <v>0.708784446877591</v>
      </c>
      <c r="DG99" s="7" t="n">
        <v>0.3532180606659257</v>
      </c>
      <c r="DH99" s="7" t="n">
        <v>0.7199265970539895</v>
      </c>
      <c r="DI99" s="7" t="n">
        <v>0.6958187392671565</v>
      </c>
      <c r="DJ99" s="7" t="n">
        <v>0.5644360194402588</v>
      </c>
      <c r="DK99" s="7" t="n">
        <v>0.4429004783813896</v>
      </c>
      <c r="DL99" s="7" t="n">
        <v>0.4583002330822842</v>
      </c>
      <c r="DM99" s="7" t="n">
        <v>0.4111398215966051</v>
      </c>
      <c r="DN99" s="7" t="n">
        <v>0.4429438751784827</v>
      </c>
      <c r="DO99" s="7" t="n">
        <v>0.4496480041128361</v>
      </c>
      <c r="DP99" s="7" t="n">
        <v>0.3993305593834831</v>
      </c>
      <c r="DQ99" s="7" t="n">
        <v>0.6387776578955728</v>
      </c>
      <c r="DR99" s="7" t="n">
        <v>0.6013397649670361</v>
      </c>
      <c r="DS99" s="7" t="n">
        <v>0.72560729604018</v>
      </c>
      <c r="DT99" s="7" t="n">
        <v>0.1516694161474383</v>
      </c>
      <c r="DU99" s="7" t="n">
        <v>0.4231035159281715</v>
      </c>
      <c r="DV99" s="7" t="n">
        <v>0.4634882723077418</v>
      </c>
      <c r="DW99" s="7" t="n">
        <v>0.514240039523472</v>
      </c>
      <c r="DX99" s="7" t="n">
        <v>0.465743723782951</v>
      </c>
      <c r="DY99" s="7" t="n">
        <v>0.3840533808782593</v>
      </c>
      <c r="DZ99" s="7" t="n">
        <v>0.5585963020559669</v>
      </c>
      <c r="EA99" s="7" t="n">
        <v>0.4525746898474404</v>
      </c>
      <c r="EB99" s="7" t="n">
        <v>0.7016102433739323</v>
      </c>
      <c r="EC99" s="7" t="n">
        <v>0.6314803763250626</v>
      </c>
      <c r="ED99" s="7" t="n">
        <v>0.4705640936478931</v>
      </c>
      <c r="EE99" s="7" t="n">
        <v>0.4693417070378221</v>
      </c>
      <c r="EF99" s="7" t="n">
        <v>0.685812371285801</v>
      </c>
      <c r="EG99" s="7" t="n">
        <v>0.6269257667740382</v>
      </c>
      <c r="EH99" s="7" t="n">
        <v>0.4071594012724043</v>
      </c>
      <c r="EI99" s="7" t="n">
        <v>0.3880845356801679</v>
      </c>
      <c r="EJ99" s="7" t="n">
        <v>0.3992831983593881</v>
      </c>
      <c r="EK99" s="7" t="n">
        <v>0.5445430107068016</v>
      </c>
      <c r="EL99" s="7" t="n">
        <v>0.7241409481593502</v>
      </c>
      <c r="EM99" s="7" t="n">
        <v>0.4024025556753202</v>
      </c>
      <c r="EN99" s="7" t="n">
        <v>0.3684449698567587</v>
      </c>
      <c r="EO99" s="7" t="n">
        <v>0.5608822376684853</v>
      </c>
      <c r="EP99" s="7" t="n">
        <v>0.5253812294797267</v>
      </c>
      <c r="EQ99" s="7" t="n">
        <v>0.4271803357144143</v>
      </c>
      <c r="ER99" s="7" t="n">
        <v>0.6047594693479426</v>
      </c>
      <c r="ES99" s="7" t="n">
        <v>0.7994988056900275</v>
      </c>
      <c r="ET99" s="7" t="n">
        <v>0.5468080404187615</v>
      </c>
      <c r="EU99" s="7" t="n">
        <v>0.5774123948704245</v>
      </c>
      <c r="EV99" s="7" t="n">
        <v>0.3965873544410881</v>
      </c>
      <c r="EW99" s="7" t="n">
        <v>0.420337740560607</v>
      </c>
      <c r="EX99" s="7" t="n">
        <v>0.6238509157883283</v>
      </c>
      <c r="EY99" s="7" t="n">
        <v>0.6372776824192041</v>
      </c>
      <c r="EZ99" s="7" t="n">
        <v>0.5850567598536864</v>
      </c>
      <c r="FA99" s="7" t="n">
        <v>0.3936870833138534</v>
      </c>
      <c r="FB99" s="7" t="n">
        <v>0.3450205580667297</v>
      </c>
      <c r="FC99" s="7" t="n">
        <v>0.4522958411082239</v>
      </c>
      <c r="FD99" s="7" t="n">
        <v>0.5866721636913645</v>
      </c>
      <c r="FE99" s="7" t="n">
        <v>0.5779787009679691</v>
      </c>
      <c r="FF99" s="7" t="n">
        <v>0.5521248618852493</v>
      </c>
      <c r="FG99" s="7" t="n">
        <v>0.3769234860528816</v>
      </c>
      <c r="FH99" s="7" t="n">
        <v>0.579008199118113</v>
      </c>
      <c r="FI99" s="7" t="n">
        <v>0.5889124937407576</v>
      </c>
      <c r="FJ99" s="7" t="n">
        <v>0.4796088664436788</v>
      </c>
      <c r="FK99" s="7" t="n">
        <v>0.5135391395518983</v>
      </c>
      <c r="FL99" s="7" t="n">
        <v>0.3915490770840712</v>
      </c>
      <c r="FM99" s="7" t="n">
        <v>0.7528263344969335</v>
      </c>
      <c r="FN99" s="7" t="n">
        <v>0.6056920585262026</v>
      </c>
      <c r="FO99" s="7" t="n">
        <v>0.4021263053079709</v>
      </c>
      <c r="FP99" s="7" t="n">
        <v>0.518325084033453</v>
      </c>
      <c r="FQ99" s="7" t="n">
        <v>0.7119993504532186</v>
      </c>
      <c r="FR99" s="7" t="n">
        <v>0.654853791525511</v>
      </c>
      <c r="FS99" s="7" t="n">
        <v>0.6585682976400885</v>
      </c>
      <c r="FT99" s="7" t="n">
        <v>0.2335705632281598</v>
      </c>
      <c r="FU99" s="7" t="n">
        <v>0.5314088771315038</v>
      </c>
      <c r="FV99" s="7" t="n">
        <v>0.4062569950810848</v>
      </c>
      <c r="FW99" s="7" t="n">
        <v>0.564586840235576</v>
      </c>
      <c r="FX99" s="7" t="n">
        <v>0.2978622090214965</v>
      </c>
      <c r="FY99" s="7" t="n">
        <v>0.5874115783997589</v>
      </c>
      <c r="FZ99" s="7" t="n">
        <v>0.6770640620635454</v>
      </c>
      <c r="GA99" s="7" t="n">
        <v>0.412603168954909</v>
      </c>
      <c r="GB99" s="7" t="n">
        <v>0.2124705744795675</v>
      </c>
      <c r="GC99" s="7" t="n">
        <v>0.4381172243409103</v>
      </c>
      <c r="GD99" s="7" t="n">
        <v>0.8308366442614323</v>
      </c>
      <c r="GE99" s="7" t="n">
        <v>0.7488860659549632</v>
      </c>
      <c r="GF99" s="7" t="n">
        <v>0.4350970874857263</v>
      </c>
      <c r="GG99" s="7" t="n">
        <v>0.4884410388044063</v>
      </c>
      <c r="GH99" s="7" t="n">
        <v>0.9201402743191476</v>
      </c>
      <c r="GI99" s="7" t="n">
        <v>0.6739938084138043</v>
      </c>
      <c r="GJ99" s="7" t="n">
        <v>0.4724099796260527</v>
      </c>
      <c r="GK99" s="7" t="n">
        <v>0.6036874557298397</v>
      </c>
      <c r="GL99" s="7" t="n">
        <v>0.542648755715274</v>
      </c>
      <c r="GM99" s="7" t="n">
        <v>0.3642095014728757</v>
      </c>
      <c r="GN99" s="7" t="n">
        <v>0.4377511291284495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0.8122577479268989</v>
      </c>
      <c r="D100" s="7" t="n">
        <v>0.7656427348066677</v>
      </c>
      <c r="E100" s="7" t="n">
        <v>-0.08744844322685352</v>
      </c>
      <c r="F100" s="7" t="n">
        <v>0.6353959834348814</v>
      </c>
      <c r="G100" s="7" t="n">
        <v>0.28155192869131</v>
      </c>
      <c r="H100" s="7" t="n">
        <v>0.1145311609111648</v>
      </c>
      <c r="I100" s="7" t="n">
        <v>0.5740413855151769</v>
      </c>
      <c r="J100" s="7" t="n">
        <v>0.5699184494606145</v>
      </c>
      <c r="K100" s="7" t="n">
        <v>0.3004222594858033</v>
      </c>
      <c r="L100" s="7" t="n">
        <v>-0.05674416136410727</v>
      </c>
      <c r="M100" s="7" t="n">
        <v>0.8200488356561612</v>
      </c>
      <c r="N100" s="7" t="n">
        <v>0.8627053195381457</v>
      </c>
      <c r="O100" s="7" t="n">
        <v>0.8447570177334318</v>
      </c>
      <c r="P100" s="7" t="n">
        <v>0.7770186509428526</v>
      </c>
      <c r="Q100" s="7" t="n">
        <v>0.3704166681582525</v>
      </c>
      <c r="R100" s="7" t="n">
        <v>0.7568829197413992</v>
      </c>
      <c r="S100" s="7" t="n">
        <v>0.7798202217472406</v>
      </c>
      <c r="T100" s="7" t="n">
        <v>0.826037201770587</v>
      </c>
      <c r="U100" s="7" t="n">
        <v>0.7723691213067904</v>
      </c>
      <c r="V100" s="7" t="n">
        <v>0.676362717760617</v>
      </c>
      <c r="W100" s="7" t="n">
        <v>0.8512503772967316</v>
      </c>
      <c r="X100" s="7" t="n">
        <v>0.8328060733969249</v>
      </c>
      <c r="Y100" s="7" t="n">
        <v>0.8615185661672659</v>
      </c>
      <c r="Z100" s="7" t="n">
        <v>0.6276115688094367</v>
      </c>
      <c r="AA100" s="7" t="n">
        <v>0.2926497288247928</v>
      </c>
      <c r="AB100" s="7" t="n">
        <v>0.0739801331691244</v>
      </c>
      <c r="AC100" s="7" t="n">
        <v>0.6239066544630643</v>
      </c>
      <c r="AD100" s="7" t="n">
        <v>0.05390116556264829</v>
      </c>
      <c r="AE100" s="7" t="n">
        <v>0.8854164769993758</v>
      </c>
      <c r="AF100" s="7" t="n">
        <v>0.8850482427972712</v>
      </c>
      <c r="AG100" s="7" t="n">
        <v>0.8607354029674145</v>
      </c>
      <c r="AH100" s="7" t="n">
        <v>0.2007736229898863</v>
      </c>
      <c r="AI100" s="7" t="n">
        <v>0.8000414360522435</v>
      </c>
      <c r="AJ100" s="7" t="n">
        <v>0.1089720455969906</v>
      </c>
      <c r="AK100" s="7" t="n">
        <v>-0.2827456293447356</v>
      </c>
      <c r="AL100" s="7" t="n">
        <v>0.06269786257885319</v>
      </c>
      <c r="AM100" s="7" t="n">
        <v>0.2782592541010567</v>
      </c>
      <c r="AN100" s="7" t="n">
        <v>0.805883847255954</v>
      </c>
      <c r="AO100" s="7" t="n">
        <v>0.3407001098440451</v>
      </c>
      <c r="AP100" s="7" t="n">
        <v>0.2223666202542247</v>
      </c>
      <c r="AQ100" s="7" t="n">
        <v>0.4860088989314856</v>
      </c>
      <c r="AR100" s="7" t="n">
        <v>0.3000555494584747</v>
      </c>
      <c r="AS100" s="7" t="n">
        <v>0.9080707320692254</v>
      </c>
      <c r="AT100" s="7" t="n">
        <v>0.329965313827556</v>
      </c>
      <c r="AU100" s="7" t="n">
        <v>0.8778236295862534</v>
      </c>
      <c r="AV100" s="7" t="n">
        <v>0.7963412307286439</v>
      </c>
      <c r="AW100" s="7" t="n">
        <v>0.8727671091267258</v>
      </c>
      <c r="AX100" s="7" t="n">
        <v>0.5311686731306114</v>
      </c>
      <c r="AY100" s="7" t="n">
        <v>0.7718061136405261</v>
      </c>
      <c r="AZ100" s="7" t="n">
        <v>0.7794760844251334</v>
      </c>
      <c r="BA100" s="7" t="n">
        <v>0.8693205578758276</v>
      </c>
      <c r="BB100" s="7" t="n">
        <v>0.4409239573339052</v>
      </c>
      <c r="BC100" s="7" t="n">
        <v>0.822472004113223</v>
      </c>
      <c r="BD100" s="7" t="n">
        <v>0.3565338106754327</v>
      </c>
      <c r="BE100" s="7" t="n">
        <v>0.812151474552952</v>
      </c>
      <c r="BF100" s="7" t="n">
        <v>0.6380718188657614</v>
      </c>
      <c r="BG100" s="7" t="n">
        <v>0.5351702706724988</v>
      </c>
      <c r="BH100" s="7" t="n">
        <v>0.4140313498895625</v>
      </c>
      <c r="BI100" s="7" t="n">
        <v>-0.07142738702068781</v>
      </c>
      <c r="BJ100" s="7" t="n">
        <v>0.2827496075167968</v>
      </c>
      <c r="BK100" s="7" t="n">
        <v>0.8249511252118999</v>
      </c>
      <c r="BL100" s="7" t="n">
        <v>0.7704370868674851</v>
      </c>
      <c r="BM100" s="7" t="n">
        <v>0.5410329419470229</v>
      </c>
      <c r="BN100" s="7" t="n">
        <v>0.8020912087580833</v>
      </c>
      <c r="BO100" s="7" t="n">
        <v>0.3407000879848403</v>
      </c>
      <c r="BP100" s="7" t="n">
        <v>0.5382843152011593</v>
      </c>
      <c r="BQ100" s="7" t="n">
        <v>0.8163215848422916</v>
      </c>
      <c r="BR100" s="7" t="n">
        <v>0.595770129923324</v>
      </c>
      <c r="BS100" s="7" t="n">
        <v>0.8306586901490856</v>
      </c>
      <c r="BT100" s="7" t="n">
        <v>0.5352472651580478</v>
      </c>
      <c r="BU100" s="7" t="n">
        <v>0.4523844627442449</v>
      </c>
      <c r="BV100" s="7" t="n">
        <v>-0.0138592987627825</v>
      </c>
      <c r="BW100" s="7" t="n">
        <v>-0.03118000401887661</v>
      </c>
      <c r="BX100" s="7" t="n">
        <v>0.4617547781993736</v>
      </c>
      <c r="BY100" s="7" t="n">
        <v>0.5925633180197949</v>
      </c>
      <c r="BZ100" s="7" t="n">
        <v>-0.1855137830325994</v>
      </c>
      <c r="CA100" s="7" t="n">
        <v>0.8407869569054756</v>
      </c>
      <c r="CB100" s="7" t="n">
        <v>0.747293209387504</v>
      </c>
      <c r="CC100" s="7" t="n">
        <v>0.7285549368973969</v>
      </c>
      <c r="CD100" s="7" t="n">
        <v>0.7063196101442751</v>
      </c>
      <c r="CE100" s="7" t="n">
        <v>0.7089421717020101</v>
      </c>
      <c r="CF100" s="7" t="n">
        <v>0.5231050203057678</v>
      </c>
      <c r="CG100" s="7" t="n">
        <v>0.5395865433725163</v>
      </c>
      <c r="CH100" s="7" t="n">
        <v>0.6009887742999817</v>
      </c>
      <c r="CI100" s="7" t="n">
        <v>0.4132600114852025</v>
      </c>
      <c r="CJ100" s="7" t="n">
        <v>0.1919277776676683</v>
      </c>
      <c r="CK100" s="7" t="n">
        <v>0.7940278342336603</v>
      </c>
      <c r="CL100" s="7" t="n">
        <v>0.9032681818878631</v>
      </c>
      <c r="CM100" s="7" t="n">
        <v>0.1416874562943148</v>
      </c>
      <c r="CN100" s="7" t="n">
        <v>0.7184106977751358</v>
      </c>
      <c r="CO100" s="7" t="n">
        <v>0.1913930832542736</v>
      </c>
      <c r="CP100" s="7" t="n">
        <v>0.6307941004371275</v>
      </c>
      <c r="CQ100" s="7" t="n">
        <v>0.8773741451143868</v>
      </c>
      <c r="CR100" s="7" t="n">
        <v>0.9344454681098902</v>
      </c>
      <c r="CS100" s="7" t="n">
        <v>0.2530005813026641</v>
      </c>
      <c r="CT100" s="7" t="n">
        <v>-0.1228196889377008</v>
      </c>
      <c r="CU100" s="7" t="n">
        <v>0.3258010458866944</v>
      </c>
      <c r="CV100" s="7" t="n">
        <v>0.5984944632017163</v>
      </c>
      <c r="CW100" s="7" t="n">
        <v>1</v>
      </c>
      <c r="CX100" s="7" t="n">
        <v>0.8935455699711616</v>
      </c>
      <c r="CY100" s="7" t="n">
        <v>0.7952307682066585</v>
      </c>
      <c r="CZ100" s="7" t="n">
        <v>0.5670586356991993</v>
      </c>
      <c r="DA100" s="7" t="n">
        <v>0.7511376552740172</v>
      </c>
      <c r="DB100" s="7" t="n">
        <v>0.8795676921330372</v>
      </c>
      <c r="DC100" s="7" t="n">
        <v>0.1200890599251331</v>
      </c>
      <c r="DD100" s="7" t="n">
        <v>0.6991343594854639</v>
      </c>
      <c r="DE100" s="7" t="n">
        <v>0.4469262108298545</v>
      </c>
      <c r="DF100" s="7" t="n">
        <v>0.492215453121585</v>
      </c>
      <c r="DG100" s="7" t="n">
        <v>0.07111871497770142</v>
      </c>
      <c r="DH100" s="7" t="n">
        <v>0.579795921127702</v>
      </c>
      <c r="DI100" s="7" t="n">
        <v>0.740170334717114</v>
      </c>
      <c r="DJ100" s="7" t="n">
        <v>0.8528991094483309</v>
      </c>
      <c r="DK100" s="7" t="n">
        <v>0.8738139025835957</v>
      </c>
      <c r="DL100" s="7" t="n">
        <v>0.8664714973831715</v>
      </c>
      <c r="DM100" s="7" t="n">
        <v>0.02634430120572312</v>
      </c>
      <c r="DN100" s="7" t="n">
        <v>0.7147923769990894</v>
      </c>
      <c r="DO100" s="7" t="n">
        <v>0.2555613300602562</v>
      </c>
      <c r="DP100" s="7" t="n">
        <v>0.7922243694405315</v>
      </c>
      <c r="DQ100" s="7" t="n">
        <v>0.7907884517086313</v>
      </c>
      <c r="DR100" s="7" t="n">
        <v>0.572078444656495</v>
      </c>
      <c r="DS100" s="7" t="n">
        <v>0.8011650539790239</v>
      </c>
      <c r="DT100" s="7" t="n">
        <v>0.005952841775400603</v>
      </c>
      <c r="DU100" s="7" t="n">
        <v>0.7975074288032968</v>
      </c>
      <c r="DV100" s="7" t="n">
        <v>0.8661212865810212</v>
      </c>
      <c r="DW100" s="7" t="n">
        <v>0.7482400664033159</v>
      </c>
      <c r="DX100" s="7" t="n">
        <v>0.8637253537186369</v>
      </c>
      <c r="DY100" s="7" t="n">
        <v>0.1752265114954191</v>
      </c>
      <c r="DZ100" s="7" t="n">
        <v>0.5272356774994575</v>
      </c>
      <c r="EA100" s="7" t="n">
        <v>0.8969926306994386</v>
      </c>
      <c r="EB100" s="7" t="n">
        <v>0.7673758420079566</v>
      </c>
      <c r="EC100" s="7" t="n">
        <v>0.7955107139162798</v>
      </c>
      <c r="ED100" s="7" t="n">
        <v>0.1782287238159204</v>
      </c>
      <c r="EE100" s="7" t="n">
        <v>0.9175715732600712</v>
      </c>
      <c r="EF100" s="7" t="n">
        <v>0.7873609694749747</v>
      </c>
      <c r="EG100" s="7" t="n">
        <v>0.7256604909728809</v>
      </c>
      <c r="EH100" s="7" t="n">
        <v>0.8157127134346409</v>
      </c>
      <c r="EI100" s="7" t="n">
        <v>0.4419970345097586</v>
      </c>
      <c r="EJ100" s="7" t="n">
        <v>0.7089783719412298</v>
      </c>
      <c r="EK100" s="7" t="n">
        <v>0.6096577754022505</v>
      </c>
      <c r="EL100" s="7" t="n">
        <v>0.5550428402354395</v>
      </c>
      <c r="EM100" s="7" t="n">
        <v>0.646343944745899</v>
      </c>
      <c r="EN100" s="7" t="n">
        <v>0.6957559593226432</v>
      </c>
      <c r="EO100" s="7" t="n">
        <v>0.8340967741057618</v>
      </c>
      <c r="EP100" s="7" t="n">
        <v>0.6310792414742901</v>
      </c>
      <c r="EQ100" s="7" t="n">
        <v>0.3531670195269489</v>
      </c>
      <c r="ER100" s="7" t="n">
        <v>0.7399722910638032</v>
      </c>
      <c r="ES100" s="7" t="n">
        <v>0.8270028769714145</v>
      </c>
      <c r="ET100" s="7" t="n">
        <v>0.4417658991849026</v>
      </c>
      <c r="EU100" s="7" t="n">
        <v>0.8706496762701754</v>
      </c>
      <c r="EV100" s="7" t="n">
        <v>0.7661724514850389</v>
      </c>
      <c r="EW100" s="7" t="n">
        <v>0.7858884457931079</v>
      </c>
      <c r="EX100" s="7" t="n">
        <v>0.3175985941326962</v>
      </c>
      <c r="EY100" s="7" t="n">
        <v>0.4777278155558382</v>
      </c>
      <c r="EZ100" s="7" t="n">
        <v>0.4037688997990495</v>
      </c>
      <c r="FA100" s="7" t="n">
        <v>0.2233250451737413</v>
      </c>
      <c r="FB100" s="7" t="n">
        <v>0.6724169136329275</v>
      </c>
      <c r="FC100" s="7" t="n">
        <v>0.7935319523933755</v>
      </c>
      <c r="FD100" s="7" t="n">
        <v>0.8493507522370769</v>
      </c>
      <c r="FE100" s="7" t="n">
        <v>0.8495839269709865</v>
      </c>
      <c r="FF100" s="7" t="n">
        <v>0.799060384639294</v>
      </c>
      <c r="FG100" s="7" t="n">
        <v>0.7677505006275057</v>
      </c>
      <c r="FH100" s="7" t="n">
        <v>0.72518155889634</v>
      </c>
      <c r="FI100" s="7" t="n">
        <v>0.6650661287770956</v>
      </c>
      <c r="FJ100" s="7" t="n">
        <v>0.6323892199076177</v>
      </c>
      <c r="FK100" s="7" t="n">
        <v>0.9461686903280599</v>
      </c>
      <c r="FL100" s="7" t="n">
        <v>0.4388361736236472</v>
      </c>
      <c r="FM100" s="7" t="n">
        <v>0.7310244289028119</v>
      </c>
      <c r="FN100" s="7" t="n">
        <v>0.4761731240351131</v>
      </c>
      <c r="FO100" s="7" t="n">
        <v>0.784361832292525</v>
      </c>
      <c r="FP100" s="7" t="n">
        <v>0.8133320019608286</v>
      </c>
      <c r="FQ100" s="7" t="n">
        <v>0.7170330595562198</v>
      </c>
      <c r="FR100" s="7" t="n">
        <v>0.3144107656123071</v>
      </c>
      <c r="FS100" s="7" t="n">
        <v>0.5435143018709473</v>
      </c>
      <c r="FT100" s="7" t="n">
        <v>0.1216438499234353</v>
      </c>
      <c r="FU100" s="7" t="n">
        <v>0.65970983565022</v>
      </c>
      <c r="FV100" s="7" t="n">
        <v>0.7836555683181441</v>
      </c>
      <c r="FW100" s="7" t="n">
        <v>0.5875912969948062</v>
      </c>
      <c r="FX100" s="7" t="n">
        <v>-0.0231752048052872</v>
      </c>
      <c r="FY100" s="7" t="n">
        <v>0.5123811511377795</v>
      </c>
      <c r="FZ100" s="7" t="n">
        <v>0.4232304745891836</v>
      </c>
      <c r="GA100" s="7" t="n">
        <v>0.7849028925997837</v>
      </c>
      <c r="GB100" s="7" t="n">
        <v>0.02982541749532254</v>
      </c>
      <c r="GC100" s="7" t="n">
        <v>0.3517774122245122</v>
      </c>
      <c r="GD100" s="7" t="n">
        <v>0.7077737746197651</v>
      </c>
      <c r="GE100" s="7" t="n">
        <v>0.5708913719893119</v>
      </c>
      <c r="GF100" s="7" t="n">
        <v>0.05211944669139389</v>
      </c>
      <c r="GG100" s="7" t="n">
        <v>0.8837842164009914</v>
      </c>
      <c r="GH100" s="7" t="n">
        <v>0.5731171962048555</v>
      </c>
      <c r="GI100" s="7" t="n">
        <v>0.7943329724516199</v>
      </c>
      <c r="GJ100" s="7" t="n">
        <v>0.7502054701956293</v>
      </c>
      <c r="GK100" s="7" t="n">
        <v>0.7567210383106403</v>
      </c>
      <c r="GL100" s="7" t="n">
        <v>0.8266891640069322</v>
      </c>
      <c r="GM100" s="7" t="n">
        <v>0.1690193543733567</v>
      </c>
      <c r="GN100" s="7" t="n">
        <v>0.05821996278444377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0.8185611328886954</v>
      </c>
      <c r="D101" s="7" t="n">
        <v>0.8096387462052603</v>
      </c>
      <c r="E101" s="7" t="n">
        <v>-0.09104352431378249</v>
      </c>
      <c r="F101" s="7" t="n">
        <v>0.6976420248121407</v>
      </c>
      <c r="G101" s="7" t="n">
        <v>0.1899097713314236</v>
      </c>
      <c r="H101" s="7" t="n">
        <v>0.1061139013993845</v>
      </c>
      <c r="I101" s="7" t="n">
        <v>0.5701129343948618</v>
      </c>
      <c r="J101" s="7" t="n">
        <v>0.5673117418399791</v>
      </c>
      <c r="K101" s="7" t="n">
        <v>0.2519042762878086</v>
      </c>
      <c r="L101" s="7" t="n">
        <v>-0.0708731166088892</v>
      </c>
      <c r="M101" s="7" t="n">
        <v>0.831578098198101</v>
      </c>
      <c r="N101" s="7" t="n">
        <v>0.8817928697177322</v>
      </c>
      <c r="O101" s="7" t="n">
        <v>0.9630720588378231</v>
      </c>
      <c r="P101" s="7" t="n">
        <v>0.9445483503821727</v>
      </c>
      <c r="Q101" s="7" t="n">
        <v>0.3773497404295145</v>
      </c>
      <c r="R101" s="7" t="n">
        <v>0.9303089122636369</v>
      </c>
      <c r="S101" s="7" t="n">
        <v>0.9431143377462096</v>
      </c>
      <c r="T101" s="7" t="n">
        <v>0.8777158871673434</v>
      </c>
      <c r="U101" s="7" t="n">
        <v>0.9062598793994425</v>
      </c>
      <c r="V101" s="7" t="n">
        <v>0.7058704252161651</v>
      </c>
      <c r="W101" s="7" t="n">
        <v>0.8893995116835265</v>
      </c>
      <c r="X101" s="7" t="n">
        <v>0.947787678834192</v>
      </c>
      <c r="Y101" s="7" t="n">
        <v>0.9079628547303946</v>
      </c>
      <c r="Z101" s="7" t="n">
        <v>0.6107176855033629</v>
      </c>
      <c r="AA101" s="7" t="n">
        <v>0.3167866310828097</v>
      </c>
      <c r="AB101" s="7" t="n">
        <v>0.06889880434873262</v>
      </c>
      <c r="AC101" s="7" t="n">
        <v>0.6082948073099878</v>
      </c>
      <c r="AD101" s="7" t="n">
        <v>0.01235635321501617</v>
      </c>
      <c r="AE101" s="7" t="n">
        <v>0.8907364565225784</v>
      </c>
      <c r="AF101" s="7" t="n">
        <v>0.9030997108170691</v>
      </c>
      <c r="AG101" s="7" t="n">
        <v>0.875033649366199</v>
      </c>
      <c r="AH101" s="7" t="n">
        <v>0.1630077798349985</v>
      </c>
      <c r="AI101" s="7" t="n">
        <v>0.8231763458440564</v>
      </c>
      <c r="AJ101" s="7" t="n">
        <v>0.09592837539830355</v>
      </c>
      <c r="AK101" s="7" t="n">
        <v>-0.2406496979052519</v>
      </c>
      <c r="AL101" s="7" t="n">
        <v>0.0776276917337257</v>
      </c>
      <c r="AM101" s="7" t="n">
        <v>0.2498298972478021</v>
      </c>
      <c r="AN101" s="7" t="n">
        <v>0.7862255247656957</v>
      </c>
      <c r="AO101" s="7" t="n">
        <v>0.3698049253615341</v>
      </c>
      <c r="AP101" s="7" t="n">
        <v>0.2417405822132379</v>
      </c>
      <c r="AQ101" s="7" t="n">
        <v>0.5095298976457157</v>
      </c>
      <c r="AR101" s="7" t="n">
        <v>0.2704804681667042</v>
      </c>
      <c r="AS101" s="7" t="n">
        <v>0.982638235961849</v>
      </c>
      <c r="AT101" s="7" t="n">
        <v>0.2623359103467839</v>
      </c>
      <c r="AU101" s="7" t="n">
        <v>0.8847418262785318</v>
      </c>
      <c r="AV101" s="7" t="n">
        <v>0.8215678404156955</v>
      </c>
      <c r="AW101" s="7" t="n">
        <v>0.8913242261644051</v>
      </c>
      <c r="AX101" s="7" t="n">
        <v>0.5722189419854243</v>
      </c>
      <c r="AY101" s="7" t="n">
        <v>0.7849239863894666</v>
      </c>
      <c r="AZ101" s="7" t="n">
        <v>0.8034504788502773</v>
      </c>
      <c r="BA101" s="7" t="n">
        <v>0.8697212141057162</v>
      </c>
      <c r="BB101" s="7" t="n">
        <v>0.4308395516569342</v>
      </c>
      <c r="BC101" s="7" t="n">
        <v>0.8140587961159501</v>
      </c>
      <c r="BD101" s="7" t="n">
        <v>0.3140455892327941</v>
      </c>
      <c r="BE101" s="7" t="n">
        <v>0.7882819744481183</v>
      </c>
      <c r="BF101" s="7" t="n">
        <v>0.6196769092208745</v>
      </c>
      <c r="BG101" s="7" t="n">
        <v>0.5085215754107202</v>
      </c>
      <c r="BH101" s="7" t="n">
        <v>0.3469859790899342</v>
      </c>
      <c r="BI101" s="7" t="n">
        <v>-0.03283224008632365</v>
      </c>
      <c r="BJ101" s="7" t="n">
        <v>0.2846448825871082</v>
      </c>
      <c r="BK101" s="7" t="n">
        <v>0.8469939362322353</v>
      </c>
      <c r="BL101" s="7" t="n">
        <v>0.7870449483571117</v>
      </c>
      <c r="BM101" s="7" t="n">
        <v>0.5699350731284106</v>
      </c>
      <c r="BN101" s="7" t="n">
        <v>0.7965046508116549</v>
      </c>
      <c r="BO101" s="7" t="n">
        <v>0.3698049522585788</v>
      </c>
      <c r="BP101" s="7" t="n">
        <v>0.5131615573884937</v>
      </c>
      <c r="BQ101" s="7" t="n">
        <v>0.8073237241819504</v>
      </c>
      <c r="BR101" s="7" t="n">
        <v>0.532279935428425</v>
      </c>
      <c r="BS101" s="7" t="n">
        <v>0.8143638212320332</v>
      </c>
      <c r="BT101" s="7" t="n">
        <v>0.5120229563057851</v>
      </c>
      <c r="BU101" s="7" t="n">
        <v>0.4767594670100299</v>
      </c>
      <c r="BV101" s="7" t="n">
        <v>-0.1370998211414976</v>
      </c>
      <c r="BW101" s="7" t="n">
        <v>-0.03281700844811716</v>
      </c>
      <c r="BX101" s="7" t="n">
        <v>0.4278439712715166</v>
      </c>
      <c r="BY101" s="7" t="n">
        <v>0.5354025484725986</v>
      </c>
      <c r="BZ101" s="7" t="n">
        <v>-0.1532448689773011</v>
      </c>
      <c r="CA101" s="7" t="n">
        <v>0.8584249352819789</v>
      </c>
      <c r="CB101" s="7" t="n">
        <v>0.7802310084374675</v>
      </c>
      <c r="CC101" s="7" t="n">
        <v>0.7253456285899742</v>
      </c>
      <c r="CD101" s="7" t="n">
        <v>0.7405290337385964</v>
      </c>
      <c r="CE101" s="7" t="n">
        <v>0.7133423251977807</v>
      </c>
      <c r="CF101" s="7" t="n">
        <v>0.4747468515644774</v>
      </c>
      <c r="CG101" s="7" t="n">
        <v>0.5092335267337764</v>
      </c>
      <c r="CH101" s="7" t="n">
        <v>0.6425343657785196</v>
      </c>
      <c r="CI101" s="7" t="n">
        <v>0.3406500220836797</v>
      </c>
      <c r="CJ101" s="7" t="n">
        <v>0.1461194253369831</v>
      </c>
      <c r="CK101" s="7" t="n">
        <v>0.824343957319828</v>
      </c>
      <c r="CL101" s="7" t="n">
        <v>0.9743756997081998</v>
      </c>
      <c r="CM101" s="7" t="n">
        <v>0.1379766079586546</v>
      </c>
      <c r="CN101" s="7" t="n">
        <v>0.668608522542676</v>
      </c>
      <c r="CO101" s="7" t="n">
        <v>0.2187408634629847</v>
      </c>
      <c r="CP101" s="7" t="n">
        <v>0.6205980181126632</v>
      </c>
      <c r="CQ101" s="7" t="n">
        <v>0.9369240180023651</v>
      </c>
      <c r="CR101" s="7" t="n">
        <v>0.8756548131806664</v>
      </c>
      <c r="CS101" s="7" t="n">
        <v>0.2568495086675207</v>
      </c>
      <c r="CT101" s="7" t="n">
        <v>-0.1865681056308102</v>
      </c>
      <c r="CU101" s="7" t="n">
        <v>0.3143202247737092</v>
      </c>
      <c r="CV101" s="7" t="n">
        <v>0.5381988067391313</v>
      </c>
      <c r="CW101" s="7" t="n">
        <v>0.8935455699711616</v>
      </c>
      <c r="CX101" s="7" t="n">
        <v>1</v>
      </c>
      <c r="CY101" s="7" t="n">
        <v>0.8147334087512308</v>
      </c>
      <c r="CZ101" s="7" t="n">
        <v>0.4751966057763807</v>
      </c>
      <c r="DA101" s="7" t="n">
        <v>0.7692792974622643</v>
      </c>
      <c r="DB101" s="7" t="n">
        <v>0.8887851140232699</v>
      </c>
      <c r="DC101" s="7" t="n">
        <v>0.04814816156839664</v>
      </c>
      <c r="DD101" s="7" t="n">
        <v>0.6972306998247029</v>
      </c>
      <c r="DE101" s="7" t="n">
        <v>0.4731084050993699</v>
      </c>
      <c r="DF101" s="7" t="n">
        <v>0.4803649336424712</v>
      </c>
      <c r="DG101" s="7" t="n">
        <v>-0.04936356531813419</v>
      </c>
      <c r="DH101" s="7" t="n">
        <v>0.5378414452811429</v>
      </c>
      <c r="DI101" s="7" t="n">
        <v>0.7131245611158384</v>
      </c>
      <c r="DJ101" s="7" t="n">
        <v>0.9210033247073388</v>
      </c>
      <c r="DK101" s="7" t="n">
        <v>0.8577436538963135</v>
      </c>
      <c r="DL101" s="7" t="n">
        <v>0.9314380200592134</v>
      </c>
      <c r="DM101" s="7" t="n">
        <v>0.008645301455317951</v>
      </c>
      <c r="DN101" s="7" t="n">
        <v>0.7238547667376179</v>
      </c>
      <c r="DO101" s="7" t="n">
        <v>0.2445883066530645</v>
      </c>
      <c r="DP101" s="7" t="n">
        <v>0.7756338045041306</v>
      </c>
      <c r="DQ101" s="7" t="n">
        <v>0.7064296738823308</v>
      </c>
      <c r="DR101" s="7" t="n">
        <v>0.4989408492080031</v>
      </c>
      <c r="DS101" s="7" t="n">
        <v>0.8575973602416004</v>
      </c>
      <c r="DT101" s="7" t="n">
        <v>0.03956943574768697</v>
      </c>
      <c r="DU101" s="7" t="n">
        <v>0.7886508615738897</v>
      </c>
      <c r="DV101" s="7" t="n">
        <v>0.9487552727358494</v>
      </c>
      <c r="DW101" s="7" t="n">
        <v>0.8234922867068299</v>
      </c>
      <c r="DX101" s="7" t="n">
        <v>0.8708043866784725</v>
      </c>
      <c r="DY101" s="7" t="n">
        <v>0.1672637599165033</v>
      </c>
      <c r="DZ101" s="7" t="n">
        <v>0.5049913876351275</v>
      </c>
      <c r="EA101" s="7" t="n">
        <v>0.9708485473519665</v>
      </c>
      <c r="EB101" s="7" t="n">
        <v>0.7557212122986334</v>
      </c>
      <c r="EC101" s="7" t="n">
        <v>0.8112457279229955</v>
      </c>
      <c r="ED101" s="7" t="n">
        <v>0.1494539713442895</v>
      </c>
      <c r="EE101" s="7" t="n">
        <v>0.9652525614770723</v>
      </c>
      <c r="EF101" s="7" t="n">
        <v>0.7674620140653341</v>
      </c>
      <c r="EG101" s="7" t="n">
        <v>0.7256127246394891</v>
      </c>
      <c r="EH101" s="7" t="n">
        <v>0.9057728157217434</v>
      </c>
      <c r="EI101" s="7" t="n">
        <v>0.4677143819723039</v>
      </c>
      <c r="EJ101" s="7" t="n">
        <v>0.8857740792693714</v>
      </c>
      <c r="EK101" s="7" t="n">
        <v>0.6359885566550716</v>
      </c>
      <c r="EL101" s="7" t="n">
        <v>0.5952278219076662</v>
      </c>
      <c r="EM101" s="7" t="n">
        <v>0.6743882004073916</v>
      </c>
      <c r="EN101" s="7" t="n">
        <v>0.8974117421810218</v>
      </c>
      <c r="EO101" s="7" t="n">
        <v>0.8549731245129868</v>
      </c>
      <c r="EP101" s="7" t="n">
        <v>0.6158873358070882</v>
      </c>
      <c r="EQ101" s="7" t="n">
        <v>0.2836876482909536</v>
      </c>
      <c r="ER101" s="7" t="n">
        <v>0.7223504364648974</v>
      </c>
      <c r="ES101" s="7" t="n">
        <v>0.8192984130859858</v>
      </c>
      <c r="ET101" s="7" t="n">
        <v>0.4164407259697985</v>
      </c>
      <c r="EU101" s="7" t="n">
        <v>0.9331157174606284</v>
      </c>
      <c r="EV101" s="7" t="n">
        <v>0.9466256890452291</v>
      </c>
      <c r="EW101" s="7" t="n">
        <v>0.9450514277535607</v>
      </c>
      <c r="EX101" s="7" t="n">
        <v>0.3051384886277878</v>
      </c>
      <c r="EY101" s="7" t="n">
        <v>0.4043584456624984</v>
      </c>
      <c r="EZ101" s="7" t="n">
        <v>0.3415478612524301</v>
      </c>
      <c r="FA101" s="7" t="n">
        <v>0.2080005179665525</v>
      </c>
      <c r="FB101" s="7" t="n">
        <v>0.8515048102920532</v>
      </c>
      <c r="FC101" s="7" t="n">
        <v>0.9255867605171079</v>
      </c>
      <c r="FD101" s="7" t="n">
        <v>0.9281024339494895</v>
      </c>
      <c r="FE101" s="7" t="n">
        <v>0.9104909167008083</v>
      </c>
      <c r="FF101" s="7" t="n">
        <v>0.810563615367805</v>
      </c>
      <c r="FG101" s="7" t="n">
        <v>0.9400453587739931</v>
      </c>
      <c r="FH101" s="7" t="n">
        <v>0.741348516628814</v>
      </c>
      <c r="FI101" s="7" t="n">
        <v>0.6342536704574416</v>
      </c>
      <c r="FJ101" s="7" t="n">
        <v>0.6600793270016636</v>
      </c>
      <c r="FK101" s="7" t="n">
        <v>0.9221298167685829</v>
      </c>
      <c r="FL101" s="7" t="n">
        <v>0.4449060639519677</v>
      </c>
      <c r="FM101" s="7" t="n">
        <v>0.7046772625631778</v>
      </c>
      <c r="FN101" s="7" t="n">
        <v>0.440439069603716</v>
      </c>
      <c r="FO101" s="7" t="n">
        <v>0.950522224005381</v>
      </c>
      <c r="FP101" s="7" t="n">
        <v>0.9498623221161147</v>
      </c>
      <c r="FQ101" s="7" t="n">
        <v>0.6984878093638538</v>
      </c>
      <c r="FR101" s="7" t="n">
        <v>0.2222563296240279</v>
      </c>
      <c r="FS101" s="7" t="n">
        <v>0.4966427776053881</v>
      </c>
      <c r="FT101" s="7" t="n">
        <v>0.1580603304750447</v>
      </c>
      <c r="FU101" s="7" t="n">
        <v>0.6479352248280228</v>
      </c>
      <c r="FV101" s="7" t="n">
        <v>0.9482092871930574</v>
      </c>
      <c r="FW101" s="7" t="n">
        <v>0.4819472672093129</v>
      </c>
      <c r="FX101" s="7" t="n">
        <v>-0.144650311616908</v>
      </c>
      <c r="FY101" s="7" t="n">
        <v>0.4843809828135359</v>
      </c>
      <c r="FZ101" s="7" t="n">
        <v>0.372211466949442</v>
      </c>
      <c r="GA101" s="7" t="n">
        <v>0.9540919590785568</v>
      </c>
      <c r="GB101" s="7" t="n">
        <v>0.07591953449671553</v>
      </c>
      <c r="GC101" s="7" t="n">
        <v>0.2818402365307112</v>
      </c>
      <c r="GD101" s="7" t="n">
        <v>0.7083778282114591</v>
      </c>
      <c r="GE101" s="7" t="n">
        <v>0.5185337374578588</v>
      </c>
      <c r="GF101" s="7" t="n">
        <v>-0.03128207012708991</v>
      </c>
      <c r="GG101" s="7" t="n">
        <v>0.9593063048163654</v>
      </c>
      <c r="GH101" s="7" t="n">
        <v>0.509265157680202</v>
      </c>
      <c r="GI101" s="7" t="n">
        <v>0.784031045439853</v>
      </c>
      <c r="GJ101" s="7" t="n">
        <v>0.8006920473325846</v>
      </c>
      <c r="GK101" s="7" t="n">
        <v>0.7319281653591846</v>
      </c>
      <c r="GL101" s="7" t="n">
        <v>0.9535111960205683</v>
      </c>
      <c r="GM101" s="7" t="n">
        <v>0.1605089868658801</v>
      </c>
      <c r="GN101" s="7" t="n">
        <v>-0.0169952773566742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0.8369650386093146</v>
      </c>
      <c r="D102" s="7" t="n">
        <v>0.7715516477351724</v>
      </c>
      <c r="E102" s="7" t="n">
        <v>0.03486335130088825</v>
      </c>
      <c r="F102" s="7" t="n">
        <v>0.6637017593637462</v>
      </c>
      <c r="G102" s="7" t="n">
        <v>0.3448346407091807</v>
      </c>
      <c r="H102" s="7" t="n">
        <v>0.2516956452840642</v>
      </c>
      <c r="I102" s="7" t="n">
        <v>0.6111512433441112</v>
      </c>
      <c r="J102" s="7" t="n">
        <v>0.6355397942816806</v>
      </c>
      <c r="K102" s="7" t="n">
        <v>0.3415682006983855</v>
      </c>
      <c r="L102" s="7" t="n">
        <v>0.05001258877307295</v>
      </c>
      <c r="M102" s="7" t="n">
        <v>0.7999248480538494</v>
      </c>
      <c r="N102" s="7" t="n">
        <v>0.8391604881350574</v>
      </c>
      <c r="O102" s="7" t="n">
        <v>0.7809429536495782</v>
      </c>
      <c r="P102" s="7" t="n">
        <v>0.7017678847810372</v>
      </c>
      <c r="Q102" s="7" t="n">
        <v>0.3718155221374194</v>
      </c>
      <c r="R102" s="7" t="n">
        <v>0.6681560029389552</v>
      </c>
      <c r="S102" s="7" t="n">
        <v>0.7032422030802226</v>
      </c>
      <c r="T102" s="7" t="n">
        <v>0.7087192517545139</v>
      </c>
      <c r="U102" s="7" t="n">
        <v>0.7006062187320155</v>
      </c>
      <c r="V102" s="7" t="n">
        <v>0.6443104179837351</v>
      </c>
      <c r="W102" s="7" t="n">
        <v>0.7426205695357285</v>
      </c>
      <c r="X102" s="7" t="n">
        <v>0.7808774802613392</v>
      </c>
      <c r="Y102" s="7" t="n">
        <v>0.7959951950531827</v>
      </c>
      <c r="Z102" s="7" t="n">
        <v>0.6636219383561553</v>
      </c>
      <c r="AA102" s="7" t="n">
        <v>0.3219186950233557</v>
      </c>
      <c r="AB102" s="7" t="n">
        <v>0.1807660888529234</v>
      </c>
      <c r="AC102" s="7" t="n">
        <v>0.6517686167120125</v>
      </c>
      <c r="AD102" s="7" t="n">
        <v>0.2242876291729613</v>
      </c>
      <c r="AE102" s="7" t="n">
        <v>0.8845492521481114</v>
      </c>
      <c r="AF102" s="7" t="n">
        <v>0.885340203883242</v>
      </c>
      <c r="AG102" s="7" t="n">
        <v>0.8479389806345669</v>
      </c>
      <c r="AH102" s="7" t="n">
        <v>0.2269546863807695</v>
      </c>
      <c r="AI102" s="7" t="n">
        <v>0.7712355190662386</v>
      </c>
      <c r="AJ102" s="7" t="n">
        <v>0.2412560381874306</v>
      </c>
      <c r="AK102" s="7" t="n">
        <v>-0.1816617256672804</v>
      </c>
      <c r="AL102" s="7" t="n">
        <v>0.192712450615228</v>
      </c>
      <c r="AM102" s="7" t="n">
        <v>0.2956554118789277</v>
      </c>
      <c r="AN102" s="7" t="n">
        <v>0.8243158051187497</v>
      </c>
      <c r="AO102" s="7" t="n">
        <v>0.5048729805381047</v>
      </c>
      <c r="AP102" s="7" t="n">
        <v>0.3144129243135788</v>
      </c>
      <c r="AQ102" s="7" t="n">
        <v>0.4859428711093202</v>
      </c>
      <c r="AR102" s="7" t="n">
        <v>0.3208094417762793</v>
      </c>
      <c r="AS102" s="7" t="n">
        <v>0.8049855866092172</v>
      </c>
      <c r="AT102" s="7" t="n">
        <v>0.4176858338730696</v>
      </c>
      <c r="AU102" s="7" t="n">
        <v>0.8461600789951191</v>
      </c>
      <c r="AV102" s="7" t="n">
        <v>0.7853183408396776</v>
      </c>
      <c r="AW102" s="7" t="n">
        <v>0.8966438428927568</v>
      </c>
      <c r="AX102" s="7" t="n">
        <v>0.5110220274770003</v>
      </c>
      <c r="AY102" s="7" t="n">
        <v>0.7510275537956399</v>
      </c>
      <c r="AZ102" s="7" t="n">
        <v>0.7457874485956458</v>
      </c>
      <c r="BA102" s="7" t="n">
        <v>0.8825287924525452</v>
      </c>
      <c r="BB102" s="7" t="n">
        <v>0.5153570567102439</v>
      </c>
      <c r="BC102" s="7" t="n">
        <v>0.7651497232495864</v>
      </c>
      <c r="BD102" s="7" t="n">
        <v>0.4203967461900376</v>
      </c>
      <c r="BE102" s="7" t="n">
        <v>0.7668376323759487</v>
      </c>
      <c r="BF102" s="7" t="n">
        <v>0.6764013060483608</v>
      </c>
      <c r="BG102" s="7" t="n">
        <v>0.5550619741213553</v>
      </c>
      <c r="BH102" s="7" t="n">
        <v>0.4881260400168403</v>
      </c>
      <c r="BI102" s="7" t="n">
        <v>0.03754120338998178</v>
      </c>
      <c r="BJ102" s="7" t="n">
        <v>0.2885649572102302</v>
      </c>
      <c r="BK102" s="7" t="n">
        <v>0.8015155765903776</v>
      </c>
      <c r="BL102" s="7" t="n">
        <v>0.7645279362211133</v>
      </c>
      <c r="BM102" s="7" t="n">
        <v>0.5383780658520357</v>
      </c>
      <c r="BN102" s="7" t="n">
        <v>0.7355340662782208</v>
      </c>
      <c r="BO102" s="7" t="n">
        <v>0.5048730547597229</v>
      </c>
      <c r="BP102" s="7" t="n">
        <v>0.5882233667290486</v>
      </c>
      <c r="BQ102" s="7" t="n">
        <v>0.8287798320636987</v>
      </c>
      <c r="BR102" s="7" t="n">
        <v>0.7907557051150769</v>
      </c>
      <c r="BS102" s="7" t="n">
        <v>0.8378452970386341</v>
      </c>
      <c r="BT102" s="7" t="n">
        <v>0.572487169629844</v>
      </c>
      <c r="BU102" s="7" t="n">
        <v>0.4509340323641836</v>
      </c>
      <c r="BV102" s="7" t="n">
        <v>0.04280020790436981</v>
      </c>
      <c r="BW102" s="7" t="n">
        <v>0.07760446650010283</v>
      </c>
      <c r="BX102" s="7" t="n">
        <v>0.473453142884078</v>
      </c>
      <c r="BY102" s="7" t="n">
        <v>0.6583730046785804</v>
      </c>
      <c r="BZ102" s="7" t="n">
        <v>-0.107805836822288</v>
      </c>
      <c r="CA102" s="7" t="n">
        <v>0.8257168087763816</v>
      </c>
      <c r="CB102" s="7" t="n">
        <v>0.7458390577399245</v>
      </c>
      <c r="CC102" s="7" t="n">
        <v>0.714037027739526</v>
      </c>
      <c r="CD102" s="7" t="n">
        <v>0.6858247512055933</v>
      </c>
      <c r="CE102" s="7" t="n">
        <v>0.901629848294545</v>
      </c>
      <c r="CF102" s="7" t="n">
        <v>0.613805066813375</v>
      </c>
      <c r="CG102" s="7" t="n">
        <v>0.5950190679392112</v>
      </c>
      <c r="CH102" s="7" t="n">
        <v>0.5999066564319409</v>
      </c>
      <c r="CI102" s="7" t="n">
        <v>0.4751910708625585</v>
      </c>
      <c r="CJ102" s="7" t="n">
        <v>0.270342936622773</v>
      </c>
      <c r="CK102" s="7" t="n">
        <v>0.9664057095573718</v>
      </c>
      <c r="CL102" s="7" t="n">
        <v>0.7743678882813151</v>
      </c>
      <c r="CM102" s="7" t="n">
        <v>0.2702323679132494</v>
      </c>
      <c r="CN102" s="7" t="n">
        <v>0.7110366943492777</v>
      </c>
      <c r="CO102" s="7" t="n">
        <v>0.2847116808964776</v>
      </c>
      <c r="CP102" s="7" t="n">
        <v>0.6681586636800195</v>
      </c>
      <c r="CQ102" s="7" t="n">
        <v>0.8854910369436431</v>
      </c>
      <c r="CR102" s="7" t="n">
        <v>0.8312647627598803</v>
      </c>
      <c r="CS102" s="7" t="n">
        <v>0.2836492080183511</v>
      </c>
      <c r="CT102" s="7" t="n">
        <v>-0.001401547933468546</v>
      </c>
      <c r="CU102" s="7" t="n">
        <v>0.3437377026172791</v>
      </c>
      <c r="CV102" s="7" t="n">
        <v>0.7421916750514818</v>
      </c>
      <c r="CW102" s="7" t="n">
        <v>0.7952307682066585</v>
      </c>
      <c r="CX102" s="7" t="n">
        <v>0.8147334087512308</v>
      </c>
      <c r="CY102" s="7" t="n">
        <v>1</v>
      </c>
      <c r="CZ102" s="7" t="n">
        <v>0.6688340217963004</v>
      </c>
      <c r="DA102" s="7" t="n">
        <v>0.978759654806195</v>
      </c>
      <c r="DB102" s="7" t="n">
        <v>0.8777552614124312</v>
      </c>
      <c r="DC102" s="7" t="n">
        <v>0.2472012756948797</v>
      </c>
      <c r="DD102" s="7" t="n">
        <v>0.8286352532478982</v>
      </c>
      <c r="DE102" s="7" t="n">
        <v>0.4475387397002371</v>
      </c>
      <c r="DF102" s="7" t="n">
        <v>0.5351905678395418</v>
      </c>
      <c r="DG102" s="7" t="n">
        <v>0.1130508294805018</v>
      </c>
      <c r="DH102" s="7" t="n">
        <v>0.6562257049264929</v>
      </c>
      <c r="DI102" s="7" t="n">
        <v>0.7720207361295727</v>
      </c>
      <c r="DJ102" s="7" t="n">
        <v>0.8965996267575802</v>
      </c>
      <c r="DK102" s="7" t="n">
        <v>0.7882235826691477</v>
      </c>
      <c r="DL102" s="7" t="n">
        <v>0.7848790819967029</v>
      </c>
      <c r="DM102" s="7" t="n">
        <v>0.1476800226469418</v>
      </c>
      <c r="DN102" s="7" t="n">
        <v>0.6511740018759037</v>
      </c>
      <c r="DO102" s="7" t="n">
        <v>0.2580555627909199</v>
      </c>
      <c r="DP102" s="7" t="n">
        <v>0.7510072026238563</v>
      </c>
      <c r="DQ102" s="7" t="n">
        <v>0.7098931878729232</v>
      </c>
      <c r="DR102" s="7" t="n">
        <v>0.6328779108995639</v>
      </c>
      <c r="DS102" s="7" t="n">
        <v>0.914431659964005</v>
      </c>
      <c r="DT102" s="7" t="n">
        <v>0.1136808310399068</v>
      </c>
      <c r="DU102" s="7" t="n">
        <v>0.7716868480372565</v>
      </c>
      <c r="DV102" s="7" t="n">
        <v>0.7839091437642169</v>
      </c>
      <c r="DW102" s="7" t="n">
        <v>0.7064146040575059</v>
      </c>
      <c r="DX102" s="7" t="n">
        <v>0.8114637551091698</v>
      </c>
      <c r="DY102" s="7" t="n">
        <v>0.1770306209622207</v>
      </c>
      <c r="DZ102" s="7" t="n">
        <v>0.557072896504049</v>
      </c>
      <c r="EA102" s="7" t="n">
        <v>0.7515436121331656</v>
      </c>
      <c r="EB102" s="7" t="n">
        <v>0.7053372204621836</v>
      </c>
      <c r="EC102" s="7" t="n">
        <v>0.950470545285708</v>
      </c>
      <c r="ED102" s="7" t="n">
        <v>0.2231563417055391</v>
      </c>
      <c r="EE102" s="7" t="n">
        <v>0.7523230608406269</v>
      </c>
      <c r="EF102" s="7" t="n">
        <v>0.8028367181837922</v>
      </c>
      <c r="EG102" s="7" t="n">
        <v>0.7527698051422432</v>
      </c>
      <c r="EH102" s="7" t="n">
        <v>0.7564949442919588</v>
      </c>
      <c r="EI102" s="7" t="n">
        <v>0.4293736453168575</v>
      </c>
      <c r="EJ102" s="7" t="n">
        <v>0.6097265663128204</v>
      </c>
      <c r="EK102" s="7" t="n">
        <v>0.6177342678375057</v>
      </c>
      <c r="EL102" s="7" t="n">
        <v>0.6543703976057783</v>
      </c>
      <c r="EM102" s="7" t="n">
        <v>0.608001891368663</v>
      </c>
      <c r="EN102" s="7" t="n">
        <v>0.6048569237688808</v>
      </c>
      <c r="EO102" s="7" t="n">
        <v>0.7731725598287422</v>
      </c>
      <c r="EP102" s="7" t="n">
        <v>0.6656475177089913</v>
      </c>
      <c r="EQ102" s="7" t="n">
        <v>0.433263947087456</v>
      </c>
      <c r="ER102" s="7" t="n">
        <v>0.7906167610335298</v>
      </c>
      <c r="ES102" s="7" t="n">
        <v>0.8425139772910835</v>
      </c>
      <c r="ET102" s="7" t="n">
        <v>0.5761130303537274</v>
      </c>
      <c r="EU102" s="7" t="n">
        <v>0.8185019331911654</v>
      </c>
      <c r="EV102" s="7" t="n">
        <v>0.663569859627486</v>
      </c>
      <c r="EW102" s="7" t="n">
        <v>0.6959894303841578</v>
      </c>
      <c r="EX102" s="7" t="n">
        <v>0.4534012887136339</v>
      </c>
      <c r="EY102" s="7" t="n">
        <v>0.5379186073214096</v>
      </c>
      <c r="EZ102" s="7" t="n">
        <v>0.4846997721644778</v>
      </c>
      <c r="FA102" s="7" t="n">
        <v>0.3293252956305943</v>
      </c>
      <c r="FB102" s="7" t="n">
        <v>0.5502778124264321</v>
      </c>
      <c r="FC102" s="7" t="n">
        <v>0.7326386363896388</v>
      </c>
      <c r="FD102" s="7" t="n">
        <v>0.8283519014968509</v>
      </c>
      <c r="FE102" s="7" t="n">
        <v>0.7568088486937791</v>
      </c>
      <c r="FF102" s="7" t="n">
        <v>0.8833074934829382</v>
      </c>
      <c r="FG102" s="7" t="n">
        <v>0.6517449231268271</v>
      </c>
      <c r="FH102" s="7" t="n">
        <v>0.7357324885426494</v>
      </c>
      <c r="FI102" s="7" t="n">
        <v>0.5897422680507882</v>
      </c>
      <c r="FJ102" s="7" t="n">
        <v>0.6479124166007056</v>
      </c>
      <c r="FK102" s="7" t="n">
        <v>0.7641203200015534</v>
      </c>
      <c r="FL102" s="7" t="n">
        <v>0.4218645747390193</v>
      </c>
      <c r="FM102" s="7" t="n">
        <v>0.8103642559859006</v>
      </c>
      <c r="FN102" s="7" t="n">
        <v>0.5767064013746074</v>
      </c>
      <c r="FO102" s="7" t="n">
        <v>0.6755318885326438</v>
      </c>
      <c r="FP102" s="7" t="n">
        <v>0.7993139238238792</v>
      </c>
      <c r="FQ102" s="7" t="n">
        <v>0.7812986217040728</v>
      </c>
      <c r="FR102" s="7" t="n">
        <v>0.4424793277159612</v>
      </c>
      <c r="FS102" s="7" t="n">
        <v>0.6207862198570455</v>
      </c>
      <c r="FT102" s="7" t="n">
        <v>0.1959383938901093</v>
      </c>
      <c r="FU102" s="7" t="n">
        <v>0.6974703479607407</v>
      </c>
      <c r="FV102" s="7" t="n">
        <v>0.6785884485946311</v>
      </c>
      <c r="FW102" s="7" t="n">
        <v>0.5532974192248064</v>
      </c>
      <c r="FX102" s="7" t="n">
        <v>0.03179868821173316</v>
      </c>
      <c r="FY102" s="7" t="n">
        <v>0.5659052777900667</v>
      </c>
      <c r="FZ102" s="7" t="n">
        <v>0.4859022880639243</v>
      </c>
      <c r="GA102" s="7" t="n">
        <v>0.6818520937938876</v>
      </c>
      <c r="GB102" s="7" t="n">
        <v>0.1534417129229521</v>
      </c>
      <c r="GC102" s="7" t="n">
        <v>0.4324129337618584</v>
      </c>
      <c r="GD102" s="7" t="n">
        <v>0.8983305736361213</v>
      </c>
      <c r="GE102" s="7" t="n">
        <v>0.5924940201453999</v>
      </c>
      <c r="GF102" s="7" t="n">
        <v>0.1984136588218999</v>
      </c>
      <c r="GG102" s="7" t="n">
        <v>0.8129288201067401</v>
      </c>
      <c r="GH102" s="7" t="n">
        <v>0.7726049508872468</v>
      </c>
      <c r="GI102" s="7" t="n">
        <v>0.7572203606003354</v>
      </c>
      <c r="GJ102" s="7" t="n">
        <v>0.6595115296207732</v>
      </c>
      <c r="GK102" s="7" t="n">
        <v>0.7933038387909666</v>
      </c>
      <c r="GL102" s="7" t="n">
        <v>0.7502118639284097</v>
      </c>
      <c r="GM102" s="7" t="n">
        <v>0.1713552290869911</v>
      </c>
      <c r="GN102" s="7" t="n">
        <v>0.1628911159959821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0.7272284752845422</v>
      </c>
      <c r="D103" s="7" t="n">
        <v>0.6726956212309692</v>
      </c>
      <c r="E103" s="7" t="n">
        <v>0.1336532506729723</v>
      </c>
      <c r="F103" s="7" t="n">
        <v>0.619261505451111</v>
      </c>
      <c r="G103" s="7" t="n">
        <v>0.5868776607814515</v>
      </c>
      <c r="H103" s="7" t="n">
        <v>0.5148976558085023</v>
      </c>
      <c r="I103" s="7" t="n">
        <v>0.4833552313691394</v>
      </c>
      <c r="J103" s="7" t="n">
        <v>0.4974504324632337</v>
      </c>
      <c r="K103" s="7" t="n">
        <v>0.6984126075030928</v>
      </c>
      <c r="L103" s="7" t="n">
        <v>0.1197375519327475</v>
      </c>
      <c r="M103" s="7" t="n">
        <v>0.6280012683024226</v>
      </c>
      <c r="N103" s="7" t="n">
        <v>0.6488140721961887</v>
      </c>
      <c r="O103" s="7" t="n">
        <v>0.4916833955235132</v>
      </c>
      <c r="P103" s="7" t="n">
        <v>0.3480793715724641</v>
      </c>
      <c r="Q103" s="7" t="n">
        <v>0.6197026696616619</v>
      </c>
      <c r="R103" s="7" t="n">
        <v>0.3060539042584187</v>
      </c>
      <c r="S103" s="7" t="n">
        <v>0.373485069327702</v>
      </c>
      <c r="T103" s="7" t="n">
        <v>0.4905626794604624</v>
      </c>
      <c r="U103" s="7" t="n">
        <v>0.34457631046597</v>
      </c>
      <c r="V103" s="7" t="n">
        <v>0.5282527587563983</v>
      </c>
      <c r="W103" s="7" t="n">
        <v>0.5686642942694813</v>
      </c>
      <c r="X103" s="7" t="n">
        <v>0.4961053571382386</v>
      </c>
      <c r="Y103" s="7" t="n">
        <v>0.5745589789553858</v>
      </c>
      <c r="Z103" s="7" t="n">
        <v>0.5607610786835284</v>
      </c>
      <c r="AA103" s="7" t="n">
        <v>0.4356708059171606</v>
      </c>
      <c r="AB103" s="7" t="n">
        <v>0.454048642314319</v>
      </c>
      <c r="AC103" s="7" t="n">
        <v>0.5551342999535527</v>
      </c>
      <c r="AD103" s="7" t="n">
        <v>0.4475743918815246</v>
      </c>
      <c r="AE103" s="7" t="n">
        <v>0.6824917167466266</v>
      </c>
      <c r="AF103" s="7" t="n">
        <v>0.688423861445846</v>
      </c>
      <c r="AG103" s="7" t="n">
        <v>0.6628076454900773</v>
      </c>
      <c r="AH103" s="7" t="n">
        <v>0.6025946818134532</v>
      </c>
      <c r="AI103" s="7" t="n">
        <v>0.5387609890840274</v>
      </c>
      <c r="AJ103" s="7" t="n">
        <v>0.406443055564055</v>
      </c>
      <c r="AK103" s="7" t="n">
        <v>-0.211589259390695</v>
      </c>
      <c r="AL103" s="7" t="n">
        <v>0.4576852845484067</v>
      </c>
      <c r="AM103" s="7" t="n">
        <v>0.6413843410286013</v>
      </c>
      <c r="AN103" s="7" t="n">
        <v>0.4566961905597309</v>
      </c>
      <c r="AO103" s="7" t="n">
        <v>0.5699163294904032</v>
      </c>
      <c r="AP103" s="7" t="n">
        <v>0.4946710694705346</v>
      </c>
      <c r="AQ103" s="7" t="n">
        <v>0.3888239221959885</v>
      </c>
      <c r="AR103" s="7" t="n">
        <v>0.6516238192819004</v>
      </c>
      <c r="AS103" s="7" t="n">
        <v>0.4441696721290415</v>
      </c>
      <c r="AT103" s="7" t="n">
        <v>0.3557140973127982</v>
      </c>
      <c r="AU103" s="7" t="n">
        <v>0.6021566707900831</v>
      </c>
      <c r="AV103" s="7" t="n">
        <v>0.4888009822387746</v>
      </c>
      <c r="AW103" s="7" t="n">
        <v>0.6837738446532623</v>
      </c>
      <c r="AX103" s="7" t="n">
        <v>0.3925354272857262</v>
      </c>
      <c r="AY103" s="7" t="n">
        <v>0.4318078704993894</v>
      </c>
      <c r="AZ103" s="7" t="n">
        <v>0.3765182397235126</v>
      </c>
      <c r="BA103" s="7" t="n">
        <v>0.7188213851339326</v>
      </c>
      <c r="BB103" s="7" t="n">
        <v>0.6890872907908866</v>
      </c>
      <c r="BC103" s="7" t="n">
        <v>0.5166852777737456</v>
      </c>
      <c r="BD103" s="7" t="n">
        <v>0.560169340801784</v>
      </c>
      <c r="BE103" s="7" t="n">
        <v>0.3755674783175155</v>
      </c>
      <c r="BF103" s="7" t="n">
        <v>0.5714740657309982</v>
      </c>
      <c r="BG103" s="7" t="n">
        <v>0.6208941783975751</v>
      </c>
      <c r="BH103" s="7" t="n">
        <v>0.3560169873468646</v>
      </c>
      <c r="BI103" s="7" t="n">
        <v>0.02536431331331501</v>
      </c>
      <c r="BJ103" s="7" t="n">
        <v>0.5707710061883587</v>
      </c>
      <c r="BK103" s="7" t="n">
        <v>0.4529751536067586</v>
      </c>
      <c r="BL103" s="7" t="n">
        <v>0.4587108286054387</v>
      </c>
      <c r="BM103" s="7" t="n">
        <v>0.4162916938148862</v>
      </c>
      <c r="BN103" s="7" t="n">
        <v>0.4783722078511262</v>
      </c>
      <c r="BO103" s="7" t="n">
        <v>0.569916319767335</v>
      </c>
      <c r="BP103" s="7" t="n">
        <v>0.6764763555531118</v>
      </c>
      <c r="BQ103" s="7" t="n">
        <v>0.6119812682725773</v>
      </c>
      <c r="BR103" s="7" t="n">
        <v>0.8858484464866162</v>
      </c>
      <c r="BS103" s="7" t="n">
        <v>0.5776089476299884</v>
      </c>
      <c r="BT103" s="7" t="n">
        <v>0.6269482095742911</v>
      </c>
      <c r="BU103" s="7" t="n">
        <v>0.442635441833092</v>
      </c>
      <c r="BV103" s="7" t="n">
        <v>0.3270638671778198</v>
      </c>
      <c r="BW103" s="7" t="n">
        <v>0.3475221777356646</v>
      </c>
      <c r="BX103" s="7" t="n">
        <v>0.7307649334294886</v>
      </c>
      <c r="BY103" s="7" t="n">
        <v>0.6972897555802939</v>
      </c>
      <c r="BZ103" s="7" t="n">
        <v>-0.1361597656823167</v>
      </c>
      <c r="CA103" s="7" t="n">
        <v>0.6406690107104557</v>
      </c>
      <c r="CB103" s="7" t="n">
        <v>0.529240927730029</v>
      </c>
      <c r="CC103" s="7" t="n">
        <v>0.6013988379818009</v>
      </c>
      <c r="CD103" s="7" t="n">
        <v>0.5172714266598974</v>
      </c>
      <c r="CE103" s="7" t="n">
        <v>0.734724701670403</v>
      </c>
      <c r="CF103" s="7" t="n">
        <v>0.6912061130677497</v>
      </c>
      <c r="CG103" s="7" t="n">
        <v>0.7129386020777784</v>
      </c>
      <c r="CH103" s="7" t="n">
        <v>0.4521612074974496</v>
      </c>
      <c r="CI103" s="7" t="n">
        <v>0.7417605753454752</v>
      </c>
      <c r="CJ103" s="7" t="n">
        <v>0.6099786263536283</v>
      </c>
      <c r="CK103" s="7" t="n">
        <v>0.6688458669886016</v>
      </c>
      <c r="CL103" s="7" t="n">
        <v>0.4085685213751281</v>
      </c>
      <c r="CM103" s="7" t="n">
        <v>0.5261237761726295</v>
      </c>
      <c r="CN103" s="7" t="n">
        <v>0.7455547316348109</v>
      </c>
      <c r="CO103" s="7" t="n">
        <v>0.4546003249259328</v>
      </c>
      <c r="CP103" s="7" t="n">
        <v>0.5556443050312684</v>
      </c>
      <c r="CQ103" s="7" t="n">
        <v>0.4909705405108403</v>
      </c>
      <c r="CR103" s="7" t="n">
        <v>0.6611950076934336</v>
      </c>
      <c r="CS103" s="7" t="n">
        <v>0.6125171158357026</v>
      </c>
      <c r="CT103" s="7" t="n">
        <v>0.2415158444818275</v>
      </c>
      <c r="CU103" s="7" t="n">
        <v>0.6434015337592612</v>
      </c>
      <c r="CV103" s="7" t="n">
        <v>0.8220540715377693</v>
      </c>
      <c r="CW103" s="7" t="n">
        <v>0.5670586356991993</v>
      </c>
      <c r="CX103" s="7" t="n">
        <v>0.4751966057763807</v>
      </c>
      <c r="CY103" s="7" t="n">
        <v>0.6688340217963004</v>
      </c>
      <c r="CZ103" s="7" t="n">
        <v>1</v>
      </c>
      <c r="DA103" s="7" t="n">
        <v>0.6897612829893897</v>
      </c>
      <c r="DB103" s="7" t="n">
        <v>0.7086283662388232</v>
      </c>
      <c r="DC103" s="7" t="n">
        <v>0.4914112227433451</v>
      </c>
      <c r="DD103" s="7" t="n">
        <v>0.730663114033421</v>
      </c>
      <c r="DE103" s="7" t="n">
        <v>0.4404289369508588</v>
      </c>
      <c r="DF103" s="7" t="n">
        <v>0.6841536101672272</v>
      </c>
      <c r="DG103" s="7" t="n">
        <v>0.3545508186120969</v>
      </c>
      <c r="DH103" s="7" t="n">
        <v>0.7701257664542991</v>
      </c>
      <c r="DI103" s="7" t="n">
        <v>0.5826942435052476</v>
      </c>
      <c r="DJ103" s="7" t="n">
        <v>0.5142788815015975</v>
      </c>
      <c r="DK103" s="7" t="n">
        <v>0.3815654560679651</v>
      </c>
      <c r="DL103" s="7" t="n">
        <v>0.4175009228422811</v>
      </c>
      <c r="DM103" s="7" t="n">
        <v>0.478637319082721</v>
      </c>
      <c r="DN103" s="7" t="n">
        <v>0.4287183278297018</v>
      </c>
      <c r="DO103" s="7" t="n">
        <v>0.5765594605990851</v>
      </c>
      <c r="DP103" s="7" t="n">
        <v>0.3496006748970081</v>
      </c>
      <c r="DQ103" s="7" t="n">
        <v>0.6880954945117352</v>
      </c>
      <c r="DR103" s="7" t="n">
        <v>0.6411309646436381</v>
      </c>
      <c r="DS103" s="7" t="n">
        <v>0.618322459183234</v>
      </c>
      <c r="DT103" s="7" t="n">
        <v>0.1254952292125969</v>
      </c>
      <c r="DU103" s="7" t="n">
        <v>0.366907070997836</v>
      </c>
      <c r="DV103" s="7" t="n">
        <v>0.4118712699955653</v>
      </c>
      <c r="DW103" s="7" t="n">
        <v>0.5166548507596284</v>
      </c>
      <c r="DX103" s="7" t="n">
        <v>0.4019701367014606</v>
      </c>
      <c r="DY103" s="7" t="n">
        <v>0.5168739867468565</v>
      </c>
      <c r="DZ103" s="7" t="n">
        <v>0.6135680356596919</v>
      </c>
      <c r="EA103" s="7" t="n">
        <v>0.3785088637409766</v>
      </c>
      <c r="EB103" s="7" t="n">
        <v>0.7852256351109873</v>
      </c>
      <c r="EC103" s="7" t="n">
        <v>0.5994212712856664</v>
      </c>
      <c r="ED103" s="7" t="n">
        <v>0.5914017870205411</v>
      </c>
      <c r="EE103" s="7" t="n">
        <v>0.3931310169994507</v>
      </c>
      <c r="EF103" s="7" t="n">
        <v>0.5706176946464295</v>
      </c>
      <c r="EG103" s="7" t="n">
        <v>0.4945810730106576</v>
      </c>
      <c r="EH103" s="7" t="n">
        <v>0.3710932995037927</v>
      </c>
      <c r="EI103" s="7" t="n">
        <v>0.3832434380763604</v>
      </c>
      <c r="EJ103" s="7" t="n">
        <v>0.3293683059495588</v>
      </c>
      <c r="EK103" s="7" t="n">
        <v>0.6823802159387021</v>
      </c>
      <c r="EL103" s="7" t="n">
        <v>0.64126954887863</v>
      </c>
      <c r="EM103" s="7" t="n">
        <v>0.3927052701651231</v>
      </c>
      <c r="EN103" s="7" t="n">
        <v>0.3021542060055127</v>
      </c>
      <c r="EO103" s="7" t="n">
        <v>0.5187386472212542</v>
      </c>
      <c r="EP103" s="7" t="n">
        <v>0.5549047915723248</v>
      </c>
      <c r="EQ103" s="7" t="n">
        <v>0.3278490461117071</v>
      </c>
      <c r="ER103" s="7" t="n">
        <v>0.5502432174462988</v>
      </c>
      <c r="ES103" s="7" t="n">
        <v>0.7442300482136093</v>
      </c>
      <c r="ET103" s="7" t="n">
        <v>0.4886393638819907</v>
      </c>
      <c r="EU103" s="7" t="n">
        <v>0.464288903808872</v>
      </c>
      <c r="EV103" s="7" t="n">
        <v>0.3181180900459289</v>
      </c>
      <c r="EW103" s="7" t="n">
        <v>0.333598322802562</v>
      </c>
      <c r="EX103" s="7" t="n">
        <v>0.6261685724835784</v>
      </c>
      <c r="EY103" s="7" t="n">
        <v>0.7477482471216687</v>
      </c>
      <c r="EZ103" s="7" t="n">
        <v>0.6446479027253964</v>
      </c>
      <c r="FA103" s="7" t="n">
        <v>0.4078652963951257</v>
      </c>
      <c r="FB103" s="7" t="n">
        <v>0.285069877863658</v>
      </c>
      <c r="FC103" s="7" t="n">
        <v>0.3740469085048128</v>
      </c>
      <c r="FD103" s="7" t="n">
        <v>0.5353459465560679</v>
      </c>
      <c r="FE103" s="7" t="n">
        <v>0.5424160619431502</v>
      </c>
      <c r="FF103" s="7" t="n">
        <v>0.5045568351108861</v>
      </c>
      <c r="FG103" s="7" t="n">
        <v>0.2974667542549897</v>
      </c>
      <c r="FH103" s="7" t="n">
        <v>0.4683975334721626</v>
      </c>
      <c r="FI103" s="7" t="n">
        <v>0.6042641589816387</v>
      </c>
      <c r="FJ103" s="7" t="n">
        <v>0.4169278722914205</v>
      </c>
      <c r="FK103" s="7" t="n">
        <v>0.4554748960226674</v>
      </c>
      <c r="FL103" s="7" t="n">
        <v>0.4038680102945492</v>
      </c>
      <c r="FM103" s="7" t="n">
        <v>0.6592295348848103</v>
      </c>
      <c r="FN103" s="7" t="n">
        <v>0.6819464209656718</v>
      </c>
      <c r="FO103" s="7" t="n">
        <v>0.3228376607681406</v>
      </c>
      <c r="FP103" s="7" t="n">
        <v>0.4307218109462591</v>
      </c>
      <c r="FQ103" s="7" t="n">
        <v>0.6121504474513734</v>
      </c>
      <c r="FR103" s="7" t="n">
        <v>0.6781773765222187</v>
      </c>
      <c r="FS103" s="7" t="n">
        <v>0.7355599607549186</v>
      </c>
      <c r="FT103" s="7" t="n">
        <v>0.2941765700788778</v>
      </c>
      <c r="FU103" s="7" t="n">
        <v>0.5546699326192434</v>
      </c>
      <c r="FV103" s="7" t="n">
        <v>0.3227178664945148</v>
      </c>
      <c r="FW103" s="7" t="n">
        <v>0.6422255155206055</v>
      </c>
      <c r="FX103" s="7" t="n">
        <v>0.3168730498557943</v>
      </c>
      <c r="FY103" s="7" t="n">
        <v>0.6791019310911586</v>
      </c>
      <c r="FZ103" s="7" t="n">
        <v>0.7309224989518459</v>
      </c>
      <c r="GA103" s="7" t="n">
        <v>0.330617856819913</v>
      </c>
      <c r="GB103" s="7" t="n">
        <v>0.2079206963149416</v>
      </c>
      <c r="GC103" s="7" t="n">
        <v>0.3356430289029871</v>
      </c>
      <c r="GD103" s="7" t="n">
        <v>0.7446485834867383</v>
      </c>
      <c r="GE103" s="7" t="n">
        <v>0.7797938283970652</v>
      </c>
      <c r="GF103" s="7" t="n">
        <v>0.4357076703749918</v>
      </c>
      <c r="GG103" s="7" t="n">
        <v>0.4201263815331948</v>
      </c>
      <c r="GH103" s="7" t="n">
        <v>0.8877631342605287</v>
      </c>
      <c r="GI103" s="7" t="n">
        <v>0.6792984638995154</v>
      </c>
      <c r="GJ103" s="7" t="n">
        <v>0.4596895317791788</v>
      </c>
      <c r="GK103" s="7" t="n">
        <v>0.5439536027322218</v>
      </c>
      <c r="GL103" s="7" t="n">
        <v>0.4554530776528994</v>
      </c>
      <c r="GM103" s="7" t="n">
        <v>0.5019633910815755</v>
      </c>
      <c r="GN103" s="7" t="n">
        <v>0.4275687758626586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0.819015521809649</v>
      </c>
      <c r="D104" s="7" t="n">
        <v>0.7455684787390391</v>
      </c>
      <c r="E104" s="7" t="n">
        <v>0.05440145012930207</v>
      </c>
      <c r="F104" s="7" t="n">
        <v>0.6478108796730939</v>
      </c>
      <c r="G104" s="7" t="n">
        <v>0.3467628912384332</v>
      </c>
      <c r="H104" s="7" t="n">
        <v>0.2806202878211726</v>
      </c>
      <c r="I104" s="7" t="n">
        <v>0.5820165610911109</v>
      </c>
      <c r="J104" s="7" t="n">
        <v>0.6026155999126755</v>
      </c>
      <c r="K104" s="7" t="n">
        <v>0.3660449077134642</v>
      </c>
      <c r="L104" s="7" t="n">
        <v>0.06422753047697671</v>
      </c>
      <c r="M104" s="7" t="n">
        <v>0.736083921319355</v>
      </c>
      <c r="N104" s="7" t="n">
        <v>0.7862661134014787</v>
      </c>
      <c r="O104" s="7" t="n">
        <v>0.7466236771600144</v>
      </c>
      <c r="P104" s="7" t="n">
        <v>0.662496002419716</v>
      </c>
      <c r="Q104" s="7" t="n">
        <v>0.3973274880168923</v>
      </c>
      <c r="R104" s="7" t="n">
        <v>0.6251428138792566</v>
      </c>
      <c r="S104" s="7" t="n">
        <v>0.6714759098096803</v>
      </c>
      <c r="T104" s="7" t="n">
        <v>0.6761884812796979</v>
      </c>
      <c r="U104" s="7" t="n">
        <v>0.6250191214814556</v>
      </c>
      <c r="V104" s="7" t="n">
        <v>0.6231237212217168</v>
      </c>
      <c r="W104" s="7" t="n">
        <v>0.7077223860451552</v>
      </c>
      <c r="X104" s="7" t="n">
        <v>0.732016616681051</v>
      </c>
      <c r="Y104" s="7" t="n">
        <v>0.7605844672994992</v>
      </c>
      <c r="Z104" s="7" t="n">
        <v>0.6251481627036108</v>
      </c>
      <c r="AA104" s="7" t="n">
        <v>0.3355141099827558</v>
      </c>
      <c r="AB104" s="7" t="n">
        <v>0.2029440554845455</v>
      </c>
      <c r="AC104" s="7" t="n">
        <v>0.6124426425646502</v>
      </c>
      <c r="AD104" s="7" t="n">
        <v>0.2623259332898678</v>
      </c>
      <c r="AE104" s="7" t="n">
        <v>0.8590915167729792</v>
      </c>
      <c r="AF104" s="7" t="n">
        <v>0.8587681739725662</v>
      </c>
      <c r="AG104" s="7" t="n">
        <v>0.7967909999272248</v>
      </c>
      <c r="AH104" s="7" t="n">
        <v>0.2577343422520655</v>
      </c>
      <c r="AI104" s="7" t="n">
        <v>0.6832682531006269</v>
      </c>
      <c r="AJ104" s="7" t="n">
        <v>0.2633995512821266</v>
      </c>
      <c r="AK104" s="7" t="n">
        <v>-0.1612348576077456</v>
      </c>
      <c r="AL104" s="7" t="n">
        <v>0.2176143719398639</v>
      </c>
      <c r="AM104" s="7" t="n">
        <v>0.3251426505463184</v>
      </c>
      <c r="AN104" s="7" t="n">
        <v>0.7176532667456627</v>
      </c>
      <c r="AO104" s="7" t="n">
        <v>0.4950009802666067</v>
      </c>
      <c r="AP104" s="7" t="n">
        <v>0.3349826803723699</v>
      </c>
      <c r="AQ104" s="7" t="n">
        <v>0.4560773830832323</v>
      </c>
      <c r="AR104" s="7" t="n">
        <v>0.3507987332119054</v>
      </c>
      <c r="AS104" s="7" t="n">
        <v>0.757239832538815</v>
      </c>
      <c r="AT104" s="7" t="n">
        <v>0.4079460000716538</v>
      </c>
      <c r="AU104" s="7" t="n">
        <v>0.78307071965899</v>
      </c>
      <c r="AV104" s="7" t="n">
        <v>0.6896233191804887</v>
      </c>
      <c r="AW104" s="7" t="n">
        <v>0.8829844526848373</v>
      </c>
      <c r="AX104" s="7" t="n">
        <v>0.4813847364528713</v>
      </c>
      <c r="AY104" s="7" t="n">
        <v>0.6346814566176352</v>
      </c>
      <c r="AZ104" s="7" t="n">
        <v>0.6234897781009484</v>
      </c>
      <c r="BA104" s="7" t="n">
        <v>0.8657160346338046</v>
      </c>
      <c r="BB104" s="7" t="n">
        <v>0.5081060130737145</v>
      </c>
      <c r="BC104" s="7" t="n">
        <v>0.6724749294113038</v>
      </c>
      <c r="BD104" s="7" t="n">
        <v>0.4452546792152776</v>
      </c>
      <c r="BE104" s="7" t="n">
        <v>0.6786840994578438</v>
      </c>
      <c r="BF104" s="7" t="n">
        <v>0.6375774362928694</v>
      </c>
      <c r="BG104" s="7" t="n">
        <v>0.5409173055141233</v>
      </c>
      <c r="BH104" s="7" t="n">
        <v>0.4673831287449523</v>
      </c>
      <c r="BI104" s="7" t="n">
        <v>0.07856770503227917</v>
      </c>
      <c r="BJ104" s="7" t="n">
        <v>0.3174871124684951</v>
      </c>
      <c r="BK104" s="7" t="n">
        <v>0.6979507902928047</v>
      </c>
      <c r="BL104" s="7" t="n">
        <v>0.6620678209164009</v>
      </c>
      <c r="BM104" s="7" t="n">
        <v>0.5134940860725395</v>
      </c>
      <c r="BN104" s="7" t="n">
        <v>0.6277209441129701</v>
      </c>
      <c r="BO104" s="7" t="n">
        <v>0.4950010437193566</v>
      </c>
      <c r="BP104" s="7" t="n">
        <v>0.5740849155760098</v>
      </c>
      <c r="BQ104" s="7" t="n">
        <v>0.8194343511231887</v>
      </c>
      <c r="BR104" s="7" t="n">
        <v>0.8162596812757035</v>
      </c>
      <c r="BS104" s="7" t="n">
        <v>0.8259741509435119</v>
      </c>
      <c r="BT104" s="7" t="n">
        <v>0.5610768125972448</v>
      </c>
      <c r="BU104" s="7" t="n">
        <v>0.4499831079105056</v>
      </c>
      <c r="BV104" s="7" t="n">
        <v>0.06874137488409393</v>
      </c>
      <c r="BW104" s="7" t="n">
        <v>0.09464836792115379</v>
      </c>
      <c r="BX104" s="7" t="n">
        <v>0.4970122197234285</v>
      </c>
      <c r="BY104" s="7" t="n">
        <v>0.6458534987306058</v>
      </c>
      <c r="BZ104" s="7" t="n">
        <v>-0.09816377899164061</v>
      </c>
      <c r="CA104" s="7" t="n">
        <v>0.7733387422478752</v>
      </c>
      <c r="CB104" s="7" t="n">
        <v>0.6613100607158378</v>
      </c>
      <c r="CC104" s="7" t="n">
        <v>0.6437945587646116</v>
      </c>
      <c r="CD104" s="7" t="n">
        <v>0.6625924965609316</v>
      </c>
      <c r="CE104" s="7" t="n">
        <v>0.9210921211847101</v>
      </c>
      <c r="CF104" s="7" t="n">
        <v>0.6243774147492791</v>
      </c>
      <c r="CG104" s="7" t="n">
        <v>0.5899985803463581</v>
      </c>
      <c r="CH104" s="7" t="n">
        <v>0.5702536136999676</v>
      </c>
      <c r="CI104" s="7" t="n">
        <v>0.4857710844258397</v>
      </c>
      <c r="CJ104" s="7" t="n">
        <v>0.2986769291107457</v>
      </c>
      <c r="CK104" s="7" t="n">
        <v>0.9773869426218095</v>
      </c>
      <c r="CL104" s="7" t="n">
        <v>0.7216696790786039</v>
      </c>
      <c r="CM104" s="7" t="n">
        <v>0.3002881048624428</v>
      </c>
      <c r="CN104" s="7" t="n">
        <v>0.7012361657303317</v>
      </c>
      <c r="CO104" s="7" t="n">
        <v>0.3028533514792056</v>
      </c>
      <c r="CP104" s="7" t="n">
        <v>0.6303808735424372</v>
      </c>
      <c r="CQ104" s="7" t="n">
        <v>0.811944571595862</v>
      </c>
      <c r="CR104" s="7" t="n">
        <v>0.8060361732136733</v>
      </c>
      <c r="CS104" s="7" t="n">
        <v>0.3174018136393161</v>
      </c>
      <c r="CT104" s="7" t="n">
        <v>0.03927244777668836</v>
      </c>
      <c r="CU104" s="7" t="n">
        <v>0.3729180135530255</v>
      </c>
      <c r="CV104" s="7" t="n">
        <v>0.7758026306746153</v>
      </c>
      <c r="CW104" s="7" t="n">
        <v>0.7511376552740172</v>
      </c>
      <c r="CX104" s="7" t="n">
        <v>0.7692792974622643</v>
      </c>
      <c r="CY104" s="7" t="n">
        <v>0.978759654806195</v>
      </c>
      <c r="CZ104" s="7" t="n">
        <v>0.6897612829893897</v>
      </c>
      <c r="DA104" s="7" t="n">
        <v>1</v>
      </c>
      <c r="DB104" s="7" t="n">
        <v>0.8438995491613218</v>
      </c>
      <c r="DC104" s="7" t="n">
        <v>0.2751487466511332</v>
      </c>
      <c r="DD104" s="7" t="n">
        <v>0.8408528205594477</v>
      </c>
      <c r="DE104" s="7" t="n">
        <v>0.4469438571682119</v>
      </c>
      <c r="DF104" s="7" t="n">
        <v>0.5490460584191208</v>
      </c>
      <c r="DG104" s="7" t="n">
        <v>0.134314951846303</v>
      </c>
      <c r="DH104" s="7" t="n">
        <v>0.6510176708621871</v>
      </c>
      <c r="DI104" s="7" t="n">
        <v>0.7822180074596563</v>
      </c>
      <c r="DJ104" s="7" t="n">
        <v>0.8201304330071</v>
      </c>
      <c r="DK104" s="7" t="n">
        <v>0.6870258771389773</v>
      </c>
      <c r="DL104" s="7" t="n">
        <v>0.6900975498872964</v>
      </c>
      <c r="DM104" s="7" t="n">
        <v>0.1669180156188199</v>
      </c>
      <c r="DN104" s="7" t="n">
        <v>0.6034416498920007</v>
      </c>
      <c r="DO104" s="7" t="n">
        <v>0.2939110464201472</v>
      </c>
      <c r="DP104" s="7" t="n">
        <v>0.6411848491902478</v>
      </c>
      <c r="DQ104" s="7" t="n">
        <v>0.7007714104282198</v>
      </c>
      <c r="DR104" s="7" t="n">
        <v>0.6128630164754257</v>
      </c>
      <c r="DS104" s="7" t="n">
        <v>0.9141283053406295</v>
      </c>
      <c r="DT104" s="7" t="n">
        <v>0.1576485725370876</v>
      </c>
      <c r="DU104" s="7" t="n">
        <v>0.6663709181915733</v>
      </c>
      <c r="DV104" s="7" t="n">
        <v>0.7102999845059155</v>
      </c>
      <c r="DW104" s="7" t="n">
        <v>0.6368958158817217</v>
      </c>
      <c r="DX104" s="7" t="n">
        <v>0.7134678039158394</v>
      </c>
      <c r="DY104" s="7" t="n">
        <v>0.2043397176905711</v>
      </c>
      <c r="DZ104" s="7" t="n">
        <v>0.5416221486343109</v>
      </c>
      <c r="EA104" s="7" t="n">
        <v>0.6966644239775563</v>
      </c>
      <c r="EB104" s="7" t="n">
        <v>0.6950226757153776</v>
      </c>
      <c r="EC104" s="7" t="n">
        <v>0.8794039273206099</v>
      </c>
      <c r="ED104" s="7" t="n">
        <v>0.2590823123696641</v>
      </c>
      <c r="EE104" s="7" t="n">
        <v>0.6944911558680014</v>
      </c>
      <c r="EF104" s="7" t="n">
        <v>0.8001788835115794</v>
      </c>
      <c r="EG104" s="7" t="n">
        <v>0.7543671663056898</v>
      </c>
      <c r="EH104" s="7" t="n">
        <v>0.655443000773023</v>
      </c>
      <c r="EI104" s="7" t="n">
        <v>0.420925371380416</v>
      </c>
      <c r="EJ104" s="7" t="n">
        <v>0.5720005444784891</v>
      </c>
      <c r="EK104" s="7" t="n">
        <v>0.6070225709992325</v>
      </c>
      <c r="EL104" s="7" t="n">
        <v>0.6501010895600712</v>
      </c>
      <c r="EM104" s="7" t="n">
        <v>0.5646170891581183</v>
      </c>
      <c r="EN104" s="7" t="n">
        <v>0.5697784225977022</v>
      </c>
      <c r="EO104" s="7" t="n">
        <v>0.7346542986579613</v>
      </c>
      <c r="EP104" s="7" t="n">
        <v>0.6245494611813206</v>
      </c>
      <c r="EQ104" s="7" t="n">
        <v>0.4170525444732579</v>
      </c>
      <c r="ER104" s="7" t="n">
        <v>0.7721275992552818</v>
      </c>
      <c r="ES104" s="7" t="n">
        <v>0.8389591042963123</v>
      </c>
      <c r="ET104" s="7" t="n">
        <v>0.5640724618298582</v>
      </c>
      <c r="EU104" s="7" t="n">
        <v>0.7943918061251831</v>
      </c>
      <c r="EV104" s="7" t="n">
        <v>0.6229118890584777</v>
      </c>
      <c r="EW104" s="7" t="n">
        <v>0.6535974918565385</v>
      </c>
      <c r="EX104" s="7" t="n">
        <v>0.463396914353819</v>
      </c>
      <c r="EY104" s="7" t="n">
        <v>0.5310471715636369</v>
      </c>
      <c r="EZ104" s="7" t="n">
        <v>0.4909673373328539</v>
      </c>
      <c r="FA104" s="7" t="n">
        <v>0.3400444009126022</v>
      </c>
      <c r="FB104" s="7" t="n">
        <v>0.50456550066232</v>
      </c>
      <c r="FC104" s="7" t="n">
        <v>0.7047438397519593</v>
      </c>
      <c r="FD104" s="7" t="n">
        <v>0.813663906863344</v>
      </c>
      <c r="FE104" s="7" t="n">
        <v>0.7176293999791001</v>
      </c>
      <c r="FF104" s="7" t="n">
        <v>0.7850408526854743</v>
      </c>
      <c r="FG104" s="7" t="n">
        <v>0.6105084942771885</v>
      </c>
      <c r="FH104" s="7" t="n">
        <v>0.7361315417554624</v>
      </c>
      <c r="FI104" s="7" t="n">
        <v>0.6094042495943094</v>
      </c>
      <c r="FJ104" s="7" t="n">
        <v>0.6113487321277727</v>
      </c>
      <c r="FK104" s="7" t="n">
        <v>0.7083109264946251</v>
      </c>
      <c r="FL104" s="7" t="n">
        <v>0.4070525154506209</v>
      </c>
      <c r="FM104" s="7" t="n">
        <v>0.8224355406159379</v>
      </c>
      <c r="FN104" s="7" t="n">
        <v>0.5734741617632207</v>
      </c>
      <c r="FO104" s="7" t="n">
        <v>0.6334939737255663</v>
      </c>
      <c r="FP104" s="7" t="n">
        <v>0.77802025881729</v>
      </c>
      <c r="FQ104" s="7" t="n">
        <v>0.7861757551863769</v>
      </c>
      <c r="FR104" s="7" t="n">
        <v>0.4629951672214125</v>
      </c>
      <c r="FS104" s="7" t="n">
        <v>0.6179154436768002</v>
      </c>
      <c r="FT104" s="7" t="n">
        <v>0.2123406514255333</v>
      </c>
      <c r="FU104" s="7" t="n">
        <v>0.6495259443195316</v>
      </c>
      <c r="FV104" s="7" t="n">
        <v>0.6379016566699566</v>
      </c>
      <c r="FW104" s="7" t="n">
        <v>0.5421836537373391</v>
      </c>
      <c r="FX104" s="7" t="n">
        <v>0.05821782880599394</v>
      </c>
      <c r="FY104" s="7" t="n">
        <v>0.5504328090377443</v>
      </c>
      <c r="FZ104" s="7" t="n">
        <v>0.5097295386093097</v>
      </c>
      <c r="GA104" s="7" t="n">
        <v>0.6382325141197395</v>
      </c>
      <c r="GB104" s="7" t="n">
        <v>0.1935556772366594</v>
      </c>
      <c r="GC104" s="7" t="n">
        <v>0.4194516701218451</v>
      </c>
      <c r="GD104" s="7" t="n">
        <v>0.9202993790672984</v>
      </c>
      <c r="GE104" s="7" t="n">
        <v>0.6107360107751511</v>
      </c>
      <c r="GF104" s="7" t="n">
        <v>0.2182101414894071</v>
      </c>
      <c r="GG104" s="7" t="n">
        <v>0.7346514541841569</v>
      </c>
      <c r="GH104" s="7" t="n">
        <v>0.7996045180891509</v>
      </c>
      <c r="GI104" s="7" t="n">
        <v>0.753972675613427</v>
      </c>
      <c r="GJ104" s="7" t="n">
        <v>0.6297269780848579</v>
      </c>
      <c r="GK104" s="7" t="n">
        <v>0.7739957089684207</v>
      </c>
      <c r="GL104" s="7" t="n">
        <v>0.7097068907652672</v>
      </c>
      <c r="GM104" s="7" t="n">
        <v>0.1981758377562707</v>
      </c>
      <c r="GN104" s="7" t="n">
        <v>0.1893773248441605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0.968983979288201</v>
      </c>
      <c r="D105" s="7" t="n">
        <v>0.9277036412198773</v>
      </c>
      <c r="E105" s="7" t="n">
        <v>0.09887364347560344</v>
      </c>
      <c r="F105" s="7" t="n">
        <v>0.8267922479266137</v>
      </c>
      <c r="G105" s="7" t="n">
        <v>0.4654956337548819</v>
      </c>
      <c r="H105" s="7" t="n">
        <v>0.3979650688961153</v>
      </c>
      <c r="I105" s="7" t="n">
        <v>0.7385632075384613</v>
      </c>
      <c r="J105" s="7" t="n">
        <v>0.7449053554332508</v>
      </c>
      <c r="K105" s="7" t="n">
        <v>0.5103627636114391</v>
      </c>
      <c r="L105" s="7" t="n">
        <v>0.09341780108165425</v>
      </c>
      <c r="M105" s="7" t="n">
        <v>0.9450314593801731</v>
      </c>
      <c r="N105" s="7" t="n">
        <v>0.9760435347565953</v>
      </c>
      <c r="O105" s="7" t="n">
        <v>0.8934057820028186</v>
      </c>
      <c r="P105" s="7" t="n">
        <v>0.8022204217917702</v>
      </c>
      <c r="Q105" s="7" t="n">
        <v>0.5257113483257571</v>
      </c>
      <c r="R105" s="7" t="n">
        <v>0.7777012683453267</v>
      </c>
      <c r="S105" s="7" t="n">
        <v>0.8126526510717077</v>
      </c>
      <c r="T105" s="7" t="n">
        <v>0.8483038097989511</v>
      </c>
      <c r="U105" s="7" t="n">
        <v>0.7965019566569205</v>
      </c>
      <c r="V105" s="7" t="n">
        <v>0.7791780535353572</v>
      </c>
      <c r="W105" s="7" t="n">
        <v>0.8529046790791971</v>
      </c>
      <c r="X105" s="7" t="n">
        <v>0.8801363743919247</v>
      </c>
      <c r="Y105" s="7" t="n">
        <v>0.8942309913286792</v>
      </c>
      <c r="Z105" s="7" t="n">
        <v>0.8071652084670792</v>
      </c>
      <c r="AA105" s="7" t="n">
        <v>0.513771717861105</v>
      </c>
      <c r="AB105" s="7" t="n">
        <v>0.3357724223472615</v>
      </c>
      <c r="AC105" s="7" t="n">
        <v>0.7998298498579016</v>
      </c>
      <c r="AD105" s="7" t="n">
        <v>0.3135019177639501</v>
      </c>
      <c r="AE105" s="7" t="n">
        <v>0.9831088485607054</v>
      </c>
      <c r="AF105" s="7" t="n">
        <v>0.9875741191110096</v>
      </c>
      <c r="AG105" s="7" t="n">
        <v>0.9796488146646622</v>
      </c>
      <c r="AH105" s="7" t="n">
        <v>0.4066348507394049</v>
      </c>
      <c r="AI105" s="7" t="n">
        <v>0.8979103408867727</v>
      </c>
      <c r="AJ105" s="7" t="n">
        <v>0.3779315870797929</v>
      </c>
      <c r="AK105" s="7" t="n">
        <v>-0.2352839815757414</v>
      </c>
      <c r="AL105" s="7" t="n">
        <v>0.3594539443652137</v>
      </c>
      <c r="AM105" s="7" t="n">
        <v>0.4889529033592813</v>
      </c>
      <c r="AN105" s="7" t="n">
        <v>0.7961257163173546</v>
      </c>
      <c r="AO105" s="7" t="n">
        <v>0.6106391194243378</v>
      </c>
      <c r="AP105" s="7" t="n">
        <v>0.5206217557169414</v>
      </c>
      <c r="AQ105" s="7" t="n">
        <v>0.6258855731595893</v>
      </c>
      <c r="AR105" s="7" t="n">
        <v>0.5084668551069008</v>
      </c>
      <c r="AS105" s="7" t="n">
        <v>0.8934438531890811</v>
      </c>
      <c r="AT105" s="7" t="n">
        <v>0.4308477366542188</v>
      </c>
      <c r="AU105" s="7" t="n">
        <v>0.9641718294219598</v>
      </c>
      <c r="AV105" s="7" t="n">
        <v>0.8598138435604812</v>
      </c>
      <c r="AW105" s="7" t="n">
        <v>0.9569969403681264</v>
      </c>
      <c r="AX105" s="7" t="n">
        <v>0.6474485440432396</v>
      </c>
      <c r="AY105" s="7" t="n">
        <v>0.8086436901259022</v>
      </c>
      <c r="AZ105" s="7" t="n">
        <v>0.7941739581376448</v>
      </c>
      <c r="BA105" s="7" t="n">
        <v>0.969677222833278</v>
      </c>
      <c r="BB105" s="7" t="n">
        <v>0.7052208933025407</v>
      </c>
      <c r="BC105" s="7" t="n">
        <v>0.8850473067615878</v>
      </c>
      <c r="BD105" s="7" t="n">
        <v>0.6033031895968819</v>
      </c>
      <c r="BE105" s="7" t="n">
        <v>0.7788598021895398</v>
      </c>
      <c r="BF105" s="7" t="n">
        <v>0.8109995115280474</v>
      </c>
      <c r="BG105" s="7" t="n">
        <v>0.6525646037426533</v>
      </c>
      <c r="BH105" s="7" t="n">
        <v>0.5029731226536158</v>
      </c>
      <c r="BI105" s="7" t="n">
        <v>0.008090493709041441</v>
      </c>
      <c r="BJ105" s="7" t="n">
        <v>0.4690176094997855</v>
      </c>
      <c r="BK105" s="7" t="n">
        <v>0.8553657163641893</v>
      </c>
      <c r="BL105" s="7" t="n">
        <v>0.8256678784791557</v>
      </c>
      <c r="BM105" s="7" t="n">
        <v>0.6878458184023517</v>
      </c>
      <c r="BN105" s="7" t="n">
        <v>0.856740845387174</v>
      </c>
      <c r="BO105" s="7" t="n">
        <v>0.6106391065170463</v>
      </c>
      <c r="BP105" s="7" t="n">
        <v>0.6815193447447596</v>
      </c>
      <c r="BQ105" s="7" t="n">
        <v>0.8700729962577514</v>
      </c>
      <c r="BR105" s="7" t="n">
        <v>0.7494321010595766</v>
      </c>
      <c r="BS105" s="7" t="n">
        <v>0.8620297685131415</v>
      </c>
      <c r="BT105" s="7" t="n">
        <v>0.6643392393276256</v>
      </c>
      <c r="BU105" s="7" t="n">
        <v>0.625175212144625</v>
      </c>
      <c r="BV105" s="7" t="n">
        <v>0.1600333174711086</v>
      </c>
      <c r="BW105" s="7" t="n">
        <v>0.1976606353512095</v>
      </c>
      <c r="BX105" s="7" t="n">
        <v>0.636509972523067</v>
      </c>
      <c r="BY105" s="7" t="n">
        <v>0.7730643172515549</v>
      </c>
      <c r="BZ105" s="7" t="n">
        <v>-0.120790082779888</v>
      </c>
      <c r="CA105" s="7" t="n">
        <v>0.9655209083328106</v>
      </c>
      <c r="CB105" s="7" t="n">
        <v>0.8769647267725468</v>
      </c>
      <c r="CC105" s="7" t="n">
        <v>0.8763168337205909</v>
      </c>
      <c r="CD105" s="7" t="n">
        <v>0.8158293404240783</v>
      </c>
      <c r="CE105" s="7" t="n">
        <v>0.8175011562347367</v>
      </c>
      <c r="CF105" s="7" t="n">
        <v>0.746657712771181</v>
      </c>
      <c r="CG105" s="7" t="n">
        <v>0.7370304409925723</v>
      </c>
      <c r="CH105" s="7" t="n">
        <v>0.7750039393033415</v>
      </c>
      <c r="CI105" s="7" t="n">
        <v>0.5941984704037161</v>
      </c>
      <c r="CJ105" s="7" t="n">
        <v>0.4290860890278285</v>
      </c>
      <c r="CK105" s="7" t="n">
        <v>0.8867468684549217</v>
      </c>
      <c r="CL105" s="7" t="n">
        <v>0.8748907337157643</v>
      </c>
      <c r="CM105" s="7" t="n">
        <v>0.4211383147728162</v>
      </c>
      <c r="CN105" s="7" t="n">
        <v>0.8160273807681513</v>
      </c>
      <c r="CO105" s="7" t="n">
        <v>0.4624239503983493</v>
      </c>
      <c r="CP105" s="7" t="n">
        <v>0.8126793948496018</v>
      </c>
      <c r="CQ105" s="7" t="n">
        <v>0.8866588878170822</v>
      </c>
      <c r="CR105" s="7" t="n">
        <v>0.8920642635392246</v>
      </c>
      <c r="CS105" s="7" t="n">
        <v>0.4667654781981278</v>
      </c>
      <c r="CT105" s="7" t="n">
        <v>0.1024837670611373</v>
      </c>
      <c r="CU105" s="7" t="n">
        <v>0.5253769835162411</v>
      </c>
      <c r="CV105" s="7" t="n">
        <v>0.7413865839895338</v>
      </c>
      <c r="CW105" s="7" t="n">
        <v>0.8795676921330372</v>
      </c>
      <c r="CX105" s="7" t="n">
        <v>0.8887851140232699</v>
      </c>
      <c r="CY105" s="7" t="n">
        <v>0.8777552614124312</v>
      </c>
      <c r="CZ105" s="7" t="n">
        <v>0.7086283662388232</v>
      </c>
      <c r="DA105" s="7" t="n">
        <v>0.8438995491613218</v>
      </c>
      <c r="DB105" s="7" t="n">
        <v>1</v>
      </c>
      <c r="DC105" s="7" t="n">
        <v>0.3649558602348468</v>
      </c>
      <c r="DD105" s="7" t="n">
        <v>0.7951945601885673</v>
      </c>
      <c r="DE105" s="7" t="n">
        <v>0.6213989485815021</v>
      </c>
      <c r="DF105" s="7" t="n">
        <v>0.7303744415939333</v>
      </c>
      <c r="DG105" s="7" t="n">
        <v>0.2497845813481199</v>
      </c>
      <c r="DH105" s="7" t="n">
        <v>0.8162979795100419</v>
      </c>
      <c r="DI105" s="7" t="n">
        <v>0.7863583705903165</v>
      </c>
      <c r="DJ105" s="7" t="n">
        <v>0.8737027183842412</v>
      </c>
      <c r="DK105" s="7" t="n">
        <v>0.8130863946906706</v>
      </c>
      <c r="DL105" s="7" t="n">
        <v>0.860124841439053</v>
      </c>
      <c r="DM105" s="7" t="n">
        <v>0.2960457547167033</v>
      </c>
      <c r="DN105" s="7" t="n">
        <v>0.729246885856222</v>
      </c>
      <c r="DO105" s="7" t="n">
        <v>0.441124113801648</v>
      </c>
      <c r="DP105" s="7" t="n">
        <v>0.7576218977150009</v>
      </c>
      <c r="DQ105" s="7" t="n">
        <v>0.7719926722260135</v>
      </c>
      <c r="DR105" s="7" t="n">
        <v>0.7330093648974343</v>
      </c>
      <c r="DS105" s="7" t="n">
        <v>0.9090957111575156</v>
      </c>
      <c r="DT105" s="7" t="n">
        <v>0.09266646909189434</v>
      </c>
      <c r="DU105" s="7" t="n">
        <v>0.769482756123368</v>
      </c>
      <c r="DV105" s="7" t="n">
        <v>0.8738829296427363</v>
      </c>
      <c r="DW105" s="7" t="n">
        <v>0.8682619997947093</v>
      </c>
      <c r="DX105" s="7" t="n">
        <v>0.8271936061205838</v>
      </c>
      <c r="DY105" s="7" t="n">
        <v>0.353528353341773</v>
      </c>
      <c r="DZ105" s="7" t="n">
        <v>0.6488072696746914</v>
      </c>
      <c r="EA105" s="7" t="n">
        <v>0.8559131685477059</v>
      </c>
      <c r="EB105" s="7" t="n">
        <v>0.8810723362844262</v>
      </c>
      <c r="EC105" s="7" t="n">
        <v>0.863024357955948</v>
      </c>
      <c r="ED105" s="7" t="n">
        <v>0.4232684565539824</v>
      </c>
      <c r="EE105" s="7" t="n">
        <v>0.8606082792038409</v>
      </c>
      <c r="EF105" s="7" t="n">
        <v>0.8267014604456236</v>
      </c>
      <c r="EG105" s="7" t="n">
        <v>0.7398393350547989</v>
      </c>
      <c r="EH105" s="7" t="n">
        <v>0.8361844673236875</v>
      </c>
      <c r="EI105" s="7" t="n">
        <v>0.5795774612821861</v>
      </c>
      <c r="EJ105" s="7" t="n">
        <v>0.7151404894568786</v>
      </c>
      <c r="EK105" s="7" t="n">
        <v>0.7454310849375441</v>
      </c>
      <c r="EL105" s="7" t="n">
        <v>0.7951104347257972</v>
      </c>
      <c r="EM105" s="7" t="n">
        <v>0.664789818664029</v>
      </c>
      <c r="EN105" s="7" t="n">
        <v>0.7148308438432732</v>
      </c>
      <c r="EO105" s="7" t="n">
        <v>0.8461600155937581</v>
      </c>
      <c r="EP105" s="7" t="n">
        <v>0.8061901653559639</v>
      </c>
      <c r="EQ105" s="7" t="n">
        <v>0.4327844615018144</v>
      </c>
      <c r="ER105" s="7" t="n">
        <v>0.7896653364613995</v>
      </c>
      <c r="ES105" s="7" t="n">
        <v>0.9421414596190698</v>
      </c>
      <c r="ET105" s="7" t="n">
        <v>0.6134867994990078</v>
      </c>
      <c r="EU105" s="7" t="n">
        <v>0.8911376575579388</v>
      </c>
      <c r="EV105" s="7" t="n">
        <v>0.7773389737355567</v>
      </c>
      <c r="EW105" s="7" t="n">
        <v>0.8035860811955379</v>
      </c>
      <c r="EX105" s="7" t="n">
        <v>0.5844963891645446</v>
      </c>
      <c r="EY105" s="7" t="n">
        <v>0.7087594460243519</v>
      </c>
      <c r="EZ105" s="7" t="n">
        <v>0.6353736981878956</v>
      </c>
      <c r="FA105" s="7" t="n">
        <v>0.4452100254117787</v>
      </c>
      <c r="FB105" s="7" t="n">
        <v>0.670933328735704</v>
      </c>
      <c r="FC105" s="7" t="n">
        <v>0.817299126351668</v>
      </c>
      <c r="FD105" s="7" t="n">
        <v>0.8598853241792536</v>
      </c>
      <c r="FE105" s="7" t="n">
        <v>0.8867468105342823</v>
      </c>
      <c r="FF105" s="7" t="n">
        <v>0.8201048771726674</v>
      </c>
      <c r="FG105" s="7" t="n">
        <v>0.7656561017766439</v>
      </c>
      <c r="FH105" s="7" t="n">
        <v>0.7327665443890335</v>
      </c>
      <c r="FI105" s="7" t="n">
        <v>0.631014010576609</v>
      </c>
      <c r="FJ105" s="7" t="n">
        <v>0.7188814154607318</v>
      </c>
      <c r="FK105" s="7" t="n">
        <v>0.8652678580257763</v>
      </c>
      <c r="FL105" s="7" t="n">
        <v>0.6000509193561404</v>
      </c>
      <c r="FM105" s="7" t="n">
        <v>0.801779365098846</v>
      </c>
      <c r="FN105" s="7" t="n">
        <v>0.7316893547535034</v>
      </c>
      <c r="FO105" s="7" t="n">
        <v>0.7885248600246395</v>
      </c>
      <c r="FP105" s="7" t="n">
        <v>0.855401913103949</v>
      </c>
      <c r="FQ105" s="7" t="n">
        <v>0.7920014555249724</v>
      </c>
      <c r="FR105" s="7" t="n">
        <v>0.558838718459984</v>
      </c>
      <c r="FS105" s="7" t="n">
        <v>0.7602610444209165</v>
      </c>
      <c r="FT105" s="7" t="n">
        <v>0.3387672788030922</v>
      </c>
      <c r="FU105" s="7" t="n">
        <v>0.8160548242192969</v>
      </c>
      <c r="FV105" s="7" t="n">
        <v>0.7893026020773711</v>
      </c>
      <c r="FW105" s="7" t="n">
        <v>0.6316461935082552</v>
      </c>
      <c r="FX105" s="7" t="n">
        <v>0.149878399935108</v>
      </c>
      <c r="FY105" s="7" t="n">
        <v>0.6566343274664795</v>
      </c>
      <c r="FZ105" s="7" t="n">
        <v>0.6392813268371099</v>
      </c>
      <c r="GA105" s="7" t="n">
        <v>0.7963618890317266</v>
      </c>
      <c r="GB105" s="7" t="n">
        <v>0.1705179113501794</v>
      </c>
      <c r="GC105" s="7" t="n">
        <v>0.433577150305114</v>
      </c>
      <c r="GD105" s="7" t="n">
        <v>0.8130568998702419</v>
      </c>
      <c r="GE105" s="7" t="n">
        <v>0.7452698661439677</v>
      </c>
      <c r="GF105" s="7" t="n">
        <v>0.3085774302459049</v>
      </c>
      <c r="GG105" s="7" t="n">
        <v>0.8817501736290676</v>
      </c>
      <c r="GH105" s="7" t="n">
        <v>0.7274473408155566</v>
      </c>
      <c r="GI105" s="7" t="n">
        <v>0.7991762876981499</v>
      </c>
      <c r="GJ105" s="7" t="n">
        <v>0.8421798934299297</v>
      </c>
      <c r="GK105" s="7" t="n">
        <v>0.7914426330879597</v>
      </c>
      <c r="GL105" s="7" t="n">
        <v>0.873417306867185</v>
      </c>
      <c r="GM105" s="7" t="n">
        <v>0.3457207077557055</v>
      </c>
      <c r="GN105" s="7" t="n">
        <v>0.2864651819264035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0.5362655688750303</v>
      </c>
      <c r="D106" s="7" t="n">
        <v>0.4962920548792412</v>
      </c>
      <c r="E106" s="7" t="n">
        <v>0.6557541616109064</v>
      </c>
      <c r="F106" s="7" t="n">
        <v>0.5367442776845899</v>
      </c>
      <c r="G106" s="7" t="n">
        <v>0.8056905861000093</v>
      </c>
      <c r="H106" s="7" t="n">
        <v>0.7228877628189869</v>
      </c>
      <c r="I106" s="7" t="n">
        <v>0.2938391647721321</v>
      </c>
      <c r="J106" s="7" t="n">
        <v>0.3281587668858268</v>
      </c>
      <c r="K106" s="7" t="n">
        <v>0.6323657061404805</v>
      </c>
      <c r="L106" s="7" t="n">
        <v>0.5890674810862532</v>
      </c>
      <c r="M106" s="7" t="n">
        <v>0.4075462576313533</v>
      </c>
      <c r="N106" s="7" t="n">
        <v>0.3401536845400361</v>
      </c>
      <c r="O106" s="7" t="n">
        <v>0.07897921881187407</v>
      </c>
      <c r="P106" s="7" t="n">
        <v>0.003141625990230624</v>
      </c>
      <c r="Q106" s="7" t="n">
        <v>0.3724931059358745</v>
      </c>
      <c r="R106" s="7" t="n">
        <v>-0.02297048718780882</v>
      </c>
      <c r="S106" s="7" t="n">
        <v>0.02554211338314899</v>
      </c>
      <c r="T106" s="7" t="n">
        <v>0.07766098731678762</v>
      </c>
      <c r="U106" s="7" t="n">
        <v>-0.008369598298581894</v>
      </c>
      <c r="V106" s="7" t="n">
        <v>0.1302744900997607</v>
      </c>
      <c r="W106" s="7" t="n">
        <v>0.03764802906826739</v>
      </c>
      <c r="X106" s="7" t="n">
        <v>0.06083098594852457</v>
      </c>
      <c r="Y106" s="7" t="n">
        <v>0.07993779453730686</v>
      </c>
      <c r="Z106" s="7" t="n">
        <v>0.2940633859943746</v>
      </c>
      <c r="AA106" s="7" t="n">
        <v>0.2387052205654322</v>
      </c>
      <c r="AB106" s="7" t="n">
        <v>0.7168452505586327</v>
      </c>
      <c r="AC106" s="7" t="n">
        <v>0.2796097133845305</v>
      </c>
      <c r="AD106" s="7" t="n">
        <v>0.881159108860877</v>
      </c>
      <c r="AE106" s="7" t="n">
        <v>0.307224268943763</v>
      </c>
      <c r="AF106" s="7" t="n">
        <v>0.2943370766873893</v>
      </c>
      <c r="AG106" s="7" t="n">
        <v>0.3727473206341921</v>
      </c>
      <c r="AH106" s="7" t="n">
        <v>0.547584748153451</v>
      </c>
      <c r="AI106" s="7" t="n">
        <v>0.2655260513310118</v>
      </c>
      <c r="AJ106" s="7" t="n">
        <v>0.8258357401884042</v>
      </c>
      <c r="AK106" s="7" t="n">
        <v>0.1496182294631536</v>
      </c>
      <c r="AL106" s="7" t="n">
        <v>0.7483049474204618</v>
      </c>
      <c r="AM106" s="7" t="n">
        <v>0.5881565046286793</v>
      </c>
      <c r="AN106" s="7" t="n">
        <v>0.08295256719155887</v>
      </c>
      <c r="AO106" s="7" t="n">
        <v>0.6388293287698414</v>
      </c>
      <c r="AP106" s="7" t="n">
        <v>0.6266956851989486</v>
      </c>
      <c r="AQ106" s="7" t="n">
        <v>0.2646875691511152</v>
      </c>
      <c r="AR106" s="7" t="n">
        <v>0.5875680764268262</v>
      </c>
      <c r="AS106" s="7" t="n">
        <v>0.0683920217697753</v>
      </c>
      <c r="AT106" s="7" t="n">
        <v>0.6216125353644096</v>
      </c>
      <c r="AU106" s="7" t="n">
        <v>0.2471712507184769</v>
      </c>
      <c r="AV106" s="7" t="n">
        <v>0.132759427412692</v>
      </c>
      <c r="AW106" s="7" t="n">
        <v>0.2147836937544753</v>
      </c>
      <c r="AX106" s="7" t="n">
        <v>0.1342476426258843</v>
      </c>
      <c r="AY106" s="7" t="n">
        <v>0.08344999558890892</v>
      </c>
      <c r="AZ106" s="7" t="n">
        <v>0.02861182646878951</v>
      </c>
      <c r="BA106" s="7" t="n">
        <v>0.3003323671811339</v>
      </c>
      <c r="BB106" s="7" t="n">
        <v>0.6639164147362351</v>
      </c>
      <c r="BC106" s="7" t="n">
        <v>0.2238601048039925</v>
      </c>
      <c r="BD106" s="7" t="n">
        <v>0.6009185134394215</v>
      </c>
      <c r="BE106" s="7" t="n">
        <v>0.04291779531476921</v>
      </c>
      <c r="BF106" s="7" t="n">
        <v>0.2896059579478009</v>
      </c>
      <c r="BG106" s="7" t="n">
        <v>0.5179734755658855</v>
      </c>
      <c r="BH106" s="7" t="n">
        <v>0.5675189373582418</v>
      </c>
      <c r="BI106" s="7" t="n">
        <v>0.1265733996017681</v>
      </c>
      <c r="BJ106" s="7" t="n">
        <v>0.486854135988062</v>
      </c>
      <c r="BK106" s="7" t="n">
        <v>0.07734208393295518</v>
      </c>
      <c r="BL106" s="7" t="n">
        <v>0.1123184445322625</v>
      </c>
      <c r="BM106" s="7" t="n">
        <v>0.1754946288317329</v>
      </c>
      <c r="BN106" s="7" t="n">
        <v>0.198646563031126</v>
      </c>
      <c r="BO106" s="7" t="n">
        <v>0.6388294721137469</v>
      </c>
      <c r="BP106" s="7" t="n">
        <v>0.5517987950353196</v>
      </c>
      <c r="BQ106" s="7" t="n">
        <v>0.2150709442614146</v>
      </c>
      <c r="BR106" s="7" t="n">
        <v>0.5233270548201071</v>
      </c>
      <c r="BS106" s="7" t="n">
        <v>0.1636132063563682</v>
      </c>
      <c r="BT106" s="7" t="n">
        <v>0.5361590342181085</v>
      </c>
      <c r="BU106" s="7" t="n">
        <v>0.1403040964462084</v>
      </c>
      <c r="BV106" s="7" t="n">
        <v>0.8464222337530876</v>
      </c>
      <c r="BW106" s="7" t="n">
        <v>0.6414866538110849</v>
      </c>
      <c r="BX106" s="7" t="n">
        <v>0.5618916337521567</v>
      </c>
      <c r="BY106" s="7" t="n">
        <v>0.6364696271506679</v>
      </c>
      <c r="BZ106" s="7" t="n">
        <v>0.2489197099465052</v>
      </c>
      <c r="CA106" s="7" t="n">
        <v>0.3890266853159243</v>
      </c>
      <c r="CB106" s="7" t="n">
        <v>0.3446753702881578</v>
      </c>
      <c r="CC106" s="7" t="n">
        <v>0.3991751605803379</v>
      </c>
      <c r="CD106" s="7" t="n">
        <v>0.05541617950049638</v>
      </c>
      <c r="CE106" s="7" t="n">
        <v>0.3752096821875915</v>
      </c>
      <c r="CF106" s="7" t="n">
        <v>0.5189342652529597</v>
      </c>
      <c r="CG106" s="7" t="n">
        <v>0.6402978301985832</v>
      </c>
      <c r="CH106" s="7" t="n">
        <v>0.09385941073902763</v>
      </c>
      <c r="CI106" s="7" t="n">
        <v>0.6777590958456486</v>
      </c>
      <c r="CJ106" s="7" t="n">
        <v>0.7864169757264425</v>
      </c>
      <c r="CK106" s="7" t="n">
        <v>0.2758445352399917</v>
      </c>
      <c r="CL106" s="7" t="n">
        <v>0.04753674441527956</v>
      </c>
      <c r="CM106" s="7" t="n">
        <v>0.7396785877141041</v>
      </c>
      <c r="CN106" s="7" t="n">
        <v>0.461099630507541</v>
      </c>
      <c r="CO106" s="7" t="n">
        <v>0.6492382516446011</v>
      </c>
      <c r="CP106" s="7" t="n">
        <v>0.2850784920955524</v>
      </c>
      <c r="CQ106" s="7" t="n">
        <v>0.07341293045387082</v>
      </c>
      <c r="CR106" s="7" t="n">
        <v>0.1608753040950006</v>
      </c>
      <c r="CS106" s="7" t="n">
        <v>0.5162367038837297</v>
      </c>
      <c r="CT106" s="7" t="n">
        <v>0.8890282002515019</v>
      </c>
      <c r="CU106" s="7" t="n">
        <v>0.5231137941816932</v>
      </c>
      <c r="CV106" s="7" t="n">
        <v>0.5160661245297745</v>
      </c>
      <c r="CW106" s="7" t="n">
        <v>0.1200890599251331</v>
      </c>
      <c r="CX106" s="7" t="n">
        <v>0.04814816156839664</v>
      </c>
      <c r="CY106" s="7" t="n">
        <v>0.2472012756948797</v>
      </c>
      <c r="CZ106" s="7" t="n">
        <v>0.4914112227433451</v>
      </c>
      <c r="DA106" s="7" t="n">
        <v>0.2751487466511332</v>
      </c>
      <c r="DB106" s="7" t="n">
        <v>0.3649558602348468</v>
      </c>
      <c r="DC106" s="7" t="n">
        <v>1</v>
      </c>
      <c r="DD106" s="7" t="n">
        <v>0.3332472182009853</v>
      </c>
      <c r="DE106" s="7" t="n">
        <v>0.1407853425494535</v>
      </c>
      <c r="DF106" s="7" t="n">
        <v>0.6197734637541713</v>
      </c>
      <c r="DG106" s="7" t="n">
        <v>0.8301907646523257</v>
      </c>
      <c r="DH106" s="7" t="n">
        <v>0.7188238256633103</v>
      </c>
      <c r="DI106" s="7" t="n">
        <v>0.2185943345709727</v>
      </c>
      <c r="DJ106" s="7" t="n">
        <v>0.07042268713527053</v>
      </c>
      <c r="DK106" s="7" t="n">
        <v>0.02660583636478985</v>
      </c>
      <c r="DL106" s="7" t="n">
        <v>0.04134480301578068</v>
      </c>
      <c r="DM106" s="7" t="n">
        <v>0.7440545790250904</v>
      </c>
      <c r="DN106" s="7" t="n">
        <v>0.110150411712387</v>
      </c>
      <c r="DO106" s="7" t="n">
        <v>0.4770926907617654</v>
      </c>
      <c r="DP106" s="7" t="n">
        <v>0.02133231397803004</v>
      </c>
      <c r="DQ106" s="7" t="n">
        <v>0.1664615606070801</v>
      </c>
      <c r="DR106" s="7" t="n">
        <v>0.4357066102414211</v>
      </c>
      <c r="DS106" s="7" t="n">
        <v>0.2574452553073809</v>
      </c>
      <c r="DT106" s="7" t="n">
        <v>0.08291749601136431</v>
      </c>
      <c r="DU106" s="7" t="n">
        <v>0.002662616077702112</v>
      </c>
      <c r="DV106" s="7" t="n">
        <v>0.05524491944972244</v>
      </c>
      <c r="DW106" s="7" t="n">
        <v>0.2973617060722693</v>
      </c>
      <c r="DX106" s="7" t="n">
        <v>0.03208606102242471</v>
      </c>
      <c r="DY106" s="7" t="n">
        <v>0.4011202551917399</v>
      </c>
      <c r="DZ106" s="7" t="n">
        <v>0.5191436774788833</v>
      </c>
      <c r="EA106" s="7" t="n">
        <v>0.04007241906838507</v>
      </c>
      <c r="EB106" s="7" t="n">
        <v>0.3867779671354198</v>
      </c>
      <c r="EC106" s="7" t="n">
        <v>0.1667118118643049</v>
      </c>
      <c r="ED106" s="7" t="n">
        <v>0.6031392926827993</v>
      </c>
      <c r="EE106" s="7" t="n">
        <v>0.03639789673450978</v>
      </c>
      <c r="EF106" s="7" t="n">
        <v>0.1865759485214355</v>
      </c>
      <c r="EG106" s="7" t="n">
        <v>0.1184046468633971</v>
      </c>
      <c r="EH106" s="7" t="n">
        <v>0.01924057653284051</v>
      </c>
      <c r="EI106" s="7" t="n">
        <v>0.1468329632374689</v>
      </c>
      <c r="EJ106" s="7" t="n">
        <v>-0.02025918869955526</v>
      </c>
      <c r="EK106" s="7" t="n">
        <v>0.3707858362096274</v>
      </c>
      <c r="EL106" s="7" t="n">
        <v>0.5638516063886556</v>
      </c>
      <c r="EM106" s="7" t="n">
        <v>0.1352235447082784</v>
      </c>
      <c r="EN106" s="7" t="n">
        <v>-0.02005668008374696</v>
      </c>
      <c r="EO106" s="7" t="n">
        <v>0.0138137171521834</v>
      </c>
      <c r="EP106" s="7" t="n">
        <v>0.2764970652573241</v>
      </c>
      <c r="EQ106" s="7" t="n">
        <v>0.5608024408392105</v>
      </c>
      <c r="ER106" s="7" t="n">
        <v>0.248484562520194</v>
      </c>
      <c r="ES106" s="7" t="n">
        <v>0.3320003879181206</v>
      </c>
      <c r="ET106" s="7" t="n">
        <v>0.5848927263284993</v>
      </c>
      <c r="EU106" s="7" t="n">
        <v>0.1248458392618589</v>
      </c>
      <c r="EV106" s="7" t="n">
        <v>-0.008848066934706611</v>
      </c>
      <c r="EW106" s="7" t="n">
        <v>-0.005049951479428876</v>
      </c>
      <c r="EX106" s="7" t="n">
        <v>0.883138586983236</v>
      </c>
      <c r="EY106" s="7" t="n">
        <v>0.674007889531548</v>
      </c>
      <c r="EZ106" s="7" t="n">
        <v>0.7521087073558532</v>
      </c>
      <c r="FA106" s="7" t="n">
        <v>0.6911826375518927</v>
      </c>
      <c r="FB106" s="7" t="n">
        <v>-0.06317776391589185</v>
      </c>
      <c r="FC106" s="7" t="n">
        <v>0.01346929782181523</v>
      </c>
      <c r="FD106" s="7" t="n">
        <v>0.07019029727357778</v>
      </c>
      <c r="FE106" s="7" t="n">
        <v>0.08194278422159985</v>
      </c>
      <c r="FF106" s="7" t="n">
        <v>0.06719372048662269</v>
      </c>
      <c r="FG106" s="7" t="n">
        <v>-0.01444317085583694</v>
      </c>
      <c r="FH106" s="7" t="n">
        <v>0.04952856740476292</v>
      </c>
      <c r="FI106" s="7" t="n">
        <v>0.04473020624735465</v>
      </c>
      <c r="FJ106" s="7" t="n">
        <v>0.1576915409221336</v>
      </c>
      <c r="FK106" s="7" t="n">
        <v>0.06437310942482197</v>
      </c>
      <c r="FL106" s="7" t="n">
        <v>0.1272592427574956</v>
      </c>
      <c r="FM106" s="7" t="n">
        <v>0.2577507285640175</v>
      </c>
      <c r="FN106" s="7" t="n">
        <v>0.6888140768152239</v>
      </c>
      <c r="FO106" s="7" t="n">
        <v>-0.007614115004223031</v>
      </c>
      <c r="FP106" s="7" t="n">
        <v>0.08614056423736491</v>
      </c>
      <c r="FQ106" s="7" t="n">
        <v>0.2353103424030605</v>
      </c>
      <c r="FR106" s="7" t="n">
        <v>0.9277726894127538</v>
      </c>
      <c r="FS106" s="7" t="n">
        <v>0.6912441809438593</v>
      </c>
      <c r="FT106" s="7" t="n">
        <v>0.23168243629925</v>
      </c>
      <c r="FU106" s="7" t="n">
        <v>0.2629906565972439</v>
      </c>
      <c r="FV106" s="7" t="n">
        <v>-0.006725055703243324</v>
      </c>
      <c r="FW106" s="7" t="n">
        <v>0.267613200672926</v>
      </c>
      <c r="FX106" s="7" t="n">
        <v>0.8380878556368955</v>
      </c>
      <c r="FY106" s="7" t="n">
        <v>0.5425170983814102</v>
      </c>
      <c r="FZ106" s="7" t="n">
        <v>0.7321991484754253</v>
      </c>
      <c r="GA106" s="7" t="n">
        <v>-0.01402140480653544</v>
      </c>
      <c r="GB106" s="7" t="n">
        <v>0.1722561841972676</v>
      </c>
      <c r="GC106" s="7" t="n">
        <v>0.5670884456147234</v>
      </c>
      <c r="GD106" s="7" t="n">
        <v>0.3740886373862802</v>
      </c>
      <c r="GE106" s="7" t="n">
        <v>0.5869651420508545</v>
      </c>
      <c r="GF106" s="7" t="n">
        <v>0.9542957399342944</v>
      </c>
      <c r="GG106" s="7" t="n">
        <v>0.04456874794270639</v>
      </c>
      <c r="GH106" s="7" t="n">
        <v>0.518726484310146</v>
      </c>
      <c r="GI106" s="7" t="n">
        <v>0.1349080828270271</v>
      </c>
      <c r="GJ106" s="7" t="n">
        <v>0.1184526979940587</v>
      </c>
      <c r="GK106" s="7" t="n">
        <v>0.2547605046748144</v>
      </c>
      <c r="GL106" s="7" t="n">
        <v>0.06089021230727299</v>
      </c>
      <c r="GM106" s="7" t="n">
        <v>0.3917174725440565</v>
      </c>
      <c r="GN106" s="7" t="n">
        <v>0.9633880290716316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0.7804785366662882</v>
      </c>
      <c r="D107" s="7" t="n">
        <v>0.7448624735048036</v>
      </c>
      <c r="E107" s="7" t="n">
        <v>0.1320563978255822</v>
      </c>
      <c r="F107" s="7" t="n">
        <v>0.6690299243127162</v>
      </c>
      <c r="G107" s="7" t="n">
        <v>0.4639542850313564</v>
      </c>
      <c r="H107" s="7" t="n">
        <v>0.3639259584684484</v>
      </c>
      <c r="I107" s="7" t="n">
        <v>0.5719373322479521</v>
      </c>
      <c r="J107" s="7" t="n">
        <v>0.5747100274615208</v>
      </c>
      <c r="K107" s="7" t="n">
        <v>0.4893433370725441</v>
      </c>
      <c r="L107" s="7" t="n">
        <v>0.1311274136840453</v>
      </c>
      <c r="M107" s="7" t="n">
        <v>0.7161561079069744</v>
      </c>
      <c r="N107" s="7" t="n">
        <v>0.7517024884661088</v>
      </c>
      <c r="O107" s="7" t="n">
        <v>0.6709057654100673</v>
      </c>
      <c r="P107" s="7" t="n">
        <v>0.602651054938346</v>
      </c>
      <c r="Q107" s="7" t="n">
        <v>0.5038676990904034</v>
      </c>
      <c r="R107" s="7" t="n">
        <v>0.5591519997686767</v>
      </c>
      <c r="S107" s="7" t="n">
        <v>0.6250617935463715</v>
      </c>
      <c r="T107" s="7" t="n">
        <v>0.5990634691744002</v>
      </c>
      <c r="U107" s="7" t="n">
        <v>0.5206313133237425</v>
      </c>
      <c r="V107" s="7" t="n">
        <v>0.6120142946264967</v>
      </c>
      <c r="W107" s="7" t="n">
        <v>0.6237738983957707</v>
      </c>
      <c r="X107" s="7" t="n">
        <v>0.642038050740201</v>
      </c>
      <c r="Y107" s="7" t="n">
        <v>0.6619829790157279</v>
      </c>
      <c r="Z107" s="7" t="n">
        <v>0.6202189842237891</v>
      </c>
      <c r="AA107" s="7" t="n">
        <v>0.3727169551131944</v>
      </c>
      <c r="AB107" s="7" t="n">
        <v>0.2898235124597754</v>
      </c>
      <c r="AC107" s="7" t="n">
        <v>0.6080757376533682</v>
      </c>
      <c r="AD107" s="7" t="n">
        <v>0.3057149076884073</v>
      </c>
      <c r="AE107" s="7" t="n">
        <v>0.7823670264275872</v>
      </c>
      <c r="AF107" s="7" t="n">
        <v>0.7930810199658759</v>
      </c>
      <c r="AG107" s="7" t="n">
        <v>0.7589473690346992</v>
      </c>
      <c r="AH107" s="7" t="n">
        <v>0.369842749087427</v>
      </c>
      <c r="AI107" s="7" t="n">
        <v>0.6436662411826561</v>
      </c>
      <c r="AJ107" s="7" t="n">
        <v>0.355131268586912</v>
      </c>
      <c r="AK107" s="7" t="n">
        <v>-0.1575372436487432</v>
      </c>
      <c r="AL107" s="7" t="n">
        <v>0.3199035825294325</v>
      </c>
      <c r="AM107" s="7" t="n">
        <v>0.4504574792858316</v>
      </c>
      <c r="AN107" s="7" t="n">
        <v>0.5325563595523567</v>
      </c>
      <c r="AO107" s="7" t="n">
        <v>0.586217948345865</v>
      </c>
      <c r="AP107" s="7" t="n">
        <v>0.4266582753102067</v>
      </c>
      <c r="AQ107" s="7" t="n">
        <v>0.4641953984642402</v>
      </c>
      <c r="AR107" s="7" t="n">
        <v>0.46519868375944</v>
      </c>
      <c r="AS107" s="7" t="n">
        <v>0.6863359287155262</v>
      </c>
      <c r="AT107" s="7" t="n">
        <v>0.3419002991870999</v>
      </c>
      <c r="AU107" s="7" t="n">
        <v>0.7293345028064624</v>
      </c>
      <c r="AV107" s="7" t="n">
        <v>0.6256852389802325</v>
      </c>
      <c r="AW107" s="7" t="n">
        <v>0.8087657137720482</v>
      </c>
      <c r="AX107" s="7" t="n">
        <v>0.4837047623661559</v>
      </c>
      <c r="AY107" s="7" t="n">
        <v>0.5706932302215294</v>
      </c>
      <c r="AZ107" s="7" t="n">
        <v>0.5189755149750984</v>
      </c>
      <c r="BA107" s="7" t="n">
        <v>0.7846822232905502</v>
      </c>
      <c r="BB107" s="7" t="n">
        <v>0.5282463921232599</v>
      </c>
      <c r="BC107" s="7" t="n">
        <v>0.627830512481407</v>
      </c>
      <c r="BD107" s="7" t="n">
        <v>0.5033257604959641</v>
      </c>
      <c r="BE107" s="7" t="n">
        <v>0.4714228933144668</v>
      </c>
      <c r="BF107" s="7" t="n">
        <v>0.6288011154868101</v>
      </c>
      <c r="BG107" s="7" t="n">
        <v>0.729558619129423</v>
      </c>
      <c r="BH107" s="7" t="n">
        <v>0.3696999544661173</v>
      </c>
      <c r="BI107" s="7" t="n">
        <v>0.07235889058433927</v>
      </c>
      <c r="BJ107" s="7" t="n">
        <v>0.4397079945946087</v>
      </c>
      <c r="BK107" s="7" t="n">
        <v>0.6129404778992856</v>
      </c>
      <c r="BL107" s="7" t="n">
        <v>0.593544302879223</v>
      </c>
      <c r="BM107" s="7" t="n">
        <v>0.5115964793814313</v>
      </c>
      <c r="BN107" s="7" t="n">
        <v>0.6038010643208561</v>
      </c>
      <c r="BO107" s="7" t="n">
        <v>0.5862179731138721</v>
      </c>
      <c r="BP107" s="7" t="n">
        <v>0.7491112302164523</v>
      </c>
      <c r="BQ107" s="7" t="n">
        <v>0.7415965402699489</v>
      </c>
      <c r="BR107" s="7" t="n">
        <v>0.8232659389032978</v>
      </c>
      <c r="BS107" s="7" t="n">
        <v>0.7506974725257057</v>
      </c>
      <c r="BT107" s="7" t="n">
        <v>0.7532079740711531</v>
      </c>
      <c r="BU107" s="7" t="n">
        <v>0.5016194676514488</v>
      </c>
      <c r="BV107" s="7" t="n">
        <v>0.1249834251493535</v>
      </c>
      <c r="BW107" s="7" t="n">
        <v>0.1735601079323233</v>
      </c>
      <c r="BX107" s="7" t="n">
        <v>0.6102339488776408</v>
      </c>
      <c r="BY107" s="7" t="n">
        <v>0.6012995541903868</v>
      </c>
      <c r="BZ107" s="7" t="n">
        <v>-0.07762674654087084</v>
      </c>
      <c r="CA107" s="7" t="n">
        <v>0.7380135062200518</v>
      </c>
      <c r="CB107" s="7" t="n">
        <v>0.6312806549025439</v>
      </c>
      <c r="CC107" s="7" t="n">
        <v>0.6412091913895424</v>
      </c>
      <c r="CD107" s="7" t="n">
        <v>0.6226637424793624</v>
      </c>
      <c r="CE107" s="7" t="n">
        <v>0.9457913508012877</v>
      </c>
      <c r="CF107" s="7" t="n">
        <v>0.6362274554804362</v>
      </c>
      <c r="CG107" s="7" t="n">
        <v>0.5948442333863715</v>
      </c>
      <c r="CH107" s="7" t="n">
        <v>0.5519900505742619</v>
      </c>
      <c r="CI107" s="7" t="n">
        <v>0.5591343182599217</v>
      </c>
      <c r="CJ107" s="7" t="n">
        <v>0.3605884092748036</v>
      </c>
      <c r="CK107" s="7" t="n">
        <v>0.8600255019889792</v>
      </c>
      <c r="CL107" s="7" t="n">
        <v>0.6476883163559167</v>
      </c>
      <c r="CM107" s="7" t="n">
        <v>0.3764032094507401</v>
      </c>
      <c r="CN107" s="7" t="n">
        <v>0.706918544410685</v>
      </c>
      <c r="CO107" s="7" t="n">
        <v>0.4258392792359134</v>
      </c>
      <c r="CP107" s="7" t="n">
        <v>0.6253509678208028</v>
      </c>
      <c r="CQ107" s="7" t="n">
        <v>0.6941053340316511</v>
      </c>
      <c r="CR107" s="7" t="n">
        <v>0.8080935025556908</v>
      </c>
      <c r="CS107" s="7" t="n">
        <v>0.4521421261531003</v>
      </c>
      <c r="CT107" s="7" t="n">
        <v>0.08325674157224285</v>
      </c>
      <c r="CU107" s="7" t="n">
        <v>0.5036135062904211</v>
      </c>
      <c r="CV107" s="7" t="n">
        <v>0.7831119873701924</v>
      </c>
      <c r="CW107" s="7" t="n">
        <v>0.6991343594854639</v>
      </c>
      <c r="CX107" s="7" t="n">
        <v>0.6972306998247029</v>
      </c>
      <c r="CY107" s="7" t="n">
        <v>0.8286352532478982</v>
      </c>
      <c r="CZ107" s="7" t="n">
        <v>0.730663114033421</v>
      </c>
      <c r="DA107" s="7" t="n">
        <v>0.8408528205594477</v>
      </c>
      <c r="DB107" s="7" t="n">
        <v>0.7951945601885673</v>
      </c>
      <c r="DC107" s="7" t="n">
        <v>0.3332472182009853</v>
      </c>
      <c r="DD107" s="7" t="n">
        <v>1</v>
      </c>
      <c r="DE107" s="7" t="n">
        <v>0.5010332197587928</v>
      </c>
      <c r="DF107" s="7" t="n">
        <v>0.6286436457257453</v>
      </c>
      <c r="DG107" s="7" t="n">
        <v>0.1306355242692439</v>
      </c>
      <c r="DH107" s="7" t="n">
        <v>0.6717021014785455</v>
      </c>
      <c r="DI107" s="7" t="n">
        <v>0.7300431323485748</v>
      </c>
      <c r="DJ107" s="7" t="n">
        <v>0.7175326967081661</v>
      </c>
      <c r="DK107" s="7" t="n">
        <v>0.5327452929107045</v>
      </c>
      <c r="DL107" s="7" t="n">
        <v>0.6212733832733707</v>
      </c>
      <c r="DM107" s="7" t="n">
        <v>0.2520196692859153</v>
      </c>
      <c r="DN107" s="7" t="n">
        <v>0.5470754120070064</v>
      </c>
      <c r="DO107" s="7" t="n">
        <v>0.4073177606895588</v>
      </c>
      <c r="DP107" s="7" t="n">
        <v>0.4456997252644793</v>
      </c>
      <c r="DQ107" s="7" t="n">
        <v>0.7257994660041142</v>
      </c>
      <c r="DR107" s="7" t="n">
        <v>0.6260872562421561</v>
      </c>
      <c r="DS107" s="7" t="n">
        <v>0.8483042316109897</v>
      </c>
      <c r="DT107" s="7" t="n">
        <v>0.1491038638597571</v>
      </c>
      <c r="DU107" s="7" t="n">
        <v>0.4719974035434695</v>
      </c>
      <c r="DV107" s="7" t="n">
        <v>0.6555326196057693</v>
      </c>
      <c r="DW107" s="7" t="n">
        <v>0.6290740578715065</v>
      </c>
      <c r="DX107" s="7" t="n">
        <v>0.5648998990666156</v>
      </c>
      <c r="DY107" s="7" t="n">
        <v>0.3130377502945341</v>
      </c>
      <c r="DZ107" s="7" t="n">
        <v>0.732922061875586</v>
      </c>
      <c r="EA107" s="7" t="n">
        <v>0.6360494099320584</v>
      </c>
      <c r="EB107" s="7" t="n">
        <v>0.6878117783260753</v>
      </c>
      <c r="EC107" s="7" t="n">
        <v>0.7255834399863883</v>
      </c>
      <c r="ED107" s="7" t="n">
        <v>0.3743158727386323</v>
      </c>
      <c r="EE107" s="7" t="n">
        <v>0.6306848716613312</v>
      </c>
      <c r="EF107" s="7" t="n">
        <v>0.7409917940828132</v>
      </c>
      <c r="EG107" s="7" t="n">
        <v>0.6518247794848535</v>
      </c>
      <c r="EH107" s="7" t="n">
        <v>0.5779522280002672</v>
      </c>
      <c r="EI107" s="7" t="n">
        <v>0.4477777588410312</v>
      </c>
      <c r="EJ107" s="7" t="n">
        <v>0.507758236025507</v>
      </c>
      <c r="EK107" s="7" t="n">
        <v>0.5547431148676083</v>
      </c>
      <c r="EL107" s="7" t="n">
        <v>0.724731852973663</v>
      </c>
      <c r="EM107" s="7" t="n">
        <v>0.5128895433279383</v>
      </c>
      <c r="EN107" s="7" t="n">
        <v>0.5185927534758005</v>
      </c>
      <c r="EO107" s="7" t="n">
        <v>0.6619587731994708</v>
      </c>
      <c r="EP107" s="7" t="n">
        <v>0.6148382171178483</v>
      </c>
      <c r="EQ107" s="7" t="n">
        <v>0.335458922561173</v>
      </c>
      <c r="ER107" s="7" t="n">
        <v>0.5894735613367985</v>
      </c>
      <c r="ES107" s="7" t="n">
        <v>0.7727239827296808</v>
      </c>
      <c r="ET107" s="7" t="n">
        <v>0.5016350101096295</v>
      </c>
      <c r="EU107" s="7" t="n">
        <v>0.7010037326770882</v>
      </c>
      <c r="EV107" s="7" t="n">
        <v>0.5907057774036054</v>
      </c>
      <c r="EW107" s="7" t="n">
        <v>0.6110804366553362</v>
      </c>
      <c r="EX107" s="7" t="n">
        <v>0.5395534874892052</v>
      </c>
      <c r="EY107" s="7" t="n">
        <v>0.5962121937873364</v>
      </c>
      <c r="EZ107" s="7" t="n">
        <v>0.5272622086214533</v>
      </c>
      <c r="FA107" s="7" t="n">
        <v>0.3379101538406454</v>
      </c>
      <c r="FB107" s="7" t="n">
        <v>0.4477378223502665</v>
      </c>
      <c r="FC107" s="7" t="n">
        <v>0.6263417434083434</v>
      </c>
      <c r="FD107" s="7" t="n">
        <v>0.7418367699584971</v>
      </c>
      <c r="FE107" s="7" t="n">
        <v>0.6344013511302339</v>
      </c>
      <c r="FF107" s="7" t="n">
        <v>0.6234141774379416</v>
      </c>
      <c r="FG107" s="7" t="n">
        <v>0.5821754509792442</v>
      </c>
      <c r="FH107" s="7" t="n">
        <v>0.5984218138096744</v>
      </c>
      <c r="FI107" s="7" t="n">
        <v>0.6429239582536035</v>
      </c>
      <c r="FJ107" s="7" t="n">
        <v>0.5583209754183275</v>
      </c>
      <c r="FK107" s="7" t="n">
        <v>0.6362521236807251</v>
      </c>
      <c r="FL107" s="7" t="n">
        <v>0.4556703541207288</v>
      </c>
      <c r="FM107" s="7" t="n">
        <v>0.7450346308509987</v>
      </c>
      <c r="FN107" s="7" t="n">
        <v>0.5624090904585292</v>
      </c>
      <c r="FO107" s="7" t="n">
        <v>0.5908543261391899</v>
      </c>
      <c r="FP107" s="7" t="n">
        <v>0.7153013750174529</v>
      </c>
      <c r="FQ107" s="7" t="n">
        <v>0.7115531602582627</v>
      </c>
      <c r="FR107" s="7" t="n">
        <v>0.5158334417604939</v>
      </c>
      <c r="FS107" s="7" t="n">
        <v>0.6027123767743402</v>
      </c>
      <c r="FT107" s="7" t="n">
        <v>0.2408351836115487</v>
      </c>
      <c r="FU107" s="7" t="n">
        <v>0.627693473483271</v>
      </c>
      <c r="FV107" s="7" t="n">
        <v>0.5956872059715056</v>
      </c>
      <c r="FW107" s="7" t="n">
        <v>0.6816448102611046</v>
      </c>
      <c r="FX107" s="7" t="n">
        <v>0.1144342606587029</v>
      </c>
      <c r="FY107" s="7" t="n">
        <v>0.7168617258602592</v>
      </c>
      <c r="FZ107" s="7" t="n">
        <v>0.5665219820592234</v>
      </c>
      <c r="GA107" s="7" t="n">
        <v>0.5892829700790487</v>
      </c>
      <c r="GB107" s="7" t="n">
        <v>0.1896779363938004</v>
      </c>
      <c r="GC107" s="7" t="n">
        <v>0.3423993263129944</v>
      </c>
      <c r="GD107" s="7" t="n">
        <v>0.9574725618352338</v>
      </c>
      <c r="GE107" s="7" t="n">
        <v>0.7182818650938338</v>
      </c>
      <c r="GF107" s="7" t="n">
        <v>0.2541853787616816</v>
      </c>
      <c r="GG107" s="7" t="n">
        <v>0.62509419760708</v>
      </c>
      <c r="GH107" s="7" t="n">
        <v>0.8091296080130481</v>
      </c>
      <c r="GI107" s="7" t="n">
        <v>0.729430474465689</v>
      </c>
      <c r="GJ107" s="7" t="n">
        <v>0.5774099487112441</v>
      </c>
      <c r="GK107" s="7" t="n">
        <v>0.5940786970099509</v>
      </c>
      <c r="GL107" s="7" t="n">
        <v>0.6255363870836865</v>
      </c>
      <c r="GM107" s="7" t="n">
        <v>0.2923196582359301</v>
      </c>
      <c r="GN107" s="7" t="n">
        <v>0.2631499023265547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0.5306458182385624</v>
      </c>
      <c r="D108" s="7" t="n">
        <v>0.5356000247560662</v>
      </c>
      <c r="E108" s="7" t="n">
        <v>0.09941427819163219</v>
      </c>
      <c r="F108" s="7" t="n">
        <v>0.4624172721559848</v>
      </c>
      <c r="G108" s="7" t="n">
        <v>0.1987776991449809</v>
      </c>
      <c r="H108" s="7" t="n">
        <v>0.3565644945255663</v>
      </c>
      <c r="I108" s="7" t="n">
        <v>0.5933873951160866</v>
      </c>
      <c r="J108" s="7" t="n">
        <v>0.5912510884534815</v>
      </c>
      <c r="K108" s="7" t="n">
        <v>0.346810807494943</v>
      </c>
      <c r="L108" s="7" t="n">
        <v>0.09438806792702167</v>
      </c>
      <c r="M108" s="7" t="n">
        <v>0.6138837034740346</v>
      </c>
      <c r="N108" s="7" t="n">
        <v>0.6489239859990357</v>
      </c>
      <c r="O108" s="7" t="n">
        <v>0.4986461293974211</v>
      </c>
      <c r="P108" s="7" t="n">
        <v>0.4281761551948438</v>
      </c>
      <c r="Q108" s="7" t="n">
        <v>0.3203263335549669</v>
      </c>
      <c r="R108" s="7" t="n">
        <v>0.4130440853634193</v>
      </c>
      <c r="S108" s="7" t="n">
        <v>0.4455316376817091</v>
      </c>
      <c r="T108" s="7" t="n">
        <v>0.5228182748943664</v>
      </c>
      <c r="U108" s="7" t="n">
        <v>0.4452906879473619</v>
      </c>
      <c r="V108" s="7" t="n">
        <v>0.7775200213231193</v>
      </c>
      <c r="W108" s="7" t="n">
        <v>0.4963850969676193</v>
      </c>
      <c r="X108" s="7" t="n">
        <v>0.5043331674143331</v>
      </c>
      <c r="Y108" s="7" t="n">
        <v>0.505505767257753</v>
      </c>
      <c r="Z108" s="7" t="n">
        <v>0.6749086994310955</v>
      </c>
      <c r="AA108" s="7" t="n">
        <v>0.7472802914528771</v>
      </c>
      <c r="AB108" s="7" t="n">
        <v>0.2463222726857606</v>
      </c>
      <c r="AC108" s="7" t="n">
        <v>0.6741566815048136</v>
      </c>
      <c r="AD108" s="7" t="n">
        <v>0.1159933707803399</v>
      </c>
      <c r="AE108" s="7" t="n">
        <v>0.5911831677707815</v>
      </c>
      <c r="AF108" s="7" t="n">
        <v>0.6251399893970708</v>
      </c>
      <c r="AG108" s="7" t="n">
        <v>0.6302082798230324</v>
      </c>
      <c r="AH108" s="7" t="n">
        <v>0.2612158776457132</v>
      </c>
      <c r="AI108" s="7" t="n">
        <v>0.6175287152621732</v>
      </c>
      <c r="AJ108" s="7" t="n">
        <v>0.307144214918404</v>
      </c>
      <c r="AK108" s="7" t="n">
        <v>-0.1075831794653404</v>
      </c>
      <c r="AL108" s="7" t="n">
        <v>0.340355434374312</v>
      </c>
      <c r="AM108" s="7" t="n">
        <v>0.292345733261639</v>
      </c>
      <c r="AN108" s="7" t="n">
        <v>0.3079610703734955</v>
      </c>
      <c r="AO108" s="7" t="n">
        <v>0.3855633987322355</v>
      </c>
      <c r="AP108" s="7" t="n">
        <v>0.5627437656644806</v>
      </c>
      <c r="AQ108" s="7" t="n">
        <v>0.8377597614912181</v>
      </c>
      <c r="AR108" s="7" t="n">
        <v>0.298169793556524</v>
      </c>
      <c r="AS108" s="7" t="n">
        <v>0.4707071811628152</v>
      </c>
      <c r="AT108" s="7" t="n">
        <v>0.1454333075435762</v>
      </c>
      <c r="AU108" s="7" t="n">
        <v>0.6865560273777884</v>
      </c>
      <c r="AV108" s="7" t="n">
        <v>0.6540011470236938</v>
      </c>
      <c r="AW108" s="7" t="n">
        <v>0.6323568383334259</v>
      </c>
      <c r="AX108" s="7" t="n">
        <v>0.8996300965602955</v>
      </c>
      <c r="AY108" s="7" t="n">
        <v>0.5840220986756316</v>
      </c>
      <c r="AZ108" s="7" t="n">
        <v>0.5042118654477117</v>
      </c>
      <c r="BA108" s="7" t="n">
        <v>0.5665637696778368</v>
      </c>
      <c r="BB108" s="7" t="n">
        <v>0.4965523856766884</v>
      </c>
      <c r="BC108" s="7" t="n">
        <v>0.6525943878212309</v>
      </c>
      <c r="BD108" s="7" t="n">
        <v>0.5661590759630803</v>
      </c>
      <c r="BE108" s="7" t="n">
        <v>0.2956222089877351</v>
      </c>
      <c r="BF108" s="7" t="n">
        <v>0.6599032431666803</v>
      </c>
      <c r="BG108" s="7" t="n">
        <v>0.3955829884920538</v>
      </c>
      <c r="BH108" s="7" t="n">
        <v>0.1791724958144079</v>
      </c>
      <c r="BI108" s="7" t="n">
        <v>0.01695624585166188</v>
      </c>
      <c r="BJ108" s="7" t="n">
        <v>0.2393584297272251</v>
      </c>
      <c r="BK108" s="7" t="n">
        <v>0.5825257025263013</v>
      </c>
      <c r="BL108" s="7" t="n">
        <v>0.6365352377819574</v>
      </c>
      <c r="BM108" s="7" t="n">
        <v>0.9160337326707289</v>
      </c>
      <c r="BN108" s="7" t="n">
        <v>0.6099508894817206</v>
      </c>
      <c r="BO108" s="7" t="n">
        <v>0.3855631663386912</v>
      </c>
      <c r="BP108" s="7" t="n">
        <v>0.4105953403925126</v>
      </c>
      <c r="BQ108" s="7" t="n">
        <v>0.4145526321406476</v>
      </c>
      <c r="BR108" s="7" t="n">
        <v>0.44784325982158</v>
      </c>
      <c r="BS108" s="7" t="n">
        <v>0.4108570061333343</v>
      </c>
      <c r="BT108" s="7" t="n">
        <v>0.4135714127757842</v>
      </c>
      <c r="BU108" s="7" t="n">
        <v>0.9997656461156326</v>
      </c>
      <c r="BV108" s="7" t="n">
        <v>-0.02404646140075827</v>
      </c>
      <c r="BW108" s="7" t="n">
        <v>0.1264144919086124</v>
      </c>
      <c r="BX108" s="7" t="n">
        <v>0.3498865268632089</v>
      </c>
      <c r="BY108" s="7" t="n">
        <v>0.410598991641937</v>
      </c>
      <c r="BZ108" s="7" t="n">
        <v>-0.03532390508736577</v>
      </c>
      <c r="CA108" s="7" t="n">
        <v>0.6251476818297828</v>
      </c>
      <c r="CB108" s="7" t="n">
        <v>0.568413901426017</v>
      </c>
      <c r="CC108" s="7" t="n">
        <v>0.6368397928545116</v>
      </c>
      <c r="CD108" s="7" t="n">
        <v>0.6725676272992565</v>
      </c>
      <c r="CE108" s="7" t="n">
        <v>0.4882863904729079</v>
      </c>
      <c r="CF108" s="7" t="n">
        <v>0.5352139856798581</v>
      </c>
      <c r="CG108" s="7" t="n">
        <v>0.4162402851867587</v>
      </c>
      <c r="CH108" s="7" t="n">
        <v>0.7984872781555343</v>
      </c>
      <c r="CI108" s="7" t="n">
        <v>0.3498216053511463</v>
      </c>
      <c r="CJ108" s="7" t="n">
        <v>0.1964124677510312</v>
      </c>
      <c r="CK108" s="7" t="n">
        <v>0.4961696197202507</v>
      </c>
      <c r="CL108" s="7" t="n">
        <v>0.4590110919061754</v>
      </c>
      <c r="CM108" s="7" t="n">
        <v>0.3188783156105795</v>
      </c>
      <c r="CN108" s="7" t="n">
        <v>0.5059158807286657</v>
      </c>
      <c r="CO108" s="7" t="n">
        <v>0.3892378495717258</v>
      </c>
      <c r="CP108" s="7" t="n">
        <v>0.68746811382136</v>
      </c>
      <c r="CQ108" s="7" t="n">
        <v>0.429643605194191</v>
      </c>
      <c r="CR108" s="7" t="n">
        <v>0.5139714934072255</v>
      </c>
      <c r="CS108" s="7" t="n">
        <v>0.2910847495545593</v>
      </c>
      <c r="CT108" s="7" t="n">
        <v>0.009371307977622229</v>
      </c>
      <c r="CU108" s="7" t="n">
        <v>0.3125909122020755</v>
      </c>
      <c r="CV108" s="7" t="n">
        <v>0.4330240190380205</v>
      </c>
      <c r="CW108" s="7" t="n">
        <v>0.4469262108298545</v>
      </c>
      <c r="CX108" s="7" t="n">
        <v>0.4731084050993699</v>
      </c>
      <c r="CY108" s="7" t="n">
        <v>0.4475387397002371</v>
      </c>
      <c r="CZ108" s="7" t="n">
        <v>0.4404289369508588</v>
      </c>
      <c r="DA108" s="7" t="n">
        <v>0.4469438571682119</v>
      </c>
      <c r="DB108" s="7" t="n">
        <v>0.6213989485815021</v>
      </c>
      <c r="DC108" s="7" t="n">
        <v>0.1407853425494535</v>
      </c>
      <c r="DD108" s="7" t="n">
        <v>0.5010332197587928</v>
      </c>
      <c r="DE108" s="7" t="n">
        <v>1</v>
      </c>
      <c r="DF108" s="7" t="n">
        <v>0.4414458100674464</v>
      </c>
      <c r="DG108" s="7" t="n">
        <v>0.05606761093195606</v>
      </c>
      <c r="DH108" s="7" t="n">
        <v>0.5846731943381485</v>
      </c>
      <c r="DI108" s="7" t="n">
        <v>0.3614870410333846</v>
      </c>
      <c r="DJ108" s="7" t="n">
        <v>0.4194945974660672</v>
      </c>
      <c r="DK108" s="7" t="n">
        <v>0.3666285968473424</v>
      </c>
      <c r="DL108" s="7" t="n">
        <v>0.4474809454760768</v>
      </c>
      <c r="DM108" s="7" t="n">
        <v>0.2350656254813303</v>
      </c>
      <c r="DN108" s="7" t="n">
        <v>0.5645646128516477</v>
      </c>
      <c r="DO108" s="7" t="n">
        <v>0.2605905121132206</v>
      </c>
      <c r="DP108" s="7" t="n">
        <v>0.2934043005838174</v>
      </c>
      <c r="DQ108" s="7" t="n">
        <v>0.51555459949173</v>
      </c>
      <c r="DR108" s="7" t="n">
        <v>0.4829829996487164</v>
      </c>
      <c r="DS108" s="7" t="n">
        <v>0.5567080917231505</v>
      </c>
      <c r="DT108" s="7" t="n">
        <v>0.04324719883835777</v>
      </c>
      <c r="DU108" s="7" t="n">
        <v>0.3110473829856542</v>
      </c>
      <c r="DV108" s="7" t="n">
        <v>0.4818698107508689</v>
      </c>
      <c r="DW108" s="7" t="n">
        <v>0.6211988414048902</v>
      </c>
      <c r="DX108" s="7" t="n">
        <v>0.3677366562914304</v>
      </c>
      <c r="DY108" s="7" t="n">
        <v>0.2041500370755059</v>
      </c>
      <c r="DZ108" s="7" t="n">
        <v>0.4021988779054969</v>
      </c>
      <c r="EA108" s="7" t="n">
        <v>0.4393831445330095</v>
      </c>
      <c r="EB108" s="7" t="n">
        <v>0.6514926537132901</v>
      </c>
      <c r="EC108" s="7" t="n">
        <v>0.432793578602817</v>
      </c>
      <c r="ED108" s="7" t="n">
        <v>0.3099630379360925</v>
      </c>
      <c r="EE108" s="7" t="n">
        <v>0.4503199445679982</v>
      </c>
      <c r="EF108" s="7" t="n">
        <v>0.3914030008274115</v>
      </c>
      <c r="EG108" s="7" t="n">
        <v>0.3327380489501596</v>
      </c>
      <c r="EH108" s="7" t="n">
        <v>0.5263789140757302</v>
      </c>
      <c r="EI108" s="7" t="n">
        <v>0.9393074378137567</v>
      </c>
      <c r="EJ108" s="7" t="n">
        <v>0.3657551831173376</v>
      </c>
      <c r="EK108" s="7" t="n">
        <v>0.4090390529819226</v>
      </c>
      <c r="EL108" s="7" t="n">
        <v>0.526381066346935</v>
      </c>
      <c r="EM108" s="7" t="n">
        <v>0.5599244596966744</v>
      </c>
      <c r="EN108" s="7" t="n">
        <v>0.3757454628164041</v>
      </c>
      <c r="EO108" s="7" t="n">
        <v>0.5113482670163693</v>
      </c>
      <c r="EP108" s="7" t="n">
        <v>0.6637850855381476</v>
      </c>
      <c r="EQ108" s="7" t="n">
        <v>0.1364700734889386</v>
      </c>
      <c r="ER108" s="7" t="n">
        <v>0.3390563024318111</v>
      </c>
      <c r="ES108" s="7" t="n">
        <v>0.5406000161991291</v>
      </c>
      <c r="ET108" s="7" t="n">
        <v>0.3768451201762845</v>
      </c>
      <c r="EU108" s="7" t="n">
        <v>0.4267974226774428</v>
      </c>
      <c r="EV108" s="7" t="n">
        <v>0.4158322833294755</v>
      </c>
      <c r="EW108" s="7" t="n">
        <v>0.426859062930645</v>
      </c>
      <c r="EX108" s="7" t="n">
        <v>0.3712755910294258</v>
      </c>
      <c r="EY108" s="7" t="n">
        <v>0.5193330125124255</v>
      </c>
      <c r="EZ108" s="7" t="n">
        <v>0.499681188278303</v>
      </c>
      <c r="FA108" s="7" t="n">
        <v>0.3360376101860961</v>
      </c>
      <c r="FB108" s="7" t="n">
        <v>0.3338492669835766</v>
      </c>
      <c r="FC108" s="7" t="n">
        <v>0.4368394224323431</v>
      </c>
      <c r="FD108" s="7" t="n">
        <v>0.4489422644928718</v>
      </c>
      <c r="FE108" s="7" t="n">
        <v>0.5351552958663112</v>
      </c>
      <c r="FF108" s="7" t="n">
        <v>0.3958594802473905</v>
      </c>
      <c r="FG108" s="7" t="n">
        <v>0.4056351581504327</v>
      </c>
      <c r="FH108" s="7" t="n">
        <v>0.3529821268970807</v>
      </c>
      <c r="FI108" s="7" t="n">
        <v>0.4540357719619832</v>
      </c>
      <c r="FJ108" s="7" t="n">
        <v>0.784886311224735</v>
      </c>
      <c r="FK108" s="7" t="n">
        <v>0.4754684020957179</v>
      </c>
      <c r="FL108" s="7" t="n">
        <v>0.9794992421807928</v>
      </c>
      <c r="FM108" s="7" t="n">
        <v>0.4095580033091014</v>
      </c>
      <c r="FN108" s="7" t="n">
        <v>0.5672417154257662</v>
      </c>
      <c r="FO108" s="7" t="n">
        <v>0.4200994910965455</v>
      </c>
      <c r="FP108" s="7" t="n">
        <v>0.4843870782021871</v>
      </c>
      <c r="FQ108" s="7" t="n">
        <v>0.3774594980075573</v>
      </c>
      <c r="FR108" s="7" t="n">
        <v>0.270814225265007</v>
      </c>
      <c r="FS108" s="7" t="n">
        <v>0.498083511485388</v>
      </c>
      <c r="FT108" s="7" t="n">
        <v>0.5358074974718654</v>
      </c>
      <c r="FU108" s="7" t="n">
        <v>0.6126230442461548</v>
      </c>
      <c r="FV108" s="7" t="n">
        <v>0.4248026952289917</v>
      </c>
      <c r="FW108" s="7" t="n">
        <v>0.5661948561580675</v>
      </c>
      <c r="FX108" s="7" t="n">
        <v>-0.03108328618824368</v>
      </c>
      <c r="FY108" s="7" t="n">
        <v>0.3871956523374348</v>
      </c>
      <c r="FZ108" s="7" t="n">
        <v>0.3272955869179645</v>
      </c>
      <c r="GA108" s="7" t="n">
        <v>0.4222506486702493</v>
      </c>
      <c r="GB108" s="7" t="n">
        <v>0.1320831551112948</v>
      </c>
      <c r="GC108" s="7" t="n">
        <v>0.1377839534361146</v>
      </c>
      <c r="GD108" s="7" t="n">
        <v>0.4853237953678768</v>
      </c>
      <c r="GE108" s="7" t="n">
        <v>0.4283159845442364</v>
      </c>
      <c r="GF108" s="7" t="n">
        <v>0.1157224946019004</v>
      </c>
      <c r="GG108" s="7" t="n">
        <v>0.4400963758217918</v>
      </c>
      <c r="GH108" s="7" t="n">
        <v>0.4395609484580033</v>
      </c>
      <c r="GI108" s="7" t="n">
        <v>0.4887292419834542</v>
      </c>
      <c r="GJ108" s="7" t="n">
        <v>0.7873621571242166</v>
      </c>
      <c r="GK108" s="7" t="n">
        <v>0.328536586354099</v>
      </c>
      <c r="GL108" s="7" t="n">
        <v>0.4889053428484638</v>
      </c>
      <c r="GM108" s="7" t="n">
        <v>0.1810344105506339</v>
      </c>
      <c r="GN108" s="7" t="n">
        <v>0.09099044289670724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0.7834806106505235</v>
      </c>
      <c r="D109" s="7" t="n">
        <v>0.7445373447089733</v>
      </c>
      <c r="E109" s="7" t="n">
        <v>0.2949994573373044</v>
      </c>
      <c r="F109" s="7" t="n">
        <v>0.7186119530149412</v>
      </c>
      <c r="G109" s="7" t="n">
        <v>0.6566420887342089</v>
      </c>
      <c r="H109" s="7" t="n">
        <v>0.5468606909539874</v>
      </c>
      <c r="I109" s="7" t="n">
        <v>0.6056277344344326</v>
      </c>
      <c r="J109" s="7" t="n">
        <v>0.5872377750116439</v>
      </c>
      <c r="K109" s="7" t="n">
        <v>0.6434037873576507</v>
      </c>
      <c r="L109" s="7" t="n">
        <v>0.2568236491549835</v>
      </c>
      <c r="M109" s="7" t="n">
        <v>0.6564749138618057</v>
      </c>
      <c r="N109" s="7" t="n">
        <v>0.6739739601926864</v>
      </c>
      <c r="O109" s="7" t="n">
        <v>0.5394618627281561</v>
      </c>
      <c r="P109" s="7" t="n">
        <v>0.4289703126579055</v>
      </c>
      <c r="Q109" s="7" t="n">
        <v>0.5756934191804236</v>
      </c>
      <c r="R109" s="7" t="n">
        <v>0.4049660417378321</v>
      </c>
      <c r="S109" s="7" t="n">
        <v>0.4544372633975536</v>
      </c>
      <c r="T109" s="7" t="n">
        <v>0.5172452931937631</v>
      </c>
      <c r="U109" s="7" t="n">
        <v>0.3950730868184095</v>
      </c>
      <c r="V109" s="7" t="n">
        <v>0.503694203884149</v>
      </c>
      <c r="W109" s="7" t="n">
        <v>0.5466867930530422</v>
      </c>
      <c r="X109" s="7" t="n">
        <v>0.505300863801463</v>
      </c>
      <c r="Y109" s="7" t="n">
        <v>0.5520458314527595</v>
      </c>
      <c r="Z109" s="7" t="n">
        <v>0.6660869440403319</v>
      </c>
      <c r="AA109" s="7" t="n">
        <v>0.5468294990502711</v>
      </c>
      <c r="AB109" s="7" t="n">
        <v>0.5158217865029222</v>
      </c>
      <c r="AC109" s="7" t="n">
        <v>0.6541574273854597</v>
      </c>
      <c r="AD109" s="7" t="n">
        <v>0.5590038518579517</v>
      </c>
      <c r="AE109" s="7" t="n">
        <v>0.7030769204489496</v>
      </c>
      <c r="AF109" s="7" t="n">
        <v>0.7079901442045072</v>
      </c>
      <c r="AG109" s="7" t="n">
        <v>0.6882318763565767</v>
      </c>
      <c r="AH109" s="7" t="n">
        <v>0.5911024496881297</v>
      </c>
      <c r="AI109" s="7" t="n">
        <v>0.5393265488591419</v>
      </c>
      <c r="AJ109" s="7" t="n">
        <v>0.6016639870376672</v>
      </c>
      <c r="AK109" s="7" t="n">
        <v>-0.2074379687856717</v>
      </c>
      <c r="AL109" s="7" t="n">
        <v>0.523965902543585</v>
      </c>
      <c r="AM109" s="7" t="n">
        <v>0.6616130023651962</v>
      </c>
      <c r="AN109" s="7" t="n">
        <v>0.3905956695003137</v>
      </c>
      <c r="AO109" s="7" t="n">
        <v>0.7052538321683355</v>
      </c>
      <c r="AP109" s="7" t="n">
        <v>0.6189480028316329</v>
      </c>
      <c r="AQ109" s="7" t="n">
        <v>0.3743176156698134</v>
      </c>
      <c r="AR109" s="7" t="n">
        <v>0.6668091456865262</v>
      </c>
      <c r="AS109" s="7" t="n">
        <v>0.4833646307676379</v>
      </c>
      <c r="AT109" s="7" t="n">
        <v>0.3632538809396885</v>
      </c>
      <c r="AU109" s="7" t="n">
        <v>0.6050891701418643</v>
      </c>
      <c r="AV109" s="7" t="n">
        <v>0.4327894678536016</v>
      </c>
      <c r="AW109" s="7" t="n">
        <v>0.6527436546776441</v>
      </c>
      <c r="AX109" s="7" t="n">
        <v>0.3553794176292285</v>
      </c>
      <c r="AY109" s="7" t="n">
        <v>0.3671596011007006</v>
      </c>
      <c r="AZ109" s="7" t="n">
        <v>0.3525312439055493</v>
      </c>
      <c r="BA109" s="7" t="n">
        <v>0.7117727997093666</v>
      </c>
      <c r="BB109" s="7" t="n">
        <v>0.7653322749931911</v>
      </c>
      <c r="BC109" s="7" t="n">
        <v>0.4908404150452294</v>
      </c>
      <c r="BD109" s="7" t="n">
        <v>0.6747726110247453</v>
      </c>
      <c r="BE109" s="7" t="n">
        <v>0.3873791678084111</v>
      </c>
      <c r="BF109" s="7" t="n">
        <v>0.6596886710316686</v>
      </c>
      <c r="BG109" s="7" t="n">
        <v>0.6372361999249572</v>
      </c>
      <c r="BH109" s="7" t="n">
        <v>0.3889481215748655</v>
      </c>
      <c r="BI109" s="7" t="n">
        <v>-0.03648187592604613</v>
      </c>
      <c r="BJ109" s="7" t="n">
        <v>0.6072754961779441</v>
      </c>
      <c r="BK109" s="7" t="n">
        <v>0.4075566757516587</v>
      </c>
      <c r="BL109" s="7" t="n">
        <v>0.3891179948095855</v>
      </c>
      <c r="BM109" s="7" t="n">
        <v>0.4353844426038972</v>
      </c>
      <c r="BN109" s="7" t="n">
        <v>0.4684422732678486</v>
      </c>
      <c r="BO109" s="7" t="n">
        <v>0.7052536000795263</v>
      </c>
      <c r="BP109" s="7" t="n">
        <v>0.6795062748078766</v>
      </c>
      <c r="BQ109" s="7" t="n">
        <v>0.6059422119956686</v>
      </c>
      <c r="BR109" s="7" t="n">
        <v>0.6936776197960535</v>
      </c>
      <c r="BS109" s="7" t="n">
        <v>0.5914406522875335</v>
      </c>
      <c r="BT109" s="7" t="n">
        <v>0.6466330884522477</v>
      </c>
      <c r="BU109" s="7" t="n">
        <v>0.4440094526627</v>
      </c>
      <c r="BV109" s="7" t="n">
        <v>0.4673370370970595</v>
      </c>
      <c r="BW109" s="7" t="n">
        <v>0.4014445705494094</v>
      </c>
      <c r="BX109" s="7" t="n">
        <v>0.6976995352783141</v>
      </c>
      <c r="BY109" s="7" t="n">
        <v>0.7921709065335866</v>
      </c>
      <c r="BZ109" s="7" t="n">
        <v>-0.08188161483163174</v>
      </c>
      <c r="CA109" s="7" t="n">
        <v>0.6671727240184301</v>
      </c>
      <c r="CB109" s="7" t="n">
        <v>0.5629803311668513</v>
      </c>
      <c r="CC109" s="7" t="n">
        <v>0.6137610063460911</v>
      </c>
      <c r="CD109" s="7" t="n">
        <v>0.5662095300192103</v>
      </c>
      <c r="CE109" s="7" t="n">
        <v>0.6230609970278124</v>
      </c>
      <c r="CF109" s="7" t="n">
        <v>0.8274933690491642</v>
      </c>
      <c r="CG109" s="7" t="n">
        <v>0.8166054255408592</v>
      </c>
      <c r="CH109" s="7" t="n">
        <v>0.5702571991352712</v>
      </c>
      <c r="CI109" s="7" t="n">
        <v>0.6783935829568014</v>
      </c>
      <c r="CJ109" s="7" t="n">
        <v>0.6367536097502045</v>
      </c>
      <c r="CK109" s="7" t="n">
        <v>0.5732927499299071</v>
      </c>
      <c r="CL109" s="7" t="n">
        <v>0.4553871135739566</v>
      </c>
      <c r="CM109" s="7" t="n">
        <v>0.5885905134733979</v>
      </c>
      <c r="CN109" s="7" t="n">
        <v>0.6458637007287248</v>
      </c>
      <c r="CO109" s="7" t="n">
        <v>0.5577722181657563</v>
      </c>
      <c r="CP109" s="7" t="n">
        <v>0.6683142217717475</v>
      </c>
      <c r="CQ109" s="7" t="n">
        <v>0.4482101666487581</v>
      </c>
      <c r="CR109" s="7" t="n">
        <v>0.5575906114314847</v>
      </c>
      <c r="CS109" s="7" t="n">
        <v>0.6449026711638022</v>
      </c>
      <c r="CT109" s="7" t="n">
        <v>0.377492186932411</v>
      </c>
      <c r="CU109" s="7" t="n">
        <v>0.6706478485595538</v>
      </c>
      <c r="CV109" s="7" t="n">
        <v>0.708784446877591</v>
      </c>
      <c r="CW109" s="7" t="n">
        <v>0.492215453121585</v>
      </c>
      <c r="CX109" s="7" t="n">
        <v>0.4803649336424712</v>
      </c>
      <c r="CY109" s="7" t="n">
        <v>0.5351905678395418</v>
      </c>
      <c r="CZ109" s="7" t="n">
        <v>0.6841536101672272</v>
      </c>
      <c r="DA109" s="7" t="n">
        <v>0.5490460584191208</v>
      </c>
      <c r="DB109" s="7" t="n">
        <v>0.7303744415939333</v>
      </c>
      <c r="DC109" s="7" t="n">
        <v>0.6197734637541713</v>
      </c>
      <c r="DD109" s="7" t="n">
        <v>0.6286436457257453</v>
      </c>
      <c r="DE109" s="7" t="n">
        <v>0.4414458100674464</v>
      </c>
      <c r="DF109" s="7" t="n">
        <v>1</v>
      </c>
      <c r="DG109" s="7" t="n">
        <v>0.4908474859494281</v>
      </c>
      <c r="DH109" s="7" t="n">
        <v>0.8057302267674175</v>
      </c>
      <c r="DI109" s="7" t="n">
        <v>0.5834032825323751</v>
      </c>
      <c r="DJ109" s="7" t="n">
        <v>0.4449936681912361</v>
      </c>
      <c r="DK109" s="7" t="n">
        <v>0.352949217061424</v>
      </c>
      <c r="DL109" s="7" t="n">
        <v>0.4387449668922444</v>
      </c>
      <c r="DM109" s="7" t="n">
        <v>0.4688786905640999</v>
      </c>
      <c r="DN109" s="7" t="n">
        <v>0.4196324480536608</v>
      </c>
      <c r="DO109" s="7" t="n">
        <v>0.5943357868044122</v>
      </c>
      <c r="DP109" s="7" t="n">
        <v>0.3481866211263518</v>
      </c>
      <c r="DQ109" s="7" t="n">
        <v>0.5437642643996896</v>
      </c>
      <c r="DR109" s="7" t="n">
        <v>0.7167789050747894</v>
      </c>
      <c r="DS109" s="7" t="n">
        <v>0.606130120251442</v>
      </c>
      <c r="DT109" s="7" t="n">
        <v>0.01491462672936917</v>
      </c>
      <c r="DU109" s="7" t="n">
        <v>0.3511171325200652</v>
      </c>
      <c r="DV109" s="7" t="n">
        <v>0.4583599584092124</v>
      </c>
      <c r="DW109" s="7" t="n">
        <v>0.5351189386163875</v>
      </c>
      <c r="DX109" s="7" t="n">
        <v>0.3696143629312152</v>
      </c>
      <c r="DY109" s="7" t="n">
        <v>0.5070731545124763</v>
      </c>
      <c r="DZ109" s="7" t="n">
        <v>0.6286432571182673</v>
      </c>
      <c r="EA109" s="7" t="n">
        <v>0.4352487648393918</v>
      </c>
      <c r="EB109" s="7" t="n">
        <v>0.7424769611455181</v>
      </c>
      <c r="EC109" s="7" t="n">
        <v>0.4699368202672318</v>
      </c>
      <c r="ED109" s="7" t="n">
        <v>0.6547353603564577</v>
      </c>
      <c r="EE109" s="7" t="n">
        <v>0.4260018323270609</v>
      </c>
      <c r="EF109" s="7" t="n">
        <v>0.5980367717791142</v>
      </c>
      <c r="EG109" s="7" t="n">
        <v>0.4688321949869509</v>
      </c>
      <c r="EH109" s="7" t="n">
        <v>0.3777108119929825</v>
      </c>
      <c r="EI109" s="7" t="n">
        <v>0.3621100752554305</v>
      </c>
      <c r="EJ109" s="7" t="n">
        <v>0.4092586587265438</v>
      </c>
      <c r="EK109" s="7" t="n">
        <v>0.6972916395951474</v>
      </c>
      <c r="EL109" s="7" t="n">
        <v>0.7863081277284553</v>
      </c>
      <c r="EM109" s="7" t="n">
        <v>0.3634134974601304</v>
      </c>
      <c r="EN109" s="7" t="n">
        <v>0.4049975674630956</v>
      </c>
      <c r="EO109" s="7" t="n">
        <v>0.5007457142396763</v>
      </c>
      <c r="EP109" s="7" t="n">
        <v>0.6526772365939278</v>
      </c>
      <c r="EQ109" s="7" t="n">
        <v>0.3404135248233519</v>
      </c>
      <c r="ER109" s="7" t="n">
        <v>0.574191400296038</v>
      </c>
      <c r="ES109" s="7" t="n">
        <v>0.7421056205037115</v>
      </c>
      <c r="ET109" s="7" t="n">
        <v>0.532352880590959</v>
      </c>
      <c r="EU109" s="7" t="n">
        <v>0.5506037670976446</v>
      </c>
      <c r="EV109" s="7" t="n">
        <v>0.4215950583989129</v>
      </c>
      <c r="EW109" s="7" t="n">
        <v>0.4236006720509242</v>
      </c>
      <c r="EX109" s="7" t="n">
        <v>0.7380930585232689</v>
      </c>
      <c r="EY109" s="7" t="n">
        <v>0.7713536204892776</v>
      </c>
      <c r="EZ109" s="7" t="n">
        <v>0.6648888384306735</v>
      </c>
      <c r="FA109" s="7" t="n">
        <v>0.439880276070188</v>
      </c>
      <c r="FB109" s="7" t="n">
        <v>0.3661754711754847</v>
      </c>
      <c r="FC109" s="7" t="n">
        <v>0.4368393355934547</v>
      </c>
      <c r="FD109" s="7" t="n">
        <v>0.479942872046359</v>
      </c>
      <c r="FE109" s="7" t="n">
        <v>0.5286437124454441</v>
      </c>
      <c r="FF109" s="7" t="n">
        <v>0.3958903402968721</v>
      </c>
      <c r="FG109" s="7" t="n">
        <v>0.4038482041779129</v>
      </c>
      <c r="FH109" s="7" t="n">
        <v>0.4403367410852088</v>
      </c>
      <c r="FI109" s="7" t="n">
        <v>0.4423268879102979</v>
      </c>
      <c r="FJ109" s="7" t="n">
        <v>0.3580135480734301</v>
      </c>
      <c r="FK109" s="7" t="n">
        <v>0.4319626212380341</v>
      </c>
      <c r="FL109" s="7" t="n">
        <v>0.3957143275833042</v>
      </c>
      <c r="FM109" s="7" t="n">
        <v>0.5831247389281524</v>
      </c>
      <c r="FN109" s="7" t="n">
        <v>0.749863903001985</v>
      </c>
      <c r="FO109" s="7" t="n">
        <v>0.4170166547143236</v>
      </c>
      <c r="FP109" s="7" t="n">
        <v>0.4909508505937292</v>
      </c>
      <c r="FQ109" s="7" t="n">
        <v>0.5909743853291792</v>
      </c>
      <c r="FR109" s="7" t="n">
        <v>0.7529336632735526</v>
      </c>
      <c r="FS109" s="7" t="n">
        <v>0.7274413391744953</v>
      </c>
      <c r="FT109" s="7" t="n">
        <v>0.4102757718426152</v>
      </c>
      <c r="FU109" s="7" t="n">
        <v>0.637137878489007</v>
      </c>
      <c r="FV109" s="7" t="n">
        <v>0.4187602425414609</v>
      </c>
      <c r="FW109" s="7" t="n">
        <v>0.4805203256702249</v>
      </c>
      <c r="FX109" s="7" t="n">
        <v>0.4606189079058969</v>
      </c>
      <c r="FY109" s="7" t="n">
        <v>0.6621953548601879</v>
      </c>
      <c r="FZ109" s="7" t="n">
        <v>0.7439709819542586</v>
      </c>
      <c r="GA109" s="7" t="n">
        <v>0.4228759705588413</v>
      </c>
      <c r="GB109" s="7" t="n">
        <v>0.1313572110568617</v>
      </c>
      <c r="GC109" s="7" t="n">
        <v>0.341564791784127</v>
      </c>
      <c r="GD109" s="7" t="n">
        <v>0.6306288687676331</v>
      </c>
      <c r="GE109" s="7" t="n">
        <v>0.7608172982317191</v>
      </c>
      <c r="GF109" s="7" t="n">
        <v>0.5976195769843516</v>
      </c>
      <c r="GG109" s="7" t="n">
        <v>0.4499035585104722</v>
      </c>
      <c r="GH109" s="7" t="n">
        <v>0.6792616639263794</v>
      </c>
      <c r="GI109" s="7" t="n">
        <v>0.5454317812810539</v>
      </c>
      <c r="GJ109" s="7" t="n">
        <v>0.5536866392299016</v>
      </c>
      <c r="GK109" s="7" t="n">
        <v>0.5647894655559305</v>
      </c>
      <c r="GL109" s="7" t="n">
        <v>0.5260780492395434</v>
      </c>
      <c r="GM109" s="7" t="n">
        <v>0.5046212257462559</v>
      </c>
      <c r="GN109" s="7" t="n">
        <v>0.5331895595557546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0.4112080066875821</v>
      </c>
      <c r="D110" s="7" t="n">
        <v>0.3777499310551377</v>
      </c>
      <c r="E110" s="7" t="n">
        <v>0.4150678440689003</v>
      </c>
      <c r="F110" s="7" t="n">
        <v>0.4660632585155665</v>
      </c>
      <c r="G110" s="7" t="n">
        <v>0.8092307754439741</v>
      </c>
      <c r="H110" s="7" t="n">
        <v>0.5932206116065531</v>
      </c>
      <c r="I110" s="7" t="n">
        <v>0.1066786811334663</v>
      </c>
      <c r="J110" s="7" t="n">
        <v>0.1620606974562689</v>
      </c>
      <c r="K110" s="7" t="n">
        <v>0.5920038497225466</v>
      </c>
      <c r="L110" s="7" t="n">
        <v>0.3392073612236817</v>
      </c>
      <c r="M110" s="7" t="n">
        <v>0.3138574061984793</v>
      </c>
      <c r="N110" s="7" t="n">
        <v>0.2350781870242653</v>
      </c>
      <c r="O110" s="7" t="n">
        <v>-0.001265507880881791</v>
      </c>
      <c r="P110" s="7" t="n">
        <v>-0.07700799607205012</v>
      </c>
      <c r="Q110" s="7" t="n">
        <v>0.3345708747486771</v>
      </c>
      <c r="R110" s="7" t="n">
        <v>-0.09886171417282531</v>
      </c>
      <c r="S110" s="7" t="n">
        <v>-0.06587912048135589</v>
      </c>
      <c r="T110" s="7" t="n">
        <v>0.01755853978753735</v>
      </c>
      <c r="U110" s="7" t="n">
        <v>-0.05886483138569287</v>
      </c>
      <c r="V110" s="7" t="n">
        <v>-0.04209182070993527</v>
      </c>
      <c r="W110" s="7" t="n">
        <v>0.01344502288332378</v>
      </c>
      <c r="X110" s="7" t="n">
        <v>-0.02422330904804642</v>
      </c>
      <c r="Y110" s="7" t="n">
        <v>0.02609097204652958</v>
      </c>
      <c r="Z110" s="7" t="n">
        <v>0.2374839770631291</v>
      </c>
      <c r="AA110" s="7" t="n">
        <v>0.1287043286016868</v>
      </c>
      <c r="AB110" s="7" t="n">
        <v>0.6460862398202174</v>
      </c>
      <c r="AC110" s="7" t="n">
        <v>0.2289754461110303</v>
      </c>
      <c r="AD110" s="7" t="n">
        <v>0.6728755667480534</v>
      </c>
      <c r="AE110" s="7" t="n">
        <v>0.1864749137225617</v>
      </c>
      <c r="AF110" s="7" t="n">
        <v>0.1718801388319856</v>
      </c>
      <c r="AG110" s="7" t="n">
        <v>0.2664206362377828</v>
      </c>
      <c r="AH110" s="7" t="n">
        <v>0.5282767641096953</v>
      </c>
      <c r="AI110" s="7" t="n">
        <v>0.1925019292050358</v>
      </c>
      <c r="AJ110" s="7" t="n">
        <v>0.5860460237670698</v>
      </c>
      <c r="AK110" s="7" t="n">
        <v>-0.08558378214169488</v>
      </c>
      <c r="AL110" s="7" t="n">
        <v>0.6341049573710844</v>
      </c>
      <c r="AM110" s="7" t="n">
        <v>0.544362473232591</v>
      </c>
      <c r="AN110" s="7" t="n">
        <v>0.04201254322046632</v>
      </c>
      <c r="AO110" s="7" t="n">
        <v>0.4522329364575855</v>
      </c>
      <c r="AP110" s="7" t="n">
        <v>0.4746270080645809</v>
      </c>
      <c r="AQ110" s="7" t="n">
        <v>0.08022844524315971</v>
      </c>
      <c r="AR110" s="7" t="n">
        <v>0.5427434736702272</v>
      </c>
      <c r="AS110" s="7" t="n">
        <v>-0.007495181845388103</v>
      </c>
      <c r="AT110" s="7" t="n">
        <v>0.3687469113370828</v>
      </c>
      <c r="AU110" s="7" t="n">
        <v>0.1474712171049757</v>
      </c>
      <c r="AV110" s="7" t="n">
        <v>0.04194650321373019</v>
      </c>
      <c r="AW110" s="7" t="n">
        <v>0.1039450059917945</v>
      </c>
      <c r="AX110" s="7" t="n">
        <v>-0.006945904146039986</v>
      </c>
      <c r="AY110" s="7" t="n">
        <v>0.005633570685973183</v>
      </c>
      <c r="AZ110" s="7" t="n">
        <v>-0.02912781575153528</v>
      </c>
      <c r="BA110" s="7" t="n">
        <v>0.1909896160499814</v>
      </c>
      <c r="BB110" s="7" t="n">
        <v>0.5674158199736345</v>
      </c>
      <c r="BC110" s="7" t="n">
        <v>0.154241979712245</v>
      </c>
      <c r="BD110" s="7" t="n">
        <v>0.413977836854847</v>
      </c>
      <c r="BE110" s="7" t="n">
        <v>0.03463473932262189</v>
      </c>
      <c r="BF110" s="7" t="n">
        <v>0.2300968023972362</v>
      </c>
      <c r="BG110" s="7" t="n">
        <v>0.3763740879875505</v>
      </c>
      <c r="BH110" s="7" t="n">
        <v>0.3421469925520124</v>
      </c>
      <c r="BI110" s="7" t="n">
        <v>-0.01478101088907318</v>
      </c>
      <c r="BJ110" s="7" t="n">
        <v>0.4584095663861868</v>
      </c>
      <c r="BK110" s="7" t="n">
        <v>0.0004777468874634424</v>
      </c>
      <c r="BL110" s="7" t="n">
        <v>0.02749865432737802</v>
      </c>
      <c r="BM110" s="7" t="n">
        <v>0.01517332023871685</v>
      </c>
      <c r="BN110" s="7" t="n">
        <v>0.1403502669649946</v>
      </c>
      <c r="BO110" s="7" t="n">
        <v>0.452232995721887</v>
      </c>
      <c r="BP110" s="7" t="n">
        <v>0.4248251221043544</v>
      </c>
      <c r="BQ110" s="7" t="n">
        <v>0.1441918564956024</v>
      </c>
      <c r="BR110" s="7" t="n">
        <v>0.352041188174745</v>
      </c>
      <c r="BS110" s="7" t="n">
        <v>0.1002805913676538</v>
      </c>
      <c r="BT110" s="7" t="n">
        <v>0.3846539407398661</v>
      </c>
      <c r="BU110" s="7" t="n">
        <v>0.05515931606507276</v>
      </c>
      <c r="BV110" s="7" t="n">
        <v>0.9389339255240887</v>
      </c>
      <c r="BW110" s="7" t="n">
        <v>0.5925859827531054</v>
      </c>
      <c r="BX110" s="7" t="n">
        <v>0.4934983575416115</v>
      </c>
      <c r="BY110" s="7" t="n">
        <v>0.4694888238426917</v>
      </c>
      <c r="BZ110" s="7" t="n">
        <v>-0.02045996681955206</v>
      </c>
      <c r="CA110" s="7" t="n">
        <v>0.2900371130719062</v>
      </c>
      <c r="CB110" s="7" t="n">
        <v>0.2871602290564002</v>
      </c>
      <c r="CC110" s="7" t="n">
        <v>0.3378864899660279</v>
      </c>
      <c r="CD110" s="7" t="n">
        <v>-0.003059517235250601</v>
      </c>
      <c r="CE110" s="7" t="n">
        <v>0.1913869182025361</v>
      </c>
      <c r="CF110" s="7" t="n">
        <v>0.3874343539086605</v>
      </c>
      <c r="CG110" s="7" t="n">
        <v>0.49346950714688</v>
      </c>
      <c r="CH110" s="7" t="n">
        <v>0.04819362522640019</v>
      </c>
      <c r="CI110" s="7" t="n">
        <v>0.6108423612693886</v>
      </c>
      <c r="CJ110" s="7" t="n">
        <v>0.6971402649621874</v>
      </c>
      <c r="CK110" s="7" t="n">
        <v>0.1365283553953122</v>
      </c>
      <c r="CL110" s="7" t="n">
        <v>-0.01838239644621219</v>
      </c>
      <c r="CM110" s="7" t="n">
        <v>0.6347817812704327</v>
      </c>
      <c r="CN110" s="7" t="n">
        <v>0.4001675277740088</v>
      </c>
      <c r="CO110" s="7" t="n">
        <v>0.5108917601545166</v>
      </c>
      <c r="CP110" s="7" t="n">
        <v>0.2238078498443212</v>
      </c>
      <c r="CQ110" s="7" t="n">
        <v>-0.01432955948267326</v>
      </c>
      <c r="CR110" s="7" t="n">
        <v>0.1017540165380248</v>
      </c>
      <c r="CS110" s="7" t="n">
        <v>0.4557407565854431</v>
      </c>
      <c r="CT110" s="7" t="n">
        <v>0.7619936189489138</v>
      </c>
      <c r="CU110" s="7" t="n">
        <v>0.4737987010314424</v>
      </c>
      <c r="CV110" s="7" t="n">
        <v>0.3532180606659257</v>
      </c>
      <c r="CW110" s="7" t="n">
        <v>0.07111871497770142</v>
      </c>
      <c r="CX110" s="7" t="n">
        <v>-0.04936356531813419</v>
      </c>
      <c r="CY110" s="7" t="n">
        <v>0.1130508294805018</v>
      </c>
      <c r="CZ110" s="7" t="n">
        <v>0.3545508186120969</v>
      </c>
      <c r="DA110" s="7" t="n">
        <v>0.134314951846303</v>
      </c>
      <c r="DB110" s="7" t="n">
        <v>0.2497845813481199</v>
      </c>
      <c r="DC110" s="7" t="n">
        <v>0.8301907646523257</v>
      </c>
      <c r="DD110" s="7" t="n">
        <v>0.1306355242692439</v>
      </c>
      <c r="DE110" s="7" t="n">
        <v>0.05606761093195606</v>
      </c>
      <c r="DF110" s="7" t="n">
        <v>0.4908474859494281</v>
      </c>
      <c r="DG110" s="7" t="n">
        <v>1</v>
      </c>
      <c r="DH110" s="7" t="n">
        <v>0.5666485371106939</v>
      </c>
      <c r="DI110" s="7" t="n">
        <v>0.1463302754684275</v>
      </c>
      <c r="DJ110" s="7" t="n">
        <v>-0.03256858992499895</v>
      </c>
      <c r="DK110" s="7" t="n">
        <v>0.002141848732360198</v>
      </c>
      <c r="DL110" s="7" t="n">
        <v>-0.01451155701825591</v>
      </c>
      <c r="DM110" s="7" t="n">
        <v>0.7070502096965791</v>
      </c>
      <c r="DN110" s="7" t="n">
        <v>-0.06972379433018133</v>
      </c>
      <c r="DO110" s="7" t="n">
        <v>0.4546191950595661</v>
      </c>
      <c r="DP110" s="7" t="n">
        <v>0.01826222955624333</v>
      </c>
      <c r="DQ110" s="7" t="n">
        <v>0.1110846625408002</v>
      </c>
      <c r="DR110" s="7" t="n">
        <v>0.3840501606516755</v>
      </c>
      <c r="DS110" s="7" t="n">
        <v>0.1301486420349972</v>
      </c>
      <c r="DT110" s="7" t="n">
        <v>-0.04138281417570915</v>
      </c>
      <c r="DU110" s="7" t="n">
        <v>-0.01287631030300007</v>
      </c>
      <c r="DV110" s="7" t="n">
        <v>-0.0353141681131143</v>
      </c>
      <c r="DW110" s="7" t="n">
        <v>0.209407269331121</v>
      </c>
      <c r="DX110" s="7" t="n">
        <v>-0.005880800036142535</v>
      </c>
      <c r="DY110" s="7" t="n">
        <v>0.42339018841445</v>
      </c>
      <c r="DZ110" s="7" t="n">
        <v>0.3717109278329032</v>
      </c>
      <c r="EA110" s="7" t="n">
        <v>-0.02799348613235851</v>
      </c>
      <c r="EB110" s="7" t="n">
        <v>0.3150869484723106</v>
      </c>
      <c r="EC110" s="7" t="n">
        <v>0.1015158571349275</v>
      </c>
      <c r="ED110" s="7" t="n">
        <v>0.5754961073084399</v>
      </c>
      <c r="EE110" s="7" t="n">
        <v>-0.03121975506163887</v>
      </c>
      <c r="EF110" s="7" t="n">
        <v>0.1155254492649861</v>
      </c>
      <c r="EG110" s="7" t="n">
        <v>0.08687596458264313</v>
      </c>
      <c r="EH110" s="7" t="n">
        <v>-0.06254291390230243</v>
      </c>
      <c r="EI110" s="7" t="n">
        <v>-0.002344727168348828</v>
      </c>
      <c r="EJ110" s="7" t="n">
        <v>-0.08486278793191165</v>
      </c>
      <c r="EK110" s="7" t="n">
        <v>0.259926458110787</v>
      </c>
      <c r="EL110" s="7" t="n">
        <v>0.3801580321633986</v>
      </c>
      <c r="EM110" s="7" t="n">
        <v>-0.06792844158878882</v>
      </c>
      <c r="EN110" s="7" t="n">
        <v>-0.1016387654927425</v>
      </c>
      <c r="EO110" s="7" t="n">
        <v>-0.06172287481982435</v>
      </c>
      <c r="EP110" s="7" t="n">
        <v>0.2269742921406189</v>
      </c>
      <c r="EQ110" s="7" t="n">
        <v>0.3204732874146526</v>
      </c>
      <c r="ER110" s="7" t="n">
        <v>0.1266319411521965</v>
      </c>
      <c r="ES110" s="7" t="n">
        <v>0.2307464667736626</v>
      </c>
      <c r="ET110" s="7" t="n">
        <v>0.3219738616165043</v>
      </c>
      <c r="EU110" s="7" t="n">
        <v>0.05127555915929788</v>
      </c>
      <c r="EV110" s="7" t="n">
        <v>-0.1030021057910902</v>
      </c>
      <c r="EW110" s="7" t="n">
        <v>-0.09280270170967142</v>
      </c>
      <c r="EX110" s="7" t="n">
        <v>0.6545760919594019</v>
      </c>
      <c r="EY110" s="7" t="n">
        <v>0.5779280472654594</v>
      </c>
      <c r="EZ110" s="7" t="n">
        <v>0.5803868679226128</v>
      </c>
      <c r="FA110" s="7" t="n">
        <v>0.5117318384898287</v>
      </c>
      <c r="FB110" s="7" t="n">
        <v>-0.1160663154495082</v>
      </c>
      <c r="FC110" s="7" t="n">
        <v>-0.06161208233560364</v>
      </c>
      <c r="FD110" s="7" t="n">
        <v>-0.03739887957421484</v>
      </c>
      <c r="FE110" s="7" t="n">
        <v>-0.002285829309941903</v>
      </c>
      <c r="FF110" s="7" t="n">
        <v>-0.004397787826103923</v>
      </c>
      <c r="FG110" s="7" t="n">
        <v>-0.110911668040241</v>
      </c>
      <c r="FH110" s="7" t="n">
        <v>0.04202881891056434</v>
      </c>
      <c r="FI110" s="7" t="n">
        <v>0.02277132999726672</v>
      </c>
      <c r="FJ110" s="7" t="n">
        <v>-0.003101876888695183</v>
      </c>
      <c r="FK110" s="7" t="n">
        <v>0.02239904528515683</v>
      </c>
      <c r="FL110" s="7" t="n">
        <v>0.05543637080212524</v>
      </c>
      <c r="FM110" s="7" t="n">
        <v>0.1901463844126316</v>
      </c>
      <c r="FN110" s="7" t="n">
        <v>0.5069455992249076</v>
      </c>
      <c r="FO110" s="7" t="n">
        <v>-0.09826546537114127</v>
      </c>
      <c r="FP110" s="7" t="n">
        <v>-0.01804088296872285</v>
      </c>
      <c r="FQ110" s="7" t="n">
        <v>0.1893703915834838</v>
      </c>
      <c r="FR110" s="7" t="n">
        <v>0.8314018797281457</v>
      </c>
      <c r="FS110" s="7" t="n">
        <v>0.5330426494740592</v>
      </c>
      <c r="FT110" s="7" t="n">
        <v>0.1100094296348516</v>
      </c>
      <c r="FU110" s="7" t="n">
        <v>0.1971722104560679</v>
      </c>
      <c r="FV110" s="7" t="n">
        <v>-0.09618717773792003</v>
      </c>
      <c r="FW110" s="7" t="n">
        <v>0.2600967644833212</v>
      </c>
      <c r="FX110" s="7" t="n">
        <v>0.937729345939147</v>
      </c>
      <c r="FY110" s="7" t="n">
        <v>0.4400221017346987</v>
      </c>
      <c r="FZ110" s="7" t="n">
        <v>0.6501712396293828</v>
      </c>
      <c r="GA110" s="7" t="n">
        <v>-0.09742000432361597</v>
      </c>
      <c r="GB110" s="7" t="n">
        <v>0.03390416020009562</v>
      </c>
      <c r="GC110" s="7" t="n">
        <v>0.3223145984109917</v>
      </c>
      <c r="GD110" s="7" t="n">
        <v>0.1844570143865324</v>
      </c>
      <c r="GE110" s="7" t="n">
        <v>0.4733001274222357</v>
      </c>
      <c r="GF110" s="7" t="n">
        <v>0.880663988643433</v>
      </c>
      <c r="GG110" s="7" t="n">
        <v>-0.01790996527745678</v>
      </c>
      <c r="GH110" s="7" t="n">
        <v>0.3548692059248321</v>
      </c>
      <c r="GI110" s="7" t="n">
        <v>0.1024409582138916</v>
      </c>
      <c r="GJ110" s="7" t="n">
        <v>0.0160006992697079</v>
      </c>
      <c r="GK110" s="7" t="n">
        <v>0.1292717610119042</v>
      </c>
      <c r="GL110" s="7" t="n">
        <v>-0.009384631776615254</v>
      </c>
      <c r="GM110" s="7" t="n">
        <v>0.42521587548624</v>
      </c>
      <c r="GN110" s="7" t="n">
        <v>0.8275819712003754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0.8718476138287549</v>
      </c>
      <c r="D111" s="7" t="n">
        <v>0.8348669882244235</v>
      </c>
      <c r="E111" s="7" t="n">
        <v>0.4556749640646877</v>
      </c>
      <c r="F111" s="7" t="n">
        <v>0.7731562831811223</v>
      </c>
      <c r="G111" s="7" t="n">
        <v>0.6868491454941221</v>
      </c>
      <c r="H111" s="7" t="n">
        <v>0.6485385810869837</v>
      </c>
      <c r="I111" s="7" t="n">
        <v>0.7224730740459093</v>
      </c>
      <c r="J111" s="7" t="n">
        <v>0.7300399117952541</v>
      </c>
      <c r="K111" s="7" t="n">
        <v>0.6896748155127977</v>
      </c>
      <c r="L111" s="7" t="n">
        <v>0.4085319608981082</v>
      </c>
      <c r="M111" s="7" t="n">
        <v>0.8003151131061712</v>
      </c>
      <c r="N111" s="7" t="n">
        <v>0.79376296486344</v>
      </c>
      <c r="O111" s="7" t="n">
        <v>0.5654904309404848</v>
      </c>
      <c r="P111" s="7" t="n">
        <v>0.4425015622880187</v>
      </c>
      <c r="Q111" s="7" t="n">
        <v>0.5409419988402945</v>
      </c>
      <c r="R111" s="7" t="n">
        <v>0.4128632150738764</v>
      </c>
      <c r="S111" s="7" t="n">
        <v>0.46186819895269</v>
      </c>
      <c r="T111" s="7" t="n">
        <v>0.5833120266945191</v>
      </c>
      <c r="U111" s="7" t="n">
        <v>0.4509720637950552</v>
      </c>
      <c r="V111" s="7" t="n">
        <v>0.6251959215615376</v>
      </c>
      <c r="W111" s="7" t="n">
        <v>0.5569196784172834</v>
      </c>
      <c r="X111" s="7" t="n">
        <v>0.5623764350455767</v>
      </c>
      <c r="Y111" s="7" t="n">
        <v>0.5958632710766683</v>
      </c>
      <c r="Z111" s="7" t="n">
        <v>0.7451255091899289</v>
      </c>
      <c r="AA111" s="7" t="n">
        <v>0.6286947672389351</v>
      </c>
      <c r="AB111" s="7" t="n">
        <v>0.5637246005817809</v>
      </c>
      <c r="AC111" s="7" t="n">
        <v>0.7361245743359512</v>
      </c>
      <c r="AD111" s="7" t="n">
        <v>0.6738644950511012</v>
      </c>
      <c r="AE111" s="7" t="n">
        <v>0.7714779478185136</v>
      </c>
      <c r="AF111" s="7" t="n">
        <v>0.7857406444973104</v>
      </c>
      <c r="AG111" s="7" t="n">
        <v>0.8104537802715062</v>
      </c>
      <c r="AH111" s="7" t="n">
        <v>0.5888765390207854</v>
      </c>
      <c r="AI111" s="7" t="n">
        <v>0.6994026301108229</v>
      </c>
      <c r="AJ111" s="7" t="n">
        <v>0.7210155184771265</v>
      </c>
      <c r="AK111" s="7" t="n">
        <v>-0.03220474231911194</v>
      </c>
      <c r="AL111" s="7" t="n">
        <v>0.6245081861158014</v>
      </c>
      <c r="AM111" s="7" t="n">
        <v>0.6452702934231476</v>
      </c>
      <c r="AN111" s="7" t="n">
        <v>0.5092684589668861</v>
      </c>
      <c r="AO111" s="7" t="n">
        <v>0.687617371821959</v>
      </c>
      <c r="AP111" s="7" t="n">
        <v>0.738079001667891</v>
      </c>
      <c r="AQ111" s="7" t="n">
        <v>0.6036172817687548</v>
      </c>
      <c r="AR111" s="7" t="n">
        <v>0.6563375615936331</v>
      </c>
      <c r="AS111" s="7" t="n">
        <v>0.5430935251764074</v>
      </c>
      <c r="AT111" s="7" t="n">
        <v>0.5185113448819481</v>
      </c>
      <c r="AU111" s="7" t="n">
        <v>0.7391953237535281</v>
      </c>
      <c r="AV111" s="7" t="n">
        <v>0.611774580384849</v>
      </c>
      <c r="AW111" s="7" t="n">
        <v>0.7181114542420538</v>
      </c>
      <c r="AX111" s="7" t="n">
        <v>0.5611934720470561</v>
      </c>
      <c r="AY111" s="7" t="n">
        <v>0.5494697388503507</v>
      </c>
      <c r="AZ111" s="7" t="n">
        <v>0.5088005541358385</v>
      </c>
      <c r="BA111" s="7" t="n">
        <v>0.7624638634926657</v>
      </c>
      <c r="BB111" s="7" t="n">
        <v>0.8260886083097259</v>
      </c>
      <c r="BC111" s="7" t="n">
        <v>0.6674634797465516</v>
      </c>
      <c r="BD111" s="7" t="n">
        <v>0.7761502854968469</v>
      </c>
      <c r="BE111" s="7" t="n">
        <v>0.4720037291350526</v>
      </c>
      <c r="BF111" s="7" t="n">
        <v>0.744339199061203</v>
      </c>
      <c r="BG111" s="7" t="n">
        <v>0.6775341011774261</v>
      </c>
      <c r="BH111" s="7" t="n">
        <v>0.5314912206203452</v>
      </c>
      <c r="BI111" s="7" t="n">
        <v>0.1379001950800457</v>
      </c>
      <c r="BJ111" s="7" t="n">
        <v>0.5617815041378218</v>
      </c>
      <c r="BK111" s="7" t="n">
        <v>0.571607889415102</v>
      </c>
      <c r="BL111" s="7" t="n">
        <v>0.5804706289438916</v>
      </c>
      <c r="BM111" s="7" t="n">
        <v>0.6150025284535262</v>
      </c>
      <c r="BN111" s="7" t="n">
        <v>0.6343382641426392</v>
      </c>
      <c r="BO111" s="7" t="n">
        <v>0.6876174170046015</v>
      </c>
      <c r="BP111" s="7" t="n">
        <v>0.7120464556014197</v>
      </c>
      <c r="BQ111" s="7" t="n">
        <v>0.630007893511495</v>
      </c>
      <c r="BR111" s="7" t="n">
        <v>0.7491509682205808</v>
      </c>
      <c r="BS111" s="7" t="n">
        <v>0.5900825885509208</v>
      </c>
      <c r="BT111" s="7" t="n">
        <v>0.6932580638393199</v>
      </c>
      <c r="BU111" s="7" t="n">
        <v>0.5866739096197787</v>
      </c>
      <c r="BV111" s="7" t="n">
        <v>0.4967242172536407</v>
      </c>
      <c r="BW111" s="7" t="n">
        <v>0.4213758743738986</v>
      </c>
      <c r="BX111" s="7" t="n">
        <v>0.7088762725921484</v>
      </c>
      <c r="BY111" s="7" t="n">
        <v>0.8150668048994967</v>
      </c>
      <c r="BZ111" s="7" t="n">
        <v>0.072104939481188</v>
      </c>
      <c r="CA111" s="7" t="n">
        <v>0.8045952218185213</v>
      </c>
      <c r="CB111" s="7" t="n">
        <v>0.7127448234290946</v>
      </c>
      <c r="CC111" s="7" t="n">
        <v>0.7574672814550097</v>
      </c>
      <c r="CD111" s="7" t="n">
        <v>0.6176659576150332</v>
      </c>
      <c r="CE111" s="7" t="n">
        <v>0.7014968413500646</v>
      </c>
      <c r="CF111" s="7" t="n">
        <v>0.8306669957088283</v>
      </c>
      <c r="CG111" s="7" t="n">
        <v>0.8034801744474876</v>
      </c>
      <c r="CH111" s="7" t="n">
        <v>0.6267363752566874</v>
      </c>
      <c r="CI111" s="7" t="n">
        <v>0.7059974983006276</v>
      </c>
      <c r="CJ111" s="7" t="n">
        <v>0.6835608067803766</v>
      </c>
      <c r="CK111" s="7" t="n">
        <v>0.6853895635527033</v>
      </c>
      <c r="CL111" s="7" t="n">
        <v>0.5205138909877006</v>
      </c>
      <c r="CM111" s="7" t="n">
        <v>0.6389529900643643</v>
      </c>
      <c r="CN111" s="7" t="n">
        <v>0.7769010304348424</v>
      </c>
      <c r="CO111" s="7" t="n">
        <v>0.6418292515826064</v>
      </c>
      <c r="CP111" s="7" t="n">
        <v>0.7431038316859734</v>
      </c>
      <c r="CQ111" s="7" t="n">
        <v>0.5489905106614104</v>
      </c>
      <c r="CR111" s="7" t="n">
        <v>0.6230012382508918</v>
      </c>
      <c r="CS111" s="7" t="n">
        <v>0.5990815637197903</v>
      </c>
      <c r="CT111" s="7" t="n">
        <v>0.50428222147907</v>
      </c>
      <c r="CU111" s="7" t="n">
        <v>0.6294777424672204</v>
      </c>
      <c r="CV111" s="7" t="n">
        <v>0.7199265970539895</v>
      </c>
      <c r="CW111" s="7" t="n">
        <v>0.579795921127702</v>
      </c>
      <c r="CX111" s="7" t="n">
        <v>0.5378414452811429</v>
      </c>
      <c r="CY111" s="7" t="n">
        <v>0.6562257049264929</v>
      </c>
      <c r="CZ111" s="7" t="n">
        <v>0.7701257664542991</v>
      </c>
      <c r="DA111" s="7" t="n">
        <v>0.6510176708621871</v>
      </c>
      <c r="DB111" s="7" t="n">
        <v>0.8162979795100419</v>
      </c>
      <c r="DC111" s="7" t="n">
        <v>0.7188238256633103</v>
      </c>
      <c r="DD111" s="7" t="n">
        <v>0.6717021014785455</v>
      </c>
      <c r="DE111" s="7" t="n">
        <v>0.5846731943381485</v>
      </c>
      <c r="DF111" s="7" t="n">
        <v>0.8057302267674175</v>
      </c>
      <c r="DG111" s="7" t="n">
        <v>0.5666485371106939</v>
      </c>
      <c r="DH111" s="7" t="n">
        <v>1</v>
      </c>
      <c r="DI111" s="7" t="n">
        <v>0.5757872685444697</v>
      </c>
      <c r="DJ111" s="7" t="n">
        <v>0.5405423009423815</v>
      </c>
      <c r="DK111" s="7" t="n">
        <v>0.4828168170840617</v>
      </c>
      <c r="DL111" s="7" t="n">
        <v>0.528789630539147</v>
      </c>
      <c r="DM111" s="7" t="n">
        <v>0.584395219815397</v>
      </c>
      <c r="DN111" s="7" t="n">
        <v>0.5292343159452866</v>
      </c>
      <c r="DO111" s="7" t="n">
        <v>0.5565480540032784</v>
      </c>
      <c r="DP111" s="7" t="n">
        <v>0.4547085816681986</v>
      </c>
      <c r="DQ111" s="7" t="n">
        <v>0.600440891897087</v>
      </c>
      <c r="DR111" s="7" t="n">
        <v>0.7626866905202379</v>
      </c>
      <c r="DS111" s="7" t="n">
        <v>0.686306851168334</v>
      </c>
      <c r="DT111" s="7" t="n">
        <v>0.1736521526693739</v>
      </c>
      <c r="DU111" s="7" t="n">
        <v>0.4543024223189724</v>
      </c>
      <c r="DV111" s="7" t="n">
        <v>0.5342262270502824</v>
      </c>
      <c r="DW111" s="7" t="n">
        <v>0.6841071165383997</v>
      </c>
      <c r="DX111" s="7" t="n">
        <v>0.4956800080708234</v>
      </c>
      <c r="DY111" s="7" t="n">
        <v>0.4719632433277804</v>
      </c>
      <c r="DZ111" s="7" t="n">
        <v>0.6760205220752604</v>
      </c>
      <c r="EA111" s="7" t="n">
        <v>0.4971574623881294</v>
      </c>
      <c r="EB111" s="7" t="n">
        <v>0.8216402740066862</v>
      </c>
      <c r="EC111" s="7" t="n">
        <v>0.6163049735713659</v>
      </c>
      <c r="ED111" s="7" t="n">
        <v>0.6434327788337154</v>
      </c>
      <c r="EE111" s="7" t="n">
        <v>0.4956826777469476</v>
      </c>
      <c r="EF111" s="7" t="n">
        <v>0.5807737848422905</v>
      </c>
      <c r="EG111" s="7" t="n">
        <v>0.4831492580791359</v>
      </c>
      <c r="EH111" s="7" t="n">
        <v>0.5002809874398169</v>
      </c>
      <c r="EI111" s="7" t="n">
        <v>0.5664030480913114</v>
      </c>
      <c r="EJ111" s="7" t="n">
        <v>0.4052296016282795</v>
      </c>
      <c r="EK111" s="7" t="n">
        <v>0.6750818463406817</v>
      </c>
      <c r="EL111" s="7" t="n">
        <v>0.7642775893634353</v>
      </c>
      <c r="EM111" s="7" t="n">
        <v>0.5165496459761698</v>
      </c>
      <c r="EN111" s="7" t="n">
        <v>0.3952148869195575</v>
      </c>
      <c r="EO111" s="7" t="n">
        <v>0.5248300739819708</v>
      </c>
      <c r="EP111" s="7" t="n">
        <v>0.7346879738946268</v>
      </c>
      <c r="EQ111" s="7" t="n">
        <v>0.4783041663919414</v>
      </c>
      <c r="ER111" s="7" t="n">
        <v>0.6238803307485022</v>
      </c>
      <c r="ES111" s="7" t="n">
        <v>0.759286263294056</v>
      </c>
      <c r="ET111" s="7" t="n">
        <v>0.6989722193824464</v>
      </c>
      <c r="EU111" s="7" t="n">
        <v>0.5713821750650646</v>
      </c>
      <c r="EV111" s="7" t="n">
        <v>0.4265785795993233</v>
      </c>
      <c r="EW111" s="7" t="n">
        <v>0.4397508257711443</v>
      </c>
      <c r="EX111" s="7" t="n">
        <v>0.85362846973965</v>
      </c>
      <c r="EY111" s="7" t="n">
        <v>0.9038109219248917</v>
      </c>
      <c r="EZ111" s="7" t="n">
        <v>0.8503240851263785</v>
      </c>
      <c r="FA111" s="7" t="n">
        <v>0.6712299132376353</v>
      </c>
      <c r="FB111" s="7" t="n">
        <v>0.3644020072028108</v>
      </c>
      <c r="FC111" s="7" t="n">
        <v>0.4564845525214046</v>
      </c>
      <c r="FD111" s="7" t="n">
        <v>0.5276149488567579</v>
      </c>
      <c r="FE111" s="7" t="n">
        <v>0.5907597545271515</v>
      </c>
      <c r="FF111" s="7" t="n">
        <v>0.5294415908149812</v>
      </c>
      <c r="FG111" s="7" t="n">
        <v>0.4128072757686685</v>
      </c>
      <c r="FH111" s="7" t="n">
        <v>0.4579332572468715</v>
      </c>
      <c r="FI111" s="7" t="n">
        <v>0.4332286044001397</v>
      </c>
      <c r="FJ111" s="7" t="n">
        <v>0.5945048466884368</v>
      </c>
      <c r="FK111" s="7" t="n">
        <v>0.5428281409204128</v>
      </c>
      <c r="FL111" s="7" t="n">
        <v>0.5536313397614925</v>
      </c>
      <c r="FM111" s="7" t="n">
        <v>0.6128101050260457</v>
      </c>
      <c r="FN111" s="7" t="n">
        <v>0.8952271218970725</v>
      </c>
      <c r="FO111" s="7" t="n">
        <v>0.4351332455826997</v>
      </c>
      <c r="FP111" s="7" t="n">
        <v>0.5376296141866325</v>
      </c>
      <c r="FQ111" s="7" t="n">
        <v>0.5840962193354718</v>
      </c>
      <c r="FR111" s="7" t="n">
        <v>0.8344168954675465</v>
      </c>
      <c r="FS111" s="7" t="n">
        <v>0.8778182371215105</v>
      </c>
      <c r="FT111" s="7" t="n">
        <v>0.497760181696702</v>
      </c>
      <c r="FU111" s="7" t="n">
        <v>0.7225633881265686</v>
      </c>
      <c r="FV111" s="7" t="n">
        <v>0.4354647015699484</v>
      </c>
      <c r="FW111" s="7" t="n">
        <v>0.5670040457165825</v>
      </c>
      <c r="FX111" s="7" t="n">
        <v>0.4855569909334739</v>
      </c>
      <c r="FY111" s="7" t="n">
        <v>0.6916709187213594</v>
      </c>
      <c r="FZ111" s="7" t="n">
        <v>0.8053255642162213</v>
      </c>
      <c r="GA111" s="7" t="n">
        <v>0.4364262708043214</v>
      </c>
      <c r="GB111" s="7" t="n">
        <v>0.2950252718876751</v>
      </c>
      <c r="GC111" s="7" t="n">
        <v>0.4805132007519171</v>
      </c>
      <c r="GD111" s="7" t="n">
        <v>0.6942815865393877</v>
      </c>
      <c r="GE111" s="7" t="n">
        <v>0.7692830706742697</v>
      </c>
      <c r="GF111" s="7" t="n">
        <v>0.6768782369499942</v>
      </c>
      <c r="GG111" s="7" t="n">
        <v>0.5288408222924561</v>
      </c>
      <c r="GH111" s="7" t="n">
        <v>0.7317072508112645</v>
      </c>
      <c r="GI111" s="7" t="n">
        <v>0.5746956387737313</v>
      </c>
      <c r="GJ111" s="7" t="n">
        <v>0.6343945836398026</v>
      </c>
      <c r="GK111" s="7" t="n">
        <v>0.6276352129552357</v>
      </c>
      <c r="GL111" s="7" t="n">
        <v>0.5379926085772944</v>
      </c>
      <c r="GM111" s="7" t="n">
        <v>0.4672896657296527</v>
      </c>
      <c r="GN111" s="7" t="n">
        <v>0.6351396816813308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0.760070759034684</v>
      </c>
      <c r="D112" s="7" t="n">
        <v>0.6787183655373847</v>
      </c>
      <c r="E112" s="7" t="n">
        <v>-0.009485084104569793</v>
      </c>
      <c r="F112" s="7" t="n">
        <v>0.5914578852515855</v>
      </c>
      <c r="G112" s="7" t="n">
        <v>0.3335669565268719</v>
      </c>
      <c r="H112" s="7" t="n">
        <v>0.1969265651692786</v>
      </c>
      <c r="I112" s="7" t="n">
        <v>0.5280134829313019</v>
      </c>
      <c r="J112" s="7" t="n">
        <v>0.5264191473778742</v>
      </c>
      <c r="K112" s="7" t="n">
        <v>0.3467122040269283</v>
      </c>
      <c r="L112" s="7" t="n">
        <v>0.001008180802157628</v>
      </c>
      <c r="M112" s="7" t="n">
        <v>0.6532131616124836</v>
      </c>
      <c r="N112" s="7" t="n">
        <v>0.7188773333492422</v>
      </c>
      <c r="O112" s="7" t="n">
        <v>0.7096827570932905</v>
      </c>
      <c r="P112" s="7" t="n">
        <v>0.6262272955061015</v>
      </c>
      <c r="Q112" s="7" t="n">
        <v>0.3947111665313532</v>
      </c>
      <c r="R112" s="7" t="n">
        <v>0.5959343145364319</v>
      </c>
      <c r="S112" s="7" t="n">
        <v>0.6402771311726099</v>
      </c>
      <c r="T112" s="7" t="n">
        <v>0.639578348853351</v>
      </c>
      <c r="U112" s="7" t="n">
        <v>0.5931249422648559</v>
      </c>
      <c r="V112" s="7" t="n">
        <v>0.5254002125051013</v>
      </c>
      <c r="W112" s="7" t="n">
        <v>0.704014102996483</v>
      </c>
      <c r="X112" s="7" t="n">
        <v>0.6879431971033846</v>
      </c>
      <c r="Y112" s="7" t="n">
        <v>0.7114534692001837</v>
      </c>
      <c r="Z112" s="7" t="n">
        <v>0.6007998225236951</v>
      </c>
      <c r="AA112" s="7" t="n">
        <v>0.2729252610133105</v>
      </c>
      <c r="AB112" s="7" t="n">
        <v>0.1414895661111557</v>
      </c>
      <c r="AC112" s="7" t="n">
        <v>0.5863517616147251</v>
      </c>
      <c r="AD112" s="7" t="n">
        <v>0.1875395495546833</v>
      </c>
      <c r="AE112" s="7" t="n">
        <v>0.8015085952666438</v>
      </c>
      <c r="AF112" s="7" t="n">
        <v>0.8065336345352231</v>
      </c>
      <c r="AG112" s="7" t="n">
        <v>0.72373867319564</v>
      </c>
      <c r="AH112" s="7" t="n">
        <v>0.2482789568241921</v>
      </c>
      <c r="AI112" s="7" t="n">
        <v>0.593072292283201</v>
      </c>
      <c r="AJ112" s="7" t="n">
        <v>0.2064705625417455</v>
      </c>
      <c r="AK112" s="7" t="n">
        <v>-0.2576297478041603</v>
      </c>
      <c r="AL112" s="7" t="n">
        <v>0.133491223341431</v>
      </c>
      <c r="AM112" s="7" t="n">
        <v>0.3171422834589818</v>
      </c>
      <c r="AN112" s="7" t="n">
        <v>0.6253968458464442</v>
      </c>
      <c r="AO112" s="7" t="n">
        <v>0.4774751021140742</v>
      </c>
      <c r="AP112" s="7" t="n">
        <v>0.2627218003930976</v>
      </c>
      <c r="AQ112" s="7" t="n">
        <v>0.3503279627156683</v>
      </c>
      <c r="AR112" s="7" t="n">
        <v>0.3392124485942594</v>
      </c>
      <c r="AS112" s="7" t="n">
        <v>0.703979783077912</v>
      </c>
      <c r="AT112" s="7" t="n">
        <v>0.2354750718561595</v>
      </c>
      <c r="AU112" s="7" t="n">
        <v>0.7037774308142382</v>
      </c>
      <c r="AV112" s="7" t="n">
        <v>0.578705959986764</v>
      </c>
      <c r="AW112" s="7" t="n">
        <v>0.8002046961113877</v>
      </c>
      <c r="AX112" s="7" t="n">
        <v>0.3690655617976992</v>
      </c>
      <c r="AY112" s="7" t="n">
        <v>0.531133249829546</v>
      </c>
      <c r="AZ112" s="7" t="n">
        <v>0.5309577221712859</v>
      </c>
      <c r="BA112" s="7" t="n">
        <v>0.8210759212663445</v>
      </c>
      <c r="BB112" s="7" t="n">
        <v>0.4386218218167702</v>
      </c>
      <c r="BC112" s="7" t="n">
        <v>0.5867540712942149</v>
      </c>
      <c r="BD112" s="7" t="n">
        <v>0.4215486038970357</v>
      </c>
      <c r="BE112" s="7" t="n">
        <v>0.643312687966461</v>
      </c>
      <c r="BF112" s="7" t="n">
        <v>0.5995438514442862</v>
      </c>
      <c r="BG112" s="7" t="n">
        <v>0.4543805594123669</v>
      </c>
      <c r="BH112" s="7" t="n">
        <v>0.3056601928653037</v>
      </c>
      <c r="BI112" s="7" t="n">
        <v>0.004044300849569495</v>
      </c>
      <c r="BJ112" s="7" t="n">
        <v>0.3205429833245236</v>
      </c>
      <c r="BK112" s="7" t="n">
        <v>0.5969012605856761</v>
      </c>
      <c r="BL112" s="7" t="n">
        <v>0.5506557883737168</v>
      </c>
      <c r="BM112" s="7" t="n">
        <v>0.414194181163467</v>
      </c>
      <c r="BN112" s="7" t="n">
        <v>0.5658727919777494</v>
      </c>
      <c r="BO112" s="7" t="n">
        <v>0.4774752323283805</v>
      </c>
      <c r="BP112" s="7" t="n">
        <v>0.493702539727988</v>
      </c>
      <c r="BQ112" s="7" t="n">
        <v>0.9651899287595841</v>
      </c>
      <c r="BR112" s="7" t="n">
        <v>0.6751637739185748</v>
      </c>
      <c r="BS112" s="7" t="n">
        <v>0.9665920523497794</v>
      </c>
      <c r="BT112" s="7" t="n">
        <v>0.4728320048619058</v>
      </c>
      <c r="BU112" s="7" t="n">
        <v>0.3616228084097939</v>
      </c>
      <c r="BV112" s="7" t="n">
        <v>0.1177394227201314</v>
      </c>
      <c r="BW112" s="7" t="n">
        <v>0.05028680019290546</v>
      </c>
      <c r="BX112" s="7" t="n">
        <v>0.484940359050109</v>
      </c>
      <c r="BY112" s="7" t="n">
        <v>0.5643310240643609</v>
      </c>
      <c r="BZ112" s="7" t="n">
        <v>-0.1952370322928618</v>
      </c>
      <c r="CA112" s="7" t="n">
        <v>0.6898985467809291</v>
      </c>
      <c r="CB112" s="7" t="n">
        <v>0.5775556259691452</v>
      </c>
      <c r="CC112" s="7" t="n">
        <v>0.5763516827938238</v>
      </c>
      <c r="CD112" s="7" t="n">
        <v>0.700618878537271</v>
      </c>
      <c r="CE112" s="7" t="n">
        <v>0.7663692183330776</v>
      </c>
      <c r="CF112" s="7" t="n">
        <v>0.561898286460535</v>
      </c>
      <c r="CG112" s="7" t="n">
        <v>0.5483924475756556</v>
      </c>
      <c r="CH112" s="7" t="n">
        <v>0.5884392892004945</v>
      </c>
      <c r="CI112" s="7" t="n">
        <v>0.4563568890220103</v>
      </c>
      <c r="CJ112" s="7" t="n">
        <v>0.2920124624441623</v>
      </c>
      <c r="CK112" s="7" t="n">
        <v>0.7822998326925057</v>
      </c>
      <c r="CL112" s="7" t="n">
        <v>0.674137146743455</v>
      </c>
      <c r="CM112" s="7" t="n">
        <v>0.2334695842771709</v>
      </c>
      <c r="CN112" s="7" t="n">
        <v>0.7084432114329323</v>
      </c>
      <c r="CO112" s="7" t="n">
        <v>0.2680988180644449</v>
      </c>
      <c r="CP112" s="7" t="n">
        <v>0.6079391072998421</v>
      </c>
      <c r="CQ112" s="7" t="n">
        <v>0.7106746492541492</v>
      </c>
      <c r="CR112" s="7" t="n">
        <v>0.7786198425751557</v>
      </c>
      <c r="CS112" s="7" t="n">
        <v>0.3140259064867148</v>
      </c>
      <c r="CT112" s="7" t="n">
        <v>-0.02459738898307595</v>
      </c>
      <c r="CU112" s="7" t="n">
        <v>0.3722442572637629</v>
      </c>
      <c r="CV112" s="7" t="n">
        <v>0.6958187392671565</v>
      </c>
      <c r="CW112" s="7" t="n">
        <v>0.740170334717114</v>
      </c>
      <c r="CX112" s="7" t="n">
        <v>0.7131245611158384</v>
      </c>
      <c r="CY112" s="7" t="n">
        <v>0.7720207361295727</v>
      </c>
      <c r="CZ112" s="7" t="n">
        <v>0.5826942435052476</v>
      </c>
      <c r="DA112" s="7" t="n">
        <v>0.7822180074596563</v>
      </c>
      <c r="DB112" s="7" t="n">
        <v>0.7863583705903165</v>
      </c>
      <c r="DC112" s="7" t="n">
        <v>0.2185943345709727</v>
      </c>
      <c r="DD112" s="7" t="n">
        <v>0.7300431323485748</v>
      </c>
      <c r="DE112" s="7" t="n">
        <v>0.3614870410333846</v>
      </c>
      <c r="DF112" s="7" t="n">
        <v>0.5834032825323751</v>
      </c>
      <c r="DG112" s="7" t="n">
        <v>0.1463302754684275</v>
      </c>
      <c r="DH112" s="7" t="n">
        <v>0.5757872685444697</v>
      </c>
      <c r="DI112" s="7" t="n">
        <v>1</v>
      </c>
      <c r="DJ112" s="7" t="n">
        <v>0.7067146645480705</v>
      </c>
      <c r="DK112" s="7" t="n">
        <v>0.6112171298142848</v>
      </c>
      <c r="DL112" s="7" t="n">
        <v>0.6215004081660234</v>
      </c>
      <c r="DM112" s="7" t="n">
        <v>0.08601929040946053</v>
      </c>
      <c r="DN112" s="7" t="n">
        <v>0.5533798835600369</v>
      </c>
      <c r="DO112" s="7" t="n">
        <v>0.2924992256682856</v>
      </c>
      <c r="DP112" s="7" t="n">
        <v>0.5934915926980009</v>
      </c>
      <c r="DQ112" s="7" t="n">
        <v>0.7339395721276346</v>
      </c>
      <c r="DR112" s="7" t="n">
        <v>0.5928018793667322</v>
      </c>
      <c r="DS112" s="7" t="n">
        <v>0.7693034805682949</v>
      </c>
      <c r="DT112" s="7" t="n">
        <v>0.1186476037855417</v>
      </c>
      <c r="DU112" s="7" t="n">
        <v>0.63679168813511</v>
      </c>
      <c r="DV112" s="7" t="n">
        <v>0.6528850362000002</v>
      </c>
      <c r="DW112" s="7" t="n">
        <v>0.5485789052409975</v>
      </c>
      <c r="DX112" s="7" t="n">
        <v>0.6274467594518014</v>
      </c>
      <c r="DY112" s="7" t="n">
        <v>0.1886047339891351</v>
      </c>
      <c r="DZ112" s="7" t="n">
        <v>0.4512722068190171</v>
      </c>
      <c r="EA112" s="7" t="n">
        <v>0.6579601229777229</v>
      </c>
      <c r="EB112" s="7" t="n">
        <v>0.6360930540938351</v>
      </c>
      <c r="EC112" s="7" t="n">
        <v>0.6857043558423969</v>
      </c>
      <c r="ED112" s="7" t="n">
        <v>0.2413008991527611</v>
      </c>
      <c r="EE112" s="7" t="n">
        <v>0.6621417804366277</v>
      </c>
      <c r="EF112" s="7" t="n">
        <v>0.9842241911550588</v>
      </c>
      <c r="EG112" s="7" t="n">
        <v>0.9408357123312963</v>
      </c>
      <c r="EH112" s="7" t="n">
        <v>0.582943174852277</v>
      </c>
      <c r="EI112" s="7" t="n">
        <v>0.3173767837951552</v>
      </c>
      <c r="EJ112" s="7" t="n">
        <v>0.5333836504081026</v>
      </c>
      <c r="EK112" s="7" t="n">
        <v>0.5678830304035125</v>
      </c>
      <c r="EL112" s="7" t="n">
        <v>0.6384102145515202</v>
      </c>
      <c r="EM112" s="7" t="n">
        <v>0.503550064579232</v>
      </c>
      <c r="EN112" s="7" t="n">
        <v>0.5323882909033495</v>
      </c>
      <c r="EO112" s="7" t="n">
        <v>0.7501167425543256</v>
      </c>
      <c r="EP112" s="7" t="n">
        <v>0.6022616102228665</v>
      </c>
      <c r="EQ112" s="7" t="n">
        <v>0.2469948541466136</v>
      </c>
      <c r="ER112" s="7" t="n">
        <v>0.6954466489564071</v>
      </c>
      <c r="ES112" s="7" t="n">
        <v>0.8194962741323774</v>
      </c>
      <c r="ET112" s="7" t="n">
        <v>0.3883562602283139</v>
      </c>
      <c r="EU112" s="7" t="n">
        <v>0.8431642043811239</v>
      </c>
      <c r="EV112" s="7" t="n">
        <v>0.5876419797594629</v>
      </c>
      <c r="EW112" s="7" t="n">
        <v>0.6168165956660864</v>
      </c>
      <c r="EX112" s="7" t="n">
        <v>0.3507206201944082</v>
      </c>
      <c r="EY112" s="7" t="n">
        <v>0.4624023926639658</v>
      </c>
      <c r="EZ112" s="7" t="n">
        <v>0.3594941838635505</v>
      </c>
      <c r="FA112" s="7" t="n">
        <v>0.1688430942604198</v>
      </c>
      <c r="FB112" s="7" t="n">
        <v>0.4748591849033915</v>
      </c>
      <c r="FC112" s="7" t="n">
        <v>0.6652800957296056</v>
      </c>
      <c r="FD112" s="7" t="n">
        <v>0.7558083186842381</v>
      </c>
      <c r="FE112" s="7" t="n">
        <v>0.6935811074524975</v>
      </c>
      <c r="FF112" s="7" t="n">
        <v>0.6275843001840627</v>
      </c>
      <c r="FG112" s="7" t="n">
        <v>0.5750712428178398</v>
      </c>
      <c r="FH112" s="7" t="n">
        <v>0.906064653788109</v>
      </c>
      <c r="FI112" s="7" t="n">
        <v>0.671288660078022</v>
      </c>
      <c r="FJ112" s="7" t="n">
        <v>0.4874292008733954</v>
      </c>
      <c r="FK112" s="7" t="n">
        <v>0.6697513208629486</v>
      </c>
      <c r="FL112" s="7" t="n">
        <v>0.3059659217610937</v>
      </c>
      <c r="FM112" s="7" t="n">
        <v>0.9631193723832143</v>
      </c>
      <c r="FN112" s="7" t="n">
        <v>0.4465452260319769</v>
      </c>
      <c r="FO112" s="7" t="n">
        <v>0.5945161767882233</v>
      </c>
      <c r="FP112" s="7" t="n">
        <v>0.6819439645606986</v>
      </c>
      <c r="FQ112" s="7" t="n">
        <v>0.9809606169840999</v>
      </c>
      <c r="FR112" s="7" t="n">
        <v>0.3991459611339988</v>
      </c>
      <c r="FS112" s="7" t="n">
        <v>0.497902520114912</v>
      </c>
      <c r="FT112" s="7" t="n">
        <v>0.137599927034018</v>
      </c>
      <c r="FU112" s="7" t="n">
        <v>0.6069263409071385</v>
      </c>
      <c r="FV112" s="7" t="n">
        <v>0.5957752036827869</v>
      </c>
      <c r="FW112" s="7" t="n">
        <v>0.5481664413393892</v>
      </c>
      <c r="FX112" s="7" t="n">
        <v>0.1100820548566351</v>
      </c>
      <c r="FY112" s="7" t="n">
        <v>0.4734710213211201</v>
      </c>
      <c r="FZ112" s="7" t="n">
        <v>0.5114539694890701</v>
      </c>
      <c r="GA112" s="7" t="n">
        <v>0.601781284192856</v>
      </c>
      <c r="GB112" s="7" t="n">
        <v>0.1463272613216513</v>
      </c>
      <c r="GC112" s="7" t="n">
        <v>0.2522293359728548</v>
      </c>
      <c r="GD112" s="7" t="n">
        <v>0.76232506904955</v>
      </c>
      <c r="GE112" s="7" t="n">
        <v>0.6049883374645625</v>
      </c>
      <c r="GF112" s="7" t="n">
        <v>0.1720755223799006</v>
      </c>
      <c r="GG112" s="7" t="n">
        <v>0.6660992342526242</v>
      </c>
      <c r="GH112" s="7" t="n">
        <v>0.6618472019058971</v>
      </c>
      <c r="GI112" s="7" t="n">
        <v>0.7584754719734227</v>
      </c>
      <c r="GJ112" s="7" t="n">
        <v>0.5307717888948602</v>
      </c>
      <c r="GK112" s="7" t="n">
        <v>0.7162390230993159</v>
      </c>
      <c r="GL112" s="7" t="n">
        <v>0.7041974423679763</v>
      </c>
      <c r="GM112" s="7" t="n">
        <v>0.1826795255205065</v>
      </c>
      <c r="GN112" s="7" t="n">
        <v>0.1040422211776782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0.8010827433632366</v>
      </c>
      <c r="D113" s="7" t="n">
        <v>0.7863159036978097</v>
      </c>
      <c r="E113" s="7" t="n">
        <v>-0.1044837234251644</v>
      </c>
      <c r="F113" s="7" t="n">
        <v>0.6883306292110832</v>
      </c>
      <c r="G113" s="7" t="n">
        <v>0.2264149112317065</v>
      </c>
      <c r="H113" s="7" t="n">
        <v>0.1344280142082519</v>
      </c>
      <c r="I113" s="7" t="n">
        <v>0.5754088666229271</v>
      </c>
      <c r="J113" s="7" t="n">
        <v>0.5973953430348055</v>
      </c>
      <c r="K113" s="7" t="n">
        <v>0.2547013813064475</v>
      </c>
      <c r="L113" s="7" t="n">
        <v>-0.08395163660103354</v>
      </c>
      <c r="M113" s="7" t="n">
        <v>0.8456513835302375</v>
      </c>
      <c r="N113" s="7" t="n">
        <v>0.8773929021690585</v>
      </c>
      <c r="O113" s="7" t="n">
        <v>0.9004699790638335</v>
      </c>
      <c r="P113" s="7" t="n">
        <v>0.8740448842222679</v>
      </c>
      <c r="Q113" s="7" t="n">
        <v>0.3541386372135953</v>
      </c>
      <c r="R113" s="7" t="n">
        <v>0.8572534962645393</v>
      </c>
      <c r="S113" s="7" t="n">
        <v>0.8663968334380645</v>
      </c>
      <c r="T113" s="7" t="n">
        <v>0.7790820751034275</v>
      </c>
      <c r="U113" s="7" t="n">
        <v>0.8853552464896016</v>
      </c>
      <c r="V113" s="7" t="n">
        <v>0.6604495497492476</v>
      </c>
      <c r="W113" s="7" t="n">
        <v>0.8011623887188234</v>
      </c>
      <c r="X113" s="7" t="n">
        <v>0.8939027544413969</v>
      </c>
      <c r="Y113" s="7" t="n">
        <v>0.8555731998098521</v>
      </c>
      <c r="Z113" s="7" t="n">
        <v>0.6444781750924241</v>
      </c>
      <c r="AA113" s="7" t="n">
        <v>0.2608202404538393</v>
      </c>
      <c r="AB113" s="7" t="n">
        <v>0.09144410109820379</v>
      </c>
      <c r="AC113" s="7" t="n">
        <v>0.6404497202791463</v>
      </c>
      <c r="AD113" s="7" t="n">
        <v>0.04025178912485964</v>
      </c>
      <c r="AE113" s="7" t="n">
        <v>0.8690317135842694</v>
      </c>
      <c r="AF113" s="7" t="n">
        <v>0.8773280930650024</v>
      </c>
      <c r="AG113" s="7" t="n">
        <v>0.8744450026377896</v>
      </c>
      <c r="AH113" s="7" t="n">
        <v>0.1621276218110053</v>
      </c>
      <c r="AI113" s="7" t="n">
        <v>0.8683086972824101</v>
      </c>
      <c r="AJ113" s="7" t="n">
        <v>0.08383103549986996</v>
      </c>
      <c r="AK113" s="7" t="n">
        <v>-0.2420182397451489</v>
      </c>
      <c r="AL113" s="7" t="n">
        <v>0.08783821280391473</v>
      </c>
      <c r="AM113" s="7" t="n">
        <v>0.2331223534849969</v>
      </c>
      <c r="AN113" s="7" t="n">
        <v>0.8961894534669724</v>
      </c>
      <c r="AO113" s="7" t="n">
        <v>0.425943572312937</v>
      </c>
      <c r="AP113" s="7" t="n">
        <v>0.2163480442531715</v>
      </c>
      <c r="AQ113" s="7" t="n">
        <v>0.4832160461479459</v>
      </c>
      <c r="AR113" s="7" t="n">
        <v>0.2540953593583141</v>
      </c>
      <c r="AS113" s="7" t="n">
        <v>0.9147709962334162</v>
      </c>
      <c r="AT113" s="7" t="n">
        <v>0.3190614548485652</v>
      </c>
      <c r="AU113" s="7" t="n">
        <v>0.8886600518792397</v>
      </c>
      <c r="AV113" s="7" t="n">
        <v>0.8735585642923837</v>
      </c>
      <c r="AW113" s="7" t="n">
        <v>0.8621631258492387</v>
      </c>
      <c r="AX113" s="7" t="n">
        <v>0.5174917325437495</v>
      </c>
      <c r="AY113" s="7" t="n">
        <v>0.8640957578606469</v>
      </c>
      <c r="AZ113" s="7" t="n">
        <v>0.8737227013514574</v>
      </c>
      <c r="BA113" s="7" t="n">
        <v>0.8477689804199374</v>
      </c>
      <c r="BB113" s="7" t="n">
        <v>0.4445400147614148</v>
      </c>
      <c r="BC113" s="7" t="n">
        <v>0.8470947576984834</v>
      </c>
      <c r="BD113" s="7" t="n">
        <v>0.2932573105627907</v>
      </c>
      <c r="BE113" s="7" t="n">
        <v>0.8469319518992657</v>
      </c>
      <c r="BF113" s="7" t="n">
        <v>0.6569043106818524</v>
      </c>
      <c r="BG113" s="7" t="n">
        <v>0.5443060956408028</v>
      </c>
      <c r="BH113" s="7" t="n">
        <v>0.4108039650777177</v>
      </c>
      <c r="BI113" s="7" t="n">
        <v>-0.03832314165640795</v>
      </c>
      <c r="BJ113" s="7" t="n">
        <v>0.2469208562213938</v>
      </c>
      <c r="BK113" s="7" t="n">
        <v>0.9027505284798717</v>
      </c>
      <c r="BL113" s="7" t="n">
        <v>0.856287799669568</v>
      </c>
      <c r="BM113" s="7" t="n">
        <v>0.5354989271457344</v>
      </c>
      <c r="BN113" s="7" t="n">
        <v>0.8343109322338885</v>
      </c>
      <c r="BO113" s="7" t="n">
        <v>0.4259436547784574</v>
      </c>
      <c r="BP113" s="7" t="n">
        <v>0.5514742705023178</v>
      </c>
      <c r="BQ113" s="7" t="n">
        <v>0.798305338717727</v>
      </c>
      <c r="BR113" s="7" t="n">
        <v>0.5972060552907344</v>
      </c>
      <c r="BS113" s="7" t="n">
        <v>0.8123638338667044</v>
      </c>
      <c r="BT113" s="7" t="n">
        <v>0.5507347196530712</v>
      </c>
      <c r="BU113" s="7" t="n">
        <v>0.4232055478697344</v>
      </c>
      <c r="BV113" s="7" t="n">
        <v>-0.116954844185492</v>
      </c>
      <c r="BW113" s="7" t="n">
        <v>0.001663460203003678</v>
      </c>
      <c r="BX113" s="7" t="n">
        <v>0.391907569617704</v>
      </c>
      <c r="BY113" s="7" t="n">
        <v>0.5483480520246519</v>
      </c>
      <c r="BZ113" s="7" t="n">
        <v>-0.1737552593441784</v>
      </c>
      <c r="CA113" s="7" t="n">
        <v>0.8604079168737434</v>
      </c>
      <c r="CB113" s="7" t="n">
        <v>0.8359523144370852</v>
      </c>
      <c r="CC113" s="7" t="n">
        <v>0.7597984175794056</v>
      </c>
      <c r="CD113" s="7" t="n">
        <v>0.6966364063064779</v>
      </c>
      <c r="CE113" s="7" t="n">
        <v>0.7474423452651124</v>
      </c>
      <c r="CF113" s="7" t="n">
        <v>0.478425763620098</v>
      </c>
      <c r="CG113" s="7" t="n">
        <v>0.4883263424587448</v>
      </c>
      <c r="CH113" s="7" t="n">
        <v>0.6264863206910082</v>
      </c>
      <c r="CI113" s="7" t="n">
        <v>0.3671053431599986</v>
      </c>
      <c r="CJ113" s="7" t="n">
        <v>0.1530215363409722</v>
      </c>
      <c r="CK113" s="7" t="n">
        <v>0.8499209138994327</v>
      </c>
      <c r="CL113" s="7" t="n">
        <v>0.9044706579903178</v>
      </c>
      <c r="CM113" s="7" t="n">
        <v>0.1624963089901746</v>
      </c>
      <c r="CN113" s="7" t="n">
        <v>0.643212371062474</v>
      </c>
      <c r="CO113" s="7" t="n">
        <v>0.2005848300392422</v>
      </c>
      <c r="CP113" s="7" t="n">
        <v>0.6511538034085675</v>
      </c>
      <c r="CQ113" s="7" t="n">
        <v>0.991152356098321</v>
      </c>
      <c r="CR113" s="7" t="n">
        <v>0.8448057170971197</v>
      </c>
      <c r="CS113" s="7" t="n">
        <v>0.233928919483435</v>
      </c>
      <c r="CT113" s="7" t="n">
        <v>-0.1794937943557942</v>
      </c>
      <c r="CU113" s="7" t="n">
        <v>0.2879593433557511</v>
      </c>
      <c r="CV113" s="7" t="n">
        <v>0.5644360194402588</v>
      </c>
      <c r="CW113" s="7" t="n">
        <v>0.8528991094483309</v>
      </c>
      <c r="CX113" s="7" t="n">
        <v>0.9210033247073388</v>
      </c>
      <c r="CY113" s="7" t="n">
        <v>0.8965996267575802</v>
      </c>
      <c r="CZ113" s="7" t="n">
        <v>0.5142788815015975</v>
      </c>
      <c r="DA113" s="7" t="n">
        <v>0.8201304330071</v>
      </c>
      <c r="DB113" s="7" t="n">
        <v>0.8737027183842412</v>
      </c>
      <c r="DC113" s="7" t="n">
        <v>0.07042268713527053</v>
      </c>
      <c r="DD113" s="7" t="n">
        <v>0.7175326967081661</v>
      </c>
      <c r="DE113" s="7" t="n">
        <v>0.4194945974660672</v>
      </c>
      <c r="DF113" s="7" t="n">
        <v>0.4449936681912361</v>
      </c>
      <c r="DG113" s="7" t="n">
        <v>-0.03256858992499895</v>
      </c>
      <c r="DH113" s="7" t="n">
        <v>0.5405423009423815</v>
      </c>
      <c r="DI113" s="7" t="n">
        <v>0.7067146645480705</v>
      </c>
      <c r="DJ113" s="7" t="n">
        <v>1</v>
      </c>
      <c r="DK113" s="7" t="n">
        <v>0.8982572530224294</v>
      </c>
      <c r="DL113" s="7" t="n">
        <v>0.9361713918427735</v>
      </c>
      <c r="DM113" s="7" t="n">
        <v>0.0267649921121765</v>
      </c>
      <c r="DN113" s="7" t="n">
        <v>0.7087464712573015</v>
      </c>
      <c r="DO113" s="7" t="n">
        <v>0.2165151786741918</v>
      </c>
      <c r="DP113" s="7" t="n">
        <v>0.8558302357041964</v>
      </c>
      <c r="DQ113" s="7" t="n">
        <v>0.668883713586795</v>
      </c>
      <c r="DR113" s="7" t="n">
        <v>0.5465299939771816</v>
      </c>
      <c r="DS113" s="7" t="n">
        <v>0.8550546860941709</v>
      </c>
      <c r="DT113" s="7" t="n">
        <v>0.04461831739050044</v>
      </c>
      <c r="DU113" s="7" t="n">
        <v>0.8746870532466426</v>
      </c>
      <c r="DV113" s="7" t="n">
        <v>0.938226643928276</v>
      </c>
      <c r="DW113" s="7" t="n">
        <v>0.8055190798979387</v>
      </c>
      <c r="DX113" s="7" t="n">
        <v>0.9062329204052471</v>
      </c>
      <c r="DY113" s="7" t="n">
        <v>0.1628055345817806</v>
      </c>
      <c r="DZ113" s="7" t="n">
        <v>0.5444904089605493</v>
      </c>
      <c r="EA113" s="7" t="n">
        <v>0.8967011702253334</v>
      </c>
      <c r="EB113" s="7" t="n">
        <v>0.6864959261860603</v>
      </c>
      <c r="EC113" s="7" t="n">
        <v>0.9309853596529338</v>
      </c>
      <c r="ED113" s="7" t="n">
        <v>0.1380013100847054</v>
      </c>
      <c r="EE113" s="7" t="n">
        <v>0.8951077521161696</v>
      </c>
      <c r="EF113" s="7" t="n">
        <v>0.7621848027209751</v>
      </c>
      <c r="EG113" s="7" t="n">
        <v>0.7133700003622324</v>
      </c>
      <c r="EH113" s="7" t="n">
        <v>0.9329389583518465</v>
      </c>
      <c r="EI113" s="7" t="n">
        <v>0.4079742595981074</v>
      </c>
      <c r="EJ113" s="7" t="n">
        <v>0.7546792160754298</v>
      </c>
      <c r="EK113" s="7" t="n">
        <v>0.5995503020483589</v>
      </c>
      <c r="EL113" s="7" t="n">
        <v>0.5908560863068599</v>
      </c>
      <c r="EM113" s="7" t="n">
        <v>0.6514626887293071</v>
      </c>
      <c r="EN113" s="7" t="n">
        <v>0.7740033019010987</v>
      </c>
      <c r="EO113" s="7" t="n">
        <v>0.807668090004624</v>
      </c>
      <c r="EP113" s="7" t="n">
        <v>0.6540155102886763</v>
      </c>
      <c r="EQ113" s="7" t="n">
        <v>0.3515958015691612</v>
      </c>
      <c r="ER113" s="7" t="n">
        <v>0.7546268519238164</v>
      </c>
      <c r="ES113" s="7" t="n">
        <v>0.7838816772915931</v>
      </c>
      <c r="ET113" s="7" t="n">
        <v>0.474995870026168</v>
      </c>
      <c r="EU113" s="7" t="n">
        <v>0.8693642384666233</v>
      </c>
      <c r="EV113" s="7" t="n">
        <v>0.8411662898882728</v>
      </c>
      <c r="EW113" s="7" t="n">
        <v>0.8688292509860165</v>
      </c>
      <c r="EX113" s="7" t="n">
        <v>0.3343059155934909</v>
      </c>
      <c r="EY113" s="7" t="n">
        <v>0.4159064785154494</v>
      </c>
      <c r="EZ113" s="7" t="n">
        <v>0.35882179261952</v>
      </c>
      <c r="FA113" s="7" t="n">
        <v>0.2226343573655938</v>
      </c>
      <c r="FB113" s="7" t="n">
        <v>0.7205331892133844</v>
      </c>
      <c r="FC113" s="7" t="n">
        <v>0.8788218131603094</v>
      </c>
      <c r="FD113" s="7" t="n">
        <v>0.9121877603625386</v>
      </c>
      <c r="FE113" s="7" t="n">
        <v>0.8298867124888109</v>
      </c>
      <c r="FF113" s="7" t="n">
        <v>0.9315954992533293</v>
      </c>
      <c r="FG113" s="7" t="n">
        <v>0.838907274496778</v>
      </c>
      <c r="FH113" s="7" t="n">
        <v>0.7173618562024973</v>
      </c>
      <c r="FI113" s="7" t="n">
        <v>0.542239864813496</v>
      </c>
      <c r="FJ113" s="7" t="n">
        <v>0.6472500543435179</v>
      </c>
      <c r="FK113" s="7" t="n">
        <v>0.8509833725892605</v>
      </c>
      <c r="FL113" s="7" t="n">
        <v>0.4124480675215954</v>
      </c>
      <c r="FM113" s="7" t="n">
        <v>0.7174151846719273</v>
      </c>
      <c r="FN113" s="7" t="n">
        <v>0.4626477233511307</v>
      </c>
      <c r="FO113" s="7" t="n">
        <v>0.8538396441626346</v>
      </c>
      <c r="FP113" s="7" t="n">
        <v>0.8856240063163243</v>
      </c>
      <c r="FQ113" s="7" t="n">
        <v>0.7099419497467795</v>
      </c>
      <c r="FR113" s="7" t="n">
        <v>0.261828115075452</v>
      </c>
      <c r="FS113" s="7" t="n">
        <v>0.5113778997275877</v>
      </c>
      <c r="FT113" s="7" t="n">
        <v>0.1296158049790949</v>
      </c>
      <c r="FU113" s="7" t="n">
        <v>0.6955722860806819</v>
      </c>
      <c r="FV113" s="7" t="n">
        <v>0.8531583773423157</v>
      </c>
      <c r="FW113" s="7" t="n">
        <v>0.4871500699031358</v>
      </c>
      <c r="FX113" s="7" t="n">
        <v>-0.1275813059422606</v>
      </c>
      <c r="FY113" s="7" t="n">
        <v>0.5232974246807446</v>
      </c>
      <c r="FZ113" s="7" t="n">
        <v>0.3694414742639563</v>
      </c>
      <c r="GA113" s="7" t="n">
        <v>0.8573272169480202</v>
      </c>
      <c r="GB113" s="7" t="n">
        <v>0.08288156064802782</v>
      </c>
      <c r="GC113" s="7" t="n">
        <v>0.3445781880452505</v>
      </c>
      <c r="GD113" s="7" t="n">
        <v>0.7412339191119346</v>
      </c>
      <c r="GE113" s="7" t="n">
        <v>0.4948806714175433</v>
      </c>
      <c r="GF113" s="7" t="n">
        <v>0.01389143742099648</v>
      </c>
      <c r="GG113" s="7" t="n">
        <v>0.9477123415441517</v>
      </c>
      <c r="GH113" s="7" t="n">
        <v>0.5802258661754752</v>
      </c>
      <c r="GI113" s="7" t="n">
        <v>0.7135217195256609</v>
      </c>
      <c r="GJ113" s="7" t="n">
        <v>0.719762213932295</v>
      </c>
      <c r="GK113" s="7" t="n">
        <v>0.7589909909732856</v>
      </c>
      <c r="GL113" s="7" t="n">
        <v>0.8692876139242516</v>
      </c>
      <c r="GM113" s="7" t="n">
        <v>0.1547709838081247</v>
      </c>
      <c r="GN113" s="7" t="n">
        <v>0.00238506637569584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0.720610838272273</v>
      </c>
      <c r="D114" s="7" t="n">
        <v>0.693020022530583</v>
      </c>
      <c r="E114" s="7" t="n">
        <v>-0.1497830828919337</v>
      </c>
      <c r="F114" s="7" t="n">
        <v>0.5530699250715944</v>
      </c>
      <c r="G114" s="7" t="n">
        <v>0.173789359438015</v>
      </c>
      <c r="H114" s="7" t="n">
        <v>0.04557534123735994</v>
      </c>
      <c r="I114" s="7" t="n">
        <v>0.517922715147324</v>
      </c>
      <c r="J114" s="7" t="n">
        <v>0.5322711399384507</v>
      </c>
      <c r="K114" s="7" t="n">
        <v>0.162980233298649</v>
      </c>
      <c r="L114" s="7" t="n">
        <v>-0.1255922337480549</v>
      </c>
      <c r="M114" s="7" t="n">
        <v>0.8102406579353116</v>
      </c>
      <c r="N114" s="7" t="n">
        <v>0.8312592028387019</v>
      </c>
      <c r="O114" s="7" t="n">
        <v>0.8017537065888604</v>
      </c>
      <c r="P114" s="7" t="n">
        <v>0.7524329083003863</v>
      </c>
      <c r="Q114" s="7" t="n">
        <v>0.2386960261502401</v>
      </c>
      <c r="R114" s="7" t="n">
        <v>0.7491048556555463</v>
      </c>
      <c r="S114" s="7" t="n">
        <v>0.732292745900598</v>
      </c>
      <c r="T114" s="7" t="n">
        <v>0.7731102992632224</v>
      </c>
      <c r="U114" s="7" t="n">
        <v>0.8354419040317875</v>
      </c>
      <c r="V114" s="7" t="n">
        <v>0.6225048381161965</v>
      </c>
      <c r="W114" s="7" t="n">
        <v>0.7754150736514457</v>
      </c>
      <c r="X114" s="7" t="n">
        <v>0.8320480139924692</v>
      </c>
      <c r="Y114" s="7" t="n">
        <v>0.8248560481843029</v>
      </c>
      <c r="Z114" s="7" t="n">
        <v>0.585082099527498</v>
      </c>
      <c r="AA114" s="7" t="n">
        <v>0.1799737548893952</v>
      </c>
      <c r="AB114" s="7" t="n">
        <v>0.02074557246897078</v>
      </c>
      <c r="AC114" s="7" t="n">
        <v>0.5819109310041738</v>
      </c>
      <c r="AD114" s="7" t="n">
        <v>-0.04064128479233536</v>
      </c>
      <c r="AE114" s="7" t="n">
        <v>0.8133009251491466</v>
      </c>
      <c r="AF114" s="7" t="n">
        <v>0.81349589146483</v>
      </c>
      <c r="AG114" s="7" t="n">
        <v>0.8277981645259544</v>
      </c>
      <c r="AH114" s="7" t="n">
        <v>0.08176968885473876</v>
      </c>
      <c r="AI114" s="7" t="n">
        <v>0.8488074505355352</v>
      </c>
      <c r="AJ114" s="7" t="n">
        <v>0.01167725323331557</v>
      </c>
      <c r="AK114" s="7" t="n">
        <v>-0.2841232048277623</v>
      </c>
      <c r="AL114" s="7" t="n">
        <v>-0.0009357346388501235</v>
      </c>
      <c r="AM114" s="7" t="n">
        <v>0.1447761929988289</v>
      </c>
      <c r="AN114" s="7" t="n">
        <v>0.9584343675864334</v>
      </c>
      <c r="AO114" s="7" t="n">
        <v>0.3226831327615401</v>
      </c>
      <c r="AP114" s="7" t="n">
        <v>0.1119437322944938</v>
      </c>
      <c r="AQ114" s="7" t="n">
        <v>0.4561946533165981</v>
      </c>
      <c r="AR114" s="7" t="n">
        <v>0.1662896801788988</v>
      </c>
      <c r="AS114" s="7" t="n">
        <v>0.8805939250867454</v>
      </c>
      <c r="AT114" s="7" t="n">
        <v>0.3042000269873567</v>
      </c>
      <c r="AU114" s="7" t="n">
        <v>0.8749730090349751</v>
      </c>
      <c r="AV114" s="7" t="n">
        <v>0.8848252162687346</v>
      </c>
      <c r="AW114" s="7" t="n">
        <v>0.7907594036031448</v>
      </c>
      <c r="AX114" s="7" t="n">
        <v>0.4982985090327229</v>
      </c>
      <c r="AY114" s="7" t="n">
        <v>0.8966347968283715</v>
      </c>
      <c r="AZ114" s="7" t="n">
        <v>0.9418770310840289</v>
      </c>
      <c r="BA114" s="7" t="n">
        <v>0.781453880318833</v>
      </c>
      <c r="BB114" s="7" t="n">
        <v>0.3805987637533942</v>
      </c>
      <c r="BC114" s="7" t="n">
        <v>0.8779048700162633</v>
      </c>
      <c r="BD114" s="7" t="n">
        <v>0.2374419947247695</v>
      </c>
      <c r="BE114" s="7" t="n">
        <v>0.9495813733895802</v>
      </c>
      <c r="BF114" s="7" t="n">
        <v>0.5950212589263029</v>
      </c>
      <c r="BG114" s="7" t="n">
        <v>0.4253159944241507</v>
      </c>
      <c r="BH114" s="7" t="n">
        <v>0.4093596622064751</v>
      </c>
      <c r="BI114" s="7" t="n">
        <v>-0.1166093387400209</v>
      </c>
      <c r="BJ114" s="7" t="n">
        <v>0.1755565336700728</v>
      </c>
      <c r="BK114" s="7" t="n">
        <v>0.9335184875183714</v>
      </c>
      <c r="BL114" s="7" t="n">
        <v>0.8800300769881557</v>
      </c>
      <c r="BM114" s="7" t="n">
        <v>0.5031243718338615</v>
      </c>
      <c r="BN114" s="7" t="n">
        <v>0.8763227947191814</v>
      </c>
      <c r="BO114" s="7" t="n">
        <v>0.3226831820868821</v>
      </c>
      <c r="BP114" s="7" t="n">
        <v>0.4310745948347419</v>
      </c>
      <c r="BQ114" s="7" t="n">
        <v>0.7150638199352078</v>
      </c>
      <c r="BR114" s="7" t="n">
        <v>0.4481276722570987</v>
      </c>
      <c r="BS114" s="7" t="n">
        <v>0.7381893443209759</v>
      </c>
      <c r="BT114" s="7" t="n">
        <v>0.424156222407466</v>
      </c>
      <c r="BU114" s="7" t="n">
        <v>0.3721338346857083</v>
      </c>
      <c r="BV114" s="7" t="n">
        <v>-0.1134782017689174</v>
      </c>
      <c r="BW114" s="7" t="n">
        <v>-0.05692001772236191</v>
      </c>
      <c r="BX114" s="7" t="n">
        <v>0.2954801375161471</v>
      </c>
      <c r="BY114" s="7" t="n">
        <v>0.5332710460055222</v>
      </c>
      <c r="BZ114" s="7" t="n">
        <v>-0.1914731202425896</v>
      </c>
      <c r="CA114" s="7" t="n">
        <v>0.8157587891196438</v>
      </c>
      <c r="CB114" s="7" t="n">
        <v>0.7981182173156534</v>
      </c>
      <c r="CC114" s="7" t="n">
        <v>0.7367010718518771</v>
      </c>
      <c r="CD114" s="7" t="n">
        <v>0.6265193503533448</v>
      </c>
      <c r="CE114" s="7" t="n">
        <v>0.5633752220191375</v>
      </c>
      <c r="CF114" s="7" t="n">
        <v>0.3947777728104269</v>
      </c>
      <c r="CG114" s="7" t="n">
        <v>0.4498892593045498</v>
      </c>
      <c r="CH114" s="7" t="n">
        <v>0.5568096892111826</v>
      </c>
      <c r="CI114" s="7" t="n">
        <v>0.2677300539181577</v>
      </c>
      <c r="CJ114" s="7" t="n">
        <v>0.08173845845838848</v>
      </c>
      <c r="CK114" s="7" t="n">
        <v>0.7201494290433028</v>
      </c>
      <c r="CL114" s="7" t="n">
        <v>0.8848372101795033</v>
      </c>
      <c r="CM114" s="7" t="n">
        <v>0.06842461170501594</v>
      </c>
      <c r="CN114" s="7" t="n">
        <v>0.5771641089859749</v>
      </c>
      <c r="CO114" s="7" t="n">
        <v>0.08560447000489327</v>
      </c>
      <c r="CP114" s="7" t="n">
        <v>0.5874669443990055</v>
      </c>
      <c r="CQ114" s="7" t="n">
        <v>0.9204232024936526</v>
      </c>
      <c r="CR114" s="7" t="n">
        <v>0.7799645181394032</v>
      </c>
      <c r="CS114" s="7" t="n">
        <v>0.1251404024082408</v>
      </c>
      <c r="CT114" s="7" t="n">
        <v>-0.1940546859932527</v>
      </c>
      <c r="CU114" s="7" t="n">
        <v>0.1937075778755235</v>
      </c>
      <c r="CV114" s="7" t="n">
        <v>0.4429004783813896</v>
      </c>
      <c r="CW114" s="7" t="n">
        <v>0.8738139025835957</v>
      </c>
      <c r="CX114" s="7" t="n">
        <v>0.8577436538963135</v>
      </c>
      <c r="CY114" s="7" t="n">
        <v>0.7882235826691477</v>
      </c>
      <c r="CZ114" s="7" t="n">
        <v>0.3815654560679651</v>
      </c>
      <c r="DA114" s="7" t="n">
        <v>0.6870258771389773</v>
      </c>
      <c r="DB114" s="7" t="n">
        <v>0.8130863946906706</v>
      </c>
      <c r="DC114" s="7" t="n">
        <v>0.02660583636478985</v>
      </c>
      <c r="DD114" s="7" t="n">
        <v>0.5327452929107045</v>
      </c>
      <c r="DE114" s="7" t="n">
        <v>0.3666285968473424</v>
      </c>
      <c r="DF114" s="7" t="n">
        <v>0.352949217061424</v>
      </c>
      <c r="DG114" s="7" t="n">
        <v>0.002141848732360198</v>
      </c>
      <c r="DH114" s="7" t="n">
        <v>0.4828168170840617</v>
      </c>
      <c r="DI114" s="7" t="n">
        <v>0.6112171298142848</v>
      </c>
      <c r="DJ114" s="7" t="n">
        <v>0.8982572530224294</v>
      </c>
      <c r="DK114" s="7" t="n">
        <v>1</v>
      </c>
      <c r="DL114" s="7" t="n">
        <v>0.9361188141411301</v>
      </c>
      <c r="DM114" s="7" t="n">
        <v>-0.02269327960985316</v>
      </c>
      <c r="DN114" s="7" t="n">
        <v>0.6617157612388394</v>
      </c>
      <c r="DO114" s="7" t="n">
        <v>0.1271591970408082</v>
      </c>
      <c r="DP114" s="7" t="n">
        <v>0.9653652947582834</v>
      </c>
      <c r="DQ114" s="7" t="n">
        <v>0.6074386246839902</v>
      </c>
      <c r="DR114" s="7" t="n">
        <v>0.4899818065341579</v>
      </c>
      <c r="DS114" s="7" t="n">
        <v>0.7376664724840032</v>
      </c>
      <c r="DT114" s="7" t="n">
        <v>-0.05325594839322892</v>
      </c>
      <c r="DU114" s="7" t="n">
        <v>0.9584363939929679</v>
      </c>
      <c r="DV114" s="7" t="n">
        <v>0.8838966744647219</v>
      </c>
      <c r="DW114" s="7" t="n">
        <v>0.7676472473353889</v>
      </c>
      <c r="DX114" s="7" t="n">
        <v>0.9879537555582053</v>
      </c>
      <c r="DY114" s="7" t="n">
        <v>0.08562113853781887</v>
      </c>
      <c r="DZ114" s="7" t="n">
        <v>0.4236308875203419</v>
      </c>
      <c r="EA114" s="7" t="n">
        <v>0.875414296564608</v>
      </c>
      <c r="EB114" s="7" t="n">
        <v>0.6398065772400432</v>
      </c>
      <c r="EC114" s="7" t="n">
        <v>0.8794264860926897</v>
      </c>
      <c r="ED114" s="7" t="n">
        <v>0.05420542742731489</v>
      </c>
      <c r="EE114" s="7" t="n">
        <v>0.8932597147947854</v>
      </c>
      <c r="EF114" s="7" t="n">
        <v>0.6797476985243026</v>
      </c>
      <c r="EG114" s="7" t="n">
        <v>0.6376126277648395</v>
      </c>
      <c r="EH114" s="7" t="n">
        <v>0.9072549733569477</v>
      </c>
      <c r="EI114" s="7" t="n">
        <v>0.3896790623455652</v>
      </c>
      <c r="EJ114" s="7" t="n">
        <v>0.6970422465945008</v>
      </c>
      <c r="EK114" s="7" t="n">
        <v>0.5413472720751246</v>
      </c>
      <c r="EL114" s="7" t="n">
        <v>0.483057842683446</v>
      </c>
      <c r="EM114" s="7" t="n">
        <v>0.5960086820377214</v>
      </c>
      <c r="EN114" s="7" t="n">
        <v>0.67771247322193</v>
      </c>
      <c r="EO114" s="7" t="n">
        <v>0.8056458549355283</v>
      </c>
      <c r="EP114" s="7" t="n">
        <v>0.5952196928942736</v>
      </c>
      <c r="EQ114" s="7" t="n">
        <v>0.3408029533019341</v>
      </c>
      <c r="ER114" s="7" t="n">
        <v>0.7221752363122662</v>
      </c>
      <c r="ES114" s="7" t="n">
        <v>0.7111384935816858</v>
      </c>
      <c r="ET114" s="7" t="n">
        <v>0.403787351323794</v>
      </c>
      <c r="EU114" s="7" t="n">
        <v>0.8328190365262441</v>
      </c>
      <c r="EV114" s="7" t="n">
        <v>0.7442090093557263</v>
      </c>
      <c r="EW114" s="7" t="n">
        <v>0.76876040378765</v>
      </c>
      <c r="EX114" s="7" t="n">
        <v>0.2273984796291998</v>
      </c>
      <c r="EY114" s="7" t="n">
        <v>0.3639006276304307</v>
      </c>
      <c r="EZ114" s="7" t="n">
        <v>0.2951858920582447</v>
      </c>
      <c r="FA114" s="7" t="n">
        <v>0.1711835597081207</v>
      </c>
      <c r="FB114" s="7" t="n">
        <v>0.6703933505707577</v>
      </c>
      <c r="FC114" s="7" t="n">
        <v>0.760735828061785</v>
      </c>
      <c r="FD114" s="7" t="n">
        <v>0.7499299443008148</v>
      </c>
      <c r="FE114" s="7" t="n">
        <v>0.7944767722255347</v>
      </c>
      <c r="FF114" s="7" t="n">
        <v>0.934494292575301</v>
      </c>
      <c r="FG114" s="7" t="n">
        <v>0.7411583391297258</v>
      </c>
      <c r="FH114" s="7" t="n">
        <v>0.660422138970034</v>
      </c>
      <c r="FI114" s="7" t="n">
        <v>0.460486670414902</v>
      </c>
      <c r="FJ114" s="7" t="n">
        <v>0.6318022882499063</v>
      </c>
      <c r="FK114" s="7" t="n">
        <v>0.9057337143805698</v>
      </c>
      <c r="FL114" s="7" t="n">
        <v>0.3953001783149138</v>
      </c>
      <c r="FM114" s="7" t="n">
        <v>0.6156630694739098</v>
      </c>
      <c r="FN114" s="7" t="n">
        <v>0.4066263729495784</v>
      </c>
      <c r="FO114" s="7" t="n">
        <v>0.7622132134971851</v>
      </c>
      <c r="FP114" s="7" t="n">
        <v>0.7779587058239724</v>
      </c>
      <c r="FQ114" s="7" t="n">
        <v>0.6081737417092431</v>
      </c>
      <c r="FR114" s="7" t="n">
        <v>0.1958404952462715</v>
      </c>
      <c r="FS114" s="7" t="n">
        <v>0.4505694381948373</v>
      </c>
      <c r="FT114" s="7" t="n">
        <v>0.04405045721263396</v>
      </c>
      <c r="FU114" s="7" t="n">
        <v>0.6311728782751711</v>
      </c>
      <c r="FV114" s="7" t="n">
        <v>0.7614736518128794</v>
      </c>
      <c r="FW114" s="7" t="n">
        <v>0.4402578818835678</v>
      </c>
      <c r="FX114" s="7" t="n">
        <v>-0.1226153501674405</v>
      </c>
      <c r="FY114" s="7" t="n">
        <v>0.4132540176938547</v>
      </c>
      <c r="FZ114" s="7" t="n">
        <v>0.2905267986011854</v>
      </c>
      <c r="GA114" s="7" t="n">
        <v>0.7691465984582531</v>
      </c>
      <c r="GB114" s="7" t="n">
        <v>-0.0339361649816859</v>
      </c>
      <c r="GC114" s="7" t="n">
        <v>0.3325684541107233</v>
      </c>
      <c r="GD114" s="7" t="n">
        <v>0.5573030197876628</v>
      </c>
      <c r="GE114" s="7" t="n">
        <v>0.3990821661989433</v>
      </c>
      <c r="GF114" s="7" t="n">
        <v>-0.006551272294199692</v>
      </c>
      <c r="GG114" s="7" t="n">
        <v>0.9446119312371943</v>
      </c>
      <c r="GH114" s="7" t="n">
        <v>0.425972203453147</v>
      </c>
      <c r="GI114" s="7" t="n">
        <v>0.642273181365434</v>
      </c>
      <c r="GJ114" s="7" t="n">
        <v>0.6995424542130431</v>
      </c>
      <c r="GK114" s="7" t="n">
        <v>0.7355298968627848</v>
      </c>
      <c r="GL114" s="7" t="n">
        <v>0.8151609246082703</v>
      </c>
      <c r="GM114" s="7" t="n">
        <v>0.08609999495176192</v>
      </c>
      <c r="GN114" s="7" t="n">
        <v>-0.03299571130181154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0.773897130454238</v>
      </c>
      <c r="D115" s="7" t="n">
        <v>0.7970177141401799</v>
      </c>
      <c r="E115" s="7" t="n">
        <v>-0.1230329743500329</v>
      </c>
      <c r="F115" s="7" t="n">
        <v>0.688985531613409</v>
      </c>
      <c r="G115" s="7" t="n">
        <v>0.2208076101134268</v>
      </c>
      <c r="H115" s="7" t="n">
        <v>0.1096558588388242</v>
      </c>
      <c r="I115" s="7" t="n">
        <v>0.5598757149304088</v>
      </c>
      <c r="J115" s="7" t="n">
        <v>0.569223757151806</v>
      </c>
      <c r="K115" s="7" t="n">
        <v>0.2678374504252989</v>
      </c>
      <c r="L115" s="7" t="n">
        <v>-0.09551314138935722</v>
      </c>
      <c r="M115" s="7" t="n">
        <v>0.8793084375076216</v>
      </c>
      <c r="N115" s="7" t="n">
        <v>0.8948737207703089</v>
      </c>
      <c r="O115" s="7" t="n">
        <v>0.8892113507256458</v>
      </c>
      <c r="P115" s="7" t="n">
        <v>0.8749093095545901</v>
      </c>
      <c r="Q115" s="7" t="n">
        <v>0.3673933273486905</v>
      </c>
      <c r="R115" s="7" t="n">
        <v>0.8652163504920722</v>
      </c>
      <c r="S115" s="7" t="n">
        <v>0.8659700990809014</v>
      </c>
      <c r="T115" s="7" t="n">
        <v>0.8183660224229535</v>
      </c>
      <c r="U115" s="7" t="n">
        <v>0.8900792174610515</v>
      </c>
      <c r="V115" s="7" t="n">
        <v>0.6544485467834086</v>
      </c>
      <c r="W115" s="7" t="n">
        <v>0.7987539847775977</v>
      </c>
      <c r="X115" s="7" t="n">
        <v>0.8876150908541213</v>
      </c>
      <c r="Y115" s="7" t="n">
        <v>0.844427565730712</v>
      </c>
      <c r="Z115" s="7" t="n">
        <v>0.6308308694211147</v>
      </c>
      <c r="AA115" s="7" t="n">
        <v>0.2698077937367099</v>
      </c>
      <c r="AB115" s="7" t="n">
        <v>0.08375513678851085</v>
      </c>
      <c r="AC115" s="7" t="n">
        <v>0.6321243271144781</v>
      </c>
      <c r="AD115" s="7" t="n">
        <v>-0.02519232751587904</v>
      </c>
      <c r="AE115" s="7" t="n">
        <v>0.8319774722439075</v>
      </c>
      <c r="AF115" s="7" t="n">
        <v>0.8592563778484096</v>
      </c>
      <c r="AG115" s="7" t="n">
        <v>0.8893076073659152</v>
      </c>
      <c r="AH115" s="7" t="n">
        <v>0.2006669840064461</v>
      </c>
      <c r="AI115" s="7" t="n">
        <v>0.912197060235879</v>
      </c>
      <c r="AJ115" s="7" t="n">
        <v>0.06219235018604551</v>
      </c>
      <c r="AK115" s="7" t="n">
        <v>-0.2785168873090673</v>
      </c>
      <c r="AL115" s="7" t="n">
        <v>0.07303805712920612</v>
      </c>
      <c r="AM115" s="7" t="n">
        <v>0.2663064915060972</v>
      </c>
      <c r="AN115" s="7" t="n">
        <v>0.8714844440357693</v>
      </c>
      <c r="AO115" s="7" t="n">
        <v>0.3661804415432106</v>
      </c>
      <c r="AP115" s="7" t="n">
        <v>0.1987118467026366</v>
      </c>
      <c r="AQ115" s="7" t="n">
        <v>0.5123451513581514</v>
      </c>
      <c r="AR115" s="7" t="n">
        <v>0.2842376198312798</v>
      </c>
      <c r="AS115" s="7" t="n">
        <v>0.9510943454410467</v>
      </c>
      <c r="AT115" s="7" t="n">
        <v>0.27607749789118</v>
      </c>
      <c r="AU115" s="7" t="n">
        <v>0.9135830767057438</v>
      </c>
      <c r="AV115" s="7" t="n">
        <v>0.9079342993333765</v>
      </c>
      <c r="AW115" s="7" t="n">
        <v>0.818359296358328</v>
      </c>
      <c r="AX115" s="7" t="n">
        <v>0.5509907849323742</v>
      </c>
      <c r="AY115" s="7" t="n">
        <v>0.9056571667165139</v>
      </c>
      <c r="AZ115" s="7" t="n">
        <v>0.9243555555534513</v>
      </c>
      <c r="BA115" s="7" t="n">
        <v>0.7970573705293592</v>
      </c>
      <c r="BB115" s="7" t="n">
        <v>0.4677345356022103</v>
      </c>
      <c r="BC115" s="7" t="n">
        <v>0.9063956019419529</v>
      </c>
      <c r="BD115" s="7" t="n">
        <v>0.2750527424177127</v>
      </c>
      <c r="BE115" s="7" t="n">
        <v>0.8335199905340676</v>
      </c>
      <c r="BF115" s="7" t="n">
        <v>0.6408695608096957</v>
      </c>
      <c r="BG115" s="7" t="n">
        <v>0.5389865825616255</v>
      </c>
      <c r="BH115" s="7" t="n">
        <v>0.3750464782649058</v>
      </c>
      <c r="BI115" s="7" t="n">
        <v>-0.1074146405352667</v>
      </c>
      <c r="BJ115" s="7" t="n">
        <v>0.2908850987847394</v>
      </c>
      <c r="BK115" s="7" t="n">
        <v>0.9388571275078521</v>
      </c>
      <c r="BL115" s="7" t="n">
        <v>0.8935129893657785</v>
      </c>
      <c r="BM115" s="7" t="n">
        <v>0.563071211423752</v>
      </c>
      <c r="BN115" s="7" t="n">
        <v>0.9031293456418639</v>
      </c>
      <c r="BO115" s="7" t="n">
        <v>0.3661804849544299</v>
      </c>
      <c r="BP115" s="7" t="n">
        <v>0.5363522993141101</v>
      </c>
      <c r="BQ115" s="7" t="n">
        <v>0.7375270891255729</v>
      </c>
      <c r="BR115" s="7" t="n">
        <v>0.4726003125052366</v>
      </c>
      <c r="BS115" s="7" t="n">
        <v>0.7474322394847331</v>
      </c>
      <c r="BT115" s="7" t="n">
        <v>0.5391514313897698</v>
      </c>
      <c r="BU115" s="7" t="n">
        <v>0.4514557248853031</v>
      </c>
      <c r="BV115" s="7" t="n">
        <v>-0.1144341069681783</v>
      </c>
      <c r="BW115" s="7" t="n">
        <v>-0.00856076765198451</v>
      </c>
      <c r="BX115" s="7" t="n">
        <v>0.4118531873222339</v>
      </c>
      <c r="BY115" s="7" t="n">
        <v>0.5135102277993332</v>
      </c>
      <c r="BZ115" s="7" t="n">
        <v>-0.1802580749264981</v>
      </c>
      <c r="CA115" s="7" t="n">
        <v>0.8824462903871629</v>
      </c>
      <c r="CB115" s="7" t="n">
        <v>0.8644977243190165</v>
      </c>
      <c r="CC115" s="7" t="n">
        <v>0.7992100132469371</v>
      </c>
      <c r="CD115" s="7" t="n">
        <v>0.6760249855753753</v>
      </c>
      <c r="CE115" s="7" t="n">
        <v>0.6210714360492944</v>
      </c>
      <c r="CF115" s="7" t="n">
        <v>0.440299789519314</v>
      </c>
      <c r="CG115" s="7" t="n">
        <v>0.4816154508621147</v>
      </c>
      <c r="CH115" s="7" t="n">
        <v>0.6280358156077934</v>
      </c>
      <c r="CI115" s="7" t="n">
        <v>0.3264350191479364</v>
      </c>
      <c r="CJ115" s="7" t="n">
        <v>0.1348208640429158</v>
      </c>
      <c r="CK115" s="7" t="n">
        <v>0.7583943685344297</v>
      </c>
      <c r="CL115" s="7" t="n">
        <v>0.9562867601988745</v>
      </c>
      <c r="CM115" s="7" t="n">
        <v>0.1314367129643194</v>
      </c>
      <c r="CN115" s="7" t="n">
        <v>0.6217298198163962</v>
      </c>
      <c r="CO115" s="7" t="n">
        <v>0.1655855501592224</v>
      </c>
      <c r="CP115" s="7" t="n">
        <v>0.6349457469552889</v>
      </c>
      <c r="CQ115" s="7" t="n">
        <v>0.95047444911526</v>
      </c>
      <c r="CR115" s="7" t="n">
        <v>0.83106655784119</v>
      </c>
      <c r="CS115" s="7" t="n">
        <v>0.2697557563322718</v>
      </c>
      <c r="CT115" s="7" t="n">
        <v>-0.2035807130705465</v>
      </c>
      <c r="CU115" s="7" t="n">
        <v>0.3216320647519115</v>
      </c>
      <c r="CV115" s="7" t="n">
        <v>0.4583002330822842</v>
      </c>
      <c r="CW115" s="7" t="n">
        <v>0.8664714973831715</v>
      </c>
      <c r="CX115" s="7" t="n">
        <v>0.9314380200592134</v>
      </c>
      <c r="CY115" s="7" t="n">
        <v>0.7848790819967029</v>
      </c>
      <c r="CZ115" s="7" t="n">
        <v>0.4175009228422811</v>
      </c>
      <c r="DA115" s="7" t="n">
        <v>0.6900975498872964</v>
      </c>
      <c r="DB115" s="7" t="n">
        <v>0.860124841439053</v>
      </c>
      <c r="DC115" s="7" t="n">
        <v>0.04134480301578068</v>
      </c>
      <c r="DD115" s="7" t="n">
        <v>0.6212733832733707</v>
      </c>
      <c r="DE115" s="7" t="n">
        <v>0.4474809454760768</v>
      </c>
      <c r="DF115" s="7" t="n">
        <v>0.4387449668922444</v>
      </c>
      <c r="DG115" s="7" t="n">
        <v>-0.01451155701825591</v>
      </c>
      <c r="DH115" s="7" t="n">
        <v>0.528789630539147</v>
      </c>
      <c r="DI115" s="7" t="n">
        <v>0.6215004081660234</v>
      </c>
      <c r="DJ115" s="7" t="n">
        <v>0.9361713918427735</v>
      </c>
      <c r="DK115" s="7" t="n">
        <v>0.9361188141411301</v>
      </c>
      <c r="DL115" s="7" t="n">
        <v>1</v>
      </c>
      <c r="DM115" s="7" t="n">
        <v>0.02683747140834323</v>
      </c>
      <c r="DN115" s="7" t="n">
        <v>0.7034787731088056</v>
      </c>
      <c r="DO115" s="7" t="n">
        <v>0.2512684935155328</v>
      </c>
      <c r="DP115" s="7" t="n">
        <v>0.8603729128765262</v>
      </c>
      <c r="DQ115" s="7" t="n">
        <v>0.6367737773048716</v>
      </c>
      <c r="DR115" s="7" t="n">
        <v>0.5230668026711577</v>
      </c>
      <c r="DS115" s="7" t="n">
        <v>0.8119549952034081</v>
      </c>
      <c r="DT115" s="7" t="n">
        <v>-0.04160508118542675</v>
      </c>
      <c r="DU115" s="7" t="n">
        <v>0.8638288284830099</v>
      </c>
      <c r="DV115" s="7" t="n">
        <v>0.9691788040888737</v>
      </c>
      <c r="DW115" s="7" t="n">
        <v>0.8709157752264007</v>
      </c>
      <c r="DX115" s="7" t="n">
        <v>0.9465169693273598</v>
      </c>
      <c r="DY115" s="7" t="n">
        <v>0.2007776415481396</v>
      </c>
      <c r="DZ115" s="7" t="n">
        <v>0.5379167054087403</v>
      </c>
      <c r="EA115" s="7" t="n">
        <v>0.9503651518679995</v>
      </c>
      <c r="EB115" s="7" t="n">
        <v>0.7059135163108329</v>
      </c>
      <c r="EC115" s="7" t="n">
        <v>0.855424560277236</v>
      </c>
      <c r="ED115" s="7" t="n">
        <v>0.1681287033593538</v>
      </c>
      <c r="EE115" s="7" t="n">
        <v>0.9464566129395264</v>
      </c>
      <c r="EF115" s="7" t="n">
        <v>0.6872204158593559</v>
      </c>
      <c r="EG115" s="7" t="n">
        <v>0.6331476913091593</v>
      </c>
      <c r="EH115" s="7" t="n">
        <v>0.9640932080636566</v>
      </c>
      <c r="EI115" s="7" t="n">
        <v>0.4482876405875046</v>
      </c>
      <c r="EJ115" s="7" t="n">
        <v>0.7943277792152238</v>
      </c>
      <c r="EK115" s="7" t="n">
        <v>0.6356126916965926</v>
      </c>
      <c r="EL115" s="7" t="n">
        <v>0.5460130002360435</v>
      </c>
      <c r="EM115" s="7" t="n">
        <v>0.64734597150812</v>
      </c>
      <c r="EN115" s="7" t="n">
        <v>0.8060765140231211</v>
      </c>
      <c r="EO115" s="7" t="n">
        <v>0.7948126804894788</v>
      </c>
      <c r="EP115" s="7" t="n">
        <v>0.6418438276936841</v>
      </c>
      <c r="EQ115" s="7" t="n">
        <v>0.3131291749193096</v>
      </c>
      <c r="ER115" s="7" t="n">
        <v>0.6835364215773058</v>
      </c>
      <c r="ES115" s="7" t="n">
        <v>0.7334243642027577</v>
      </c>
      <c r="ET115" s="7" t="n">
        <v>0.4121578161372032</v>
      </c>
      <c r="EU115" s="7" t="n">
        <v>0.8654087422386672</v>
      </c>
      <c r="EV115" s="7" t="n">
        <v>0.88349285872603</v>
      </c>
      <c r="EW115" s="7" t="n">
        <v>0.8945541070574258</v>
      </c>
      <c r="EX115" s="7" t="n">
        <v>0.2936147331854685</v>
      </c>
      <c r="EY115" s="7" t="n">
        <v>0.4140963825025433</v>
      </c>
      <c r="EZ115" s="7" t="n">
        <v>0.3124706795993268</v>
      </c>
      <c r="FA115" s="7" t="n">
        <v>0.1892264770079481</v>
      </c>
      <c r="FB115" s="7" t="n">
        <v>0.7651023839256601</v>
      </c>
      <c r="FC115" s="7" t="n">
        <v>0.8656932022418231</v>
      </c>
      <c r="FD115" s="7" t="n">
        <v>0.8297417036445721</v>
      </c>
      <c r="FE115" s="7" t="n">
        <v>0.8345822006019868</v>
      </c>
      <c r="FF115" s="7" t="n">
        <v>0.8982178278272609</v>
      </c>
      <c r="FG115" s="7" t="n">
        <v>0.8808519436727295</v>
      </c>
      <c r="FH115" s="7" t="n">
        <v>0.6531107196458423</v>
      </c>
      <c r="FI115" s="7" t="n">
        <v>0.4978285198729434</v>
      </c>
      <c r="FJ115" s="7" t="n">
        <v>0.6532417526084533</v>
      </c>
      <c r="FK115" s="7" t="n">
        <v>0.9293054635827034</v>
      </c>
      <c r="FL115" s="7" t="n">
        <v>0.4587504797584129</v>
      </c>
      <c r="FM115" s="7" t="n">
        <v>0.6129216662328612</v>
      </c>
      <c r="FN115" s="7" t="n">
        <v>0.4400301789935743</v>
      </c>
      <c r="FO115" s="7" t="n">
        <v>0.8926976113009232</v>
      </c>
      <c r="FP115" s="7" t="n">
        <v>0.8945620016488171</v>
      </c>
      <c r="FQ115" s="7" t="n">
        <v>0.6100248072106658</v>
      </c>
      <c r="FR115" s="7" t="n">
        <v>0.2154860731560044</v>
      </c>
      <c r="FS115" s="7" t="n">
        <v>0.4708076019926018</v>
      </c>
      <c r="FT115" s="7" t="n">
        <v>0.1181028505597298</v>
      </c>
      <c r="FU115" s="7" t="n">
        <v>0.6753433966773379</v>
      </c>
      <c r="FV115" s="7" t="n">
        <v>0.8927306001766229</v>
      </c>
      <c r="FW115" s="7" t="n">
        <v>0.4824583433843173</v>
      </c>
      <c r="FX115" s="7" t="n">
        <v>-0.1222200306374708</v>
      </c>
      <c r="FY115" s="7" t="n">
        <v>0.5092195276817622</v>
      </c>
      <c r="FZ115" s="7" t="n">
        <v>0.341911394195236</v>
      </c>
      <c r="GA115" s="7" t="n">
        <v>0.8928258043357961</v>
      </c>
      <c r="GB115" s="7" t="n">
        <v>-0.007008280044127844</v>
      </c>
      <c r="GC115" s="7" t="n">
        <v>0.3031215531935439</v>
      </c>
      <c r="GD115" s="7" t="n">
        <v>0.6131923412217695</v>
      </c>
      <c r="GE115" s="7" t="n">
        <v>0.4822943581581278</v>
      </c>
      <c r="GF115" s="7" t="n">
        <v>-0.008416261969149273</v>
      </c>
      <c r="GG115" s="7" t="n">
        <v>0.9785892499746576</v>
      </c>
      <c r="GH115" s="7" t="n">
        <v>0.4507481254007074</v>
      </c>
      <c r="GI115" s="7" t="n">
        <v>0.6731864801114706</v>
      </c>
      <c r="GJ115" s="7" t="n">
        <v>0.7731844794027379</v>
      </c>
      <c r="GK115" s="7" t="n">
        <v>0.6874255490711209</v>
      </c>
      <c r="GL115" s="7" t="n">
        <v>0.8918776024521836</v>
      </c>
      <c r="GM115" s="7" t="n">
        <v>0.1979954602855114</v>
      </c>
      <c r="GN115" s="7" t="n">
        <v>-0.0176388375617648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0.4156594500612086</v>
      </c>
      <c r="D116" s="7" t="n">
        <v>0.4429796865972657</v>
      </c>
      <c r="E116" s="7" t="n">
        <v>0.2956953437919407</v>
      </c>
      <c r="F116" s="7" t="n">
        <v>0.5528479171713195</v>
      </c>
      <c r="G116" s="7" t="n">
        <v>0.7924301218090143</v>
      </c>
      <c r="H116" s="7" t="n">
        <v>0.8722667129373722</v>
      </c>
      <c r="I116" s="7" t="n">
        <v>0.1357988609724098</v>
      </c>
      <c r="J116" s="7" t="n">
        <v>0.1889485886504951</v>
      </c>
      <c r="K116" s="7" t="n">
        <v>0.8163784395844289</v>
      </c>
      <c r="L116" s="7" t="n">
        <v>0.2416301141579946</v>
      </c>
      <c r="M116" s="7" t="n">
        <v>0.3905909859255797</v>
      </c>
      <c r="N116" s="7" t="n">
        <v>0.3141119708262977</v>
      </c>
      <c r="O116" s="7" t="n">
        <v>0.05198400243330323</v>
      </c>
      <c r="P116" s="7" t="n">
        <v>-0.0116908515906395</v>
      </c>
      <c r="Q116" s="7" t="n">
        <v>0.555265241279411</v>
      </c>
      <c r="R116" s="7" t="n">
        <v>-0.02772123461361984</v>
      </c>
      <c r="S116" s="7" t="n">
        <v>0.01555756847590053</v>
      </c>
      <c r="T116" s="7" t="n">
        <v>-0.008911255246051486</v>
      </c>
      <c r="U116" s="7" t="n">
        <v>-0.004440720425968811</v>
      </c>
      <c r="V116" s="7" t="n">
        <v>0.1244704346903399</v>
      </c>
      <c r="W116" s="7" t="n">
        <v>-0.009172078765233835</v>
      </c>
      <c r="X116" s="7" t="n">
        <v>0.06115053692099211</v>
      </c>
      <c r="Y116" s="7" t="n">
        <v>0.06288909144566134</v>
      </c>
      <c r="Z116" s="7" t="n">
        <v>0.2937779575310676</v>
      </c>
      <c r="AA116" s="7" t="n">
        <v>0.192858629689287</v>
      </c>
      <c r="AB116" s="7" t="n">
        <v>0.9074463783617235</v>
      </c>
      <c r="AC116" s="7" t="n">
        <v>0.2861241869407045</v>
      </c>
      <c r="AD116" s="7" t="n">
        <v>0.5536035021008696</v>
      </c>
      <c r="AE116" s="7" t="n">
        <v>0.2114221358249364</v>
      </c>
      <c r="AF116" s="7" t="n">
        <v>0.2257992628204142</v>
      </c>
      <c r="AG116" s="7" t="n">
        <v>0.3360443196656439</v>
      </c>
      <c r="AH116" s="7" t="n">
        <v>0.6961955064699339</v>
      </c>
      <c r="AI116" s="7" t="n">
        <v>0.2930069962209443</v>
      </c>
      <c r="AJ116" s="7" t="n">
        <v>0.5228232946864915</v>
      </c>
      <c r="AK116" s="7" t="n">
        <v>-0.1194140848328828</v>
      </c>
      <c r="AL116" s="7" t="n">
        <v>0.9281922229820154</v>
      </c>
      <c r="AM116" s="7" t="n">
        <v>0.710186735655978</v>
      </c>
      <c r="AN116" s="7" t="n">
        <v>0.01066822102509316</v>
      </c>
      <c r="AO116" s="7" t="n">
        <v>0.5973707895947368</v>
      </c>
      <c r="AP116" s="7" t="n">
        <v>0.6417556854179746</v>
      </c>
      <c r="AQ116" s="7" t="n">
        <v>0.2200374210460908</v>
      </c>
      <c r="AR116" s="7" t="n">
        <v>0.7051938176218404</v>
      </c>
      <c r="AS116" s="7" t="n">
        <v>0.02573319157101164</v>
      </c>
      <c r="AT116" s="7" t="n">
        <v>0.2982328578678012</v>
      </c>
      <c r="AU116" s="7" t="n">
        <v>0.2302909918421981</v>
      </c>
      <c r="AV116" s="7" t="n">
        <v>0.1423203197627766</v>
      </c>
      <c r="AW116" s="7" t="n">
        <v>0.1467821057663005</v>
      </c>
      <c r="AX116" s="7" t="n">
        <v>0.159978153311981</v>
      </c>
      <c r="AY116" s="7" t="n">
        <v>0.09773988920247254</v>
      </c>
      <c r="AZ116" s="7" t="n">
        <v>0.02545177803180836</v>
      </c>
      <c r="BA116" s="7" t="n">
        <v>0.1971986938309084</v>
      </c>
      <c r="BB116" s="7" t="n">
        <v>0.7443565975498859</v>
      </c>
      <c r="BC116" s="7" t="n">
        <v>0.2474911690828665</v>
      </c>
      <c r="BD116" s="7" t="n">
        <v>0.4723458161914855</v>
      </c>
      <c r="BE116" s="7" t="n">
        <v>-0.04326629147226719</v>
      </c>
      <c r="BF116" s="7" t="n">
        <v>0.283961860311303</v>
      </c>
      <c r="BG116" s="7" t="n">
        <v>0.5235135894913304</v>
      </c>
      <c r="BH116" s="7" t="n">
        <v>0.2424127035947934</v>
      </c>
      <c r="BI116" s="7" t="n">
        <v>-0.114449626109792</v>
      </c>
      <c r="BJ116" s="7" t="n">
        <v>0.6242762566046541</v>
      </c>
      <c r="BK116" s="7" t="n">
        <v>0.07587799633836242</v>
      </c>
      <c r="BL116" s="7" t="n">
        <v>0.1256401685967575</v>
      </c>
      <c r="BM116" s="7" t="n">
        <v>0.1714085453042161</v>
      </c>
      <c r="BN116" s="7" t="n">
        <v>0.2237822865745576</v>
      </c>
      <c r="BO116" s="7" t="n">
        <v>0.5973707351565986</v>
      </c>
      <c r="BP116" s="7" t="n">
        <v>0.6028030998984127</v>
      </c>
      <c r="BQ116" s="7" t="n">
        <v>0.09243000550102497</v>
      </c>
      <c r="BR116" s="7" t="n">
        <v>0.458797193432234</v>
      </c>
      <c r="BS116" s="7" t="n">
        <v>0.0381472196541604</v>
      </c>
      <c r="BT116" s="7" t="n">
        <v>0.5317561893522116</v>
      </c>
      <c r="BU116" s="7" t="n">
        <v>0.2332815032447643</v>
      </c>
      <c r="BV116" s="7" t="n">
        <v>0.7099256955709295</v>
      </c>
      <c r="BW116" s="7" t="n">
        <v>0.8577166357543851</v>
      </c>
      <c r="BX116" s="7" t="n">
        <v>0.613708476578001</v>
      </c>
      <c r="BY116" s="7" t="n">
        <v>0.4415549277437688</v>
      </c>
      <c r="BZ116" s="7" t="n">
        <v>-0.02722307481335279</v>
      </c>
      <c r="CA116" s="7" t="n">
        <v>0.3631428877006118</v>
      </c>
      <c r="CB116" s="7" t="n">
        <v>0.3383240160906199</v>
      </c>
      <c r="CC116" s="7" t="n">
        <v>0.4780250796286578</v>
      </c>
      <c r="CD116" s="7" t="n">
        <v>0.08762370784860356</v>
      </c>
      <c r="CE116" s="7" t="n">
        <v>0.2791439837194655</v>
      </c>
      <c r="CF116" s="7" t="n">
        <v>0.4201730185303916</v>
      </c>
      <c r="CG116" s="7" t="n">
        <v>0.5071876283932608</v>
      </c>
      <c r="CH116" s="7" t="n">
        <v>0.1765093624655731</v>
      </c>
      <c r="CI116" s="7" t="n">
        <v>0.7643174905548588</v>
      </c>
      <c r="CJ116" s="7" t="n">
        <v>0.8300049454610361</v>
      </c>
      <c r="CK116" s="7" t="n">
        <v>0.2054148880287213</v>
      </c>
      <c r="CL116" s="7" t="n">
        <v>0.0135527767528986</v>
      </c>
      <c r="CM116" s="7" t="n">
        <v>0.8902584806104187</v>
      </c>
      <c r="CN116" s="7" t="n">
        <v>0.4731101945777672</v>
      </c>
      <c r="CO116" s="7" t="n">
        <v>0.6615247626013977</v>
      </c>
      <c r="CP116" s="7" t="n">
        <v>0.2866189900361977</v>
      </c>
      <c r="CQ116" s="7" t="n">
        <v>0.02828580206206209</v>
      </c>
      <c r="CR116" s="7" t="n">
        <v>0.1376352140230034</v>
      </c>
      <c r="CS116" s="7" t="n">
        <v>0.6562761836914811</v>
      </c>
      <c r="CT116" s="7" t="n">
        <v>0.6187237030801429</v>
      </c>
      <c r="CU116" s="7" t="n">
        <v>0.6511039915650969</v>
      </c>
      <c r="CV116" s="7" t="n">
        <v>0.4111398215966051</v>
      </c>
      <c r="CW116" s="7" t="n">
        <v>0.02634430120572312</v>
      </c>
      <c r="CX116" s="7" t="n">
        <v>0.008645301455317951</v>
      </c>
      <c r="CY116" s="7" t="n">
        <v>0.1476800226469418</v>
      </c>
      <c r="CZ116" s="7" t="n">
        <v>0.478637319082721</v>
      </c>
      <c r="DA116" s="7" t="n">
        <v>0.1669180156188199</v>
      </c>
      <c r="DB116" s="7" t="n">
        <v>0.2960457547167033</v>
      </c>
      <c r="DC116" s="7" t="n">
        <v>0.7440545790250904</v>
      </c>
      <c r="DD116" s="7" t="n">
        <v>0.2520196692859153</v>
      </c>
      <c r="DE116" s="7" t="n">
        <v>0.2350656254813303</v>
      </c>
      <c r="DF116" s="7" t="n">
        <v>0.4688786905640999</v>
      </c>
      <c r="DG116" s="7" t="n">
        <v>0.7070502096965791</v>
      </c>
      <c r="DH116" s="7" t="n">
        <v>0.584395219815397</v>
      </c>
      <c r="DI116" s="7" t="n">
        <v>0.08601929040946053</v>
      </c>
      <c r="DJ116" s="7" t="n">
        <v>0.0267649921121765</v>
      </c>
      <c r="DK116" s="7" t="n">
        <v>-0.02269327960985316</v>
      </c>
      <c r="DL116" s="7" t="n">
        <v>0.02683747140834323</v>
      </c>
      <c r="DM116" s="7" t="n">
        <v>1</v>
      </c>
      <c r="DN116" s="7" t="n">
        <v>0.02783977246738301</v>
      </c>
      <c r="DO116" s="7" t="n">
        <v>0.6395742031437824</v>
      </c>
      <c r="DP116" s="7" t="n">
        <v>-0.05019301390535361</v>
      </c>
      <c r="DQ116" s="7" t="n">
        <v>0.1637478786917541</v>
      </c>
      <c r="DR116" s="7" t="n">
        <v>0.4069711238883434</v>
      </c>
      <c r="DS116" s="7" t="n">
        <v>0.2023754272546898</v>
      </c>
      <c r="DT116" s="7" t="n">
        <v>-0.08749919143677531</v>
      </c>
      <c r="DU116" s="7" t="n">
        <v>-0.05790689750668826</v>
      </c>
      <c r="DV116" s="7" t="n">
        <v>0.02025421836419204</v>
      </c>
      <c r="DW116" s="7" t="n">
        <v>0.3764126279030885</v>
      </c>
      <c r="DX116" s="7" t="n">
        <v>-0.02576432077048075</v>
      </c>
      <c r="DY116" s="7" t="n">
        <v>0.619162140157704</v>
      </c>
      <c r="DZ116" s="7" t="n">
        <v>0.5238317534191437</v>
      </c>
      <c r="EA116" s="7" t="n">
        <v>-0.00505368591945058</v>
      </c>
      <c r="EB116" s="7" t="n">
        <v>0.3727891306742056</v>
      </c>
      <c r="EC116" s="7" t="n">
        <v>0.120210960453082</v>
      </c>
      <c r="ED116" s="7" t="n">
        <v>0.6981888289350556</v>
      </c>
      <c r="EE116" s="7" t="n">
        <v>-0.01354695692649562</v>
      </c>
      <c r="EF116" s="7" t="n">
        <v>0.05377351749854024</v>
      </c>
      <c r="EG116" s="7" t="n">
        <v>0.01910598984231178</v>
      </c>
      <c r="EH116" s="7" t="n">
        <v>0.01120225374072592</v>
      </c>
      <c r="EI116" s="7" t="n">
        <v>0.1537217826604839</v>
      </c>
      <c r="EJ116" s="7" t="n">
        <v>-0.04529309266665789</v>
      </c>
      <c r="EK116" s="7" t="n">
        <v>0.3704194272515272</v>
      </c>
      <c r="EL116" s="7" t="n">
        <v>0.4937281347222927</v>
      </c>
      <c r="EM116" s="7" t="n">
        <v>0.01102977487201627</v>
      </c>
      <c r="EN116" s="7" t="n">
        <v>-0.05123234536366973</v>
      </c>
      <c r="EO116" s="7" t="n">
        <v>-0.0107919187536484</v>
      </c>
      <c r="EP116" s="7" t="n">
        <v>0.2887793889361393</v>
      </c>
      <c r="EQ116" s="7" t="n">
        <v>0.2478338313846658</v>
      </c>
      <c r="ER116" s="7" t="n">
        <v>0.09044998026785214</v>
      </c>
      <c r="ES116" s="7" t="n">
        <v>0.2209717851051848</v>
      </c>
      <c r="ET116" s="7" t="n">
        <v>0.2751450055844427</v>
      </c>
      <c r="EU116" s="7" t="n">
        <v>0.03078816023168772</v>
      </c>
      <c r="EV116" s="7" t="n">
        <v>-0.02519666100536862</v>
      </c>
      <c r="EW116" s="7" t="n">
        <v>-0.005088931937903153</v>
      </c>
      <c r="EX116" s="7" t="n">
        <v>0.6629176524946633</v>
      </c>
      <c r="EY116" s="7" t="n">
        <v>0.621761818986627</v>
      </c>
      <c r="EZ116" s="7" t="n">
        <v>0.5962038268381151</v>
      </c>
      <c r="FA116" s="7" t="n">
        <v>0.5149672925307571</v>
      </c>
      <c r="FB116" s="7" t="n">
        <v>-0.07380702018703501</v>
      </c>
      <c r="FC116" s="7" t="n">
        <v>0.02172084983253506</v>
      </c>
      <c r="FD116" s="7" t="n">
        <v>0.06048954003949787</v>
      </c>
      <c r="FE116" s="7" t="n">
        <v>0.06956484435986413</v>
      </c>
      <c r="FF116" s="7" t="n">
        <v>0.03558745336306678</v>
      </c>
      <c r="FG116" s="7" t="n">
        <v>-0.03244551301147009</v>
      </c>
      <c r="FH116" s="7" t="n">
        <v>-0.03927919862735272</v>
      </c>
      <c r="FI116" s="7" t="n">
        <v>0.02231190498799369</v>
      </c>
      <c r="FJ116" s="7" t="n">
        <v>0.1062907857291112</v>
      </c>
      <c r="FK116" s="7" t="n">
        <v>0.02963280441827853</v>
      </c>
      <c r="FL116" s="7" t="n">
        <v>0.2287754519270854</v>
      </c>
      <c r="FM116" s="7" t="n">
        <v>0.115454749447802</v>
      </c>
      <c r="FN116" s="7" t="n">
        <v>0.5403134098107392</v>
      </c>
      <c r="FO116" s="7" t="n">
        <v>-0.01921263237924133</v>
      </c>
      <c r="FP116" s="7" t="n">
        <v>0.05294267373924669</v>
      </c>
      <c r="FQ116" s="7" t="n">
        <v>0.1391638677833327</v>
      </c>
      <c r="FR116" s="7" t="n">
        <v>0.7361203291072328</v>
      </c>
      <c r="FS116" s="7" t="n">
        <v>0.5923527893185935</v>
      </c>
      <c r="FT116" s="7" t="n">
        <v>0.121162117437992</v>
      </c>
      <c r="FU116" s="7" t="n">
        <v>0.2303838568775438</v>
      </c>
      <c r="FV116" s="7" t="n">
        <v>-0.01415846057522857</v>
      </c>
      <c r="FW116" s="7" t="n">
        <v>0.344342549627529</v>
      </c>
      <c r="FX116" s="7" t="n">
        <v>0.7047542209589566</v>
      </c>
      <c r="FY116" s="7" t="n">
        <v>0.6311203304898571</v>
      </c>
      <c r="FZ116" s="7" t="n">
        <v>0.6412200259949415</v>
      </c>
      <c r="GA116" s="7" t="n">
        <v>-0.0186913786793769</v>
      </c>
      <c r="GB116" s="7" t="n">
        <v>-0.007048155651551548</v>
      </c>
      <c r="GC116" s="7" t="n">
        <v>0.2542757324627505</v>
      </c>
      <c r="GD116" s="7" t="n">
        <v>0.2662141107989464</v>
      </c>
      <c r="GE116" s="7" t="n">
        <v>0.5908266515324546</v>
      </c>
      <c r="GF116" s="7" t="n">
        <v>0.7412553353294919</v>
      </c>
      <c r="GG116" s="7" t="n">
        <v>0.01551744102725741</v>
      </c>
      <c r="GH116" s="7" t="n">
        <v>0.4848042934968735</v>
      </c>
      <c r="GI116" s="7" t="n">
        <v>0.1039370759504842</v>
      </c>
      <c r="GJ116" s="7" t="n">
        <v>0.05925951580216057</v>
      </c>
      <c r="GK116" s="7" t="n">
        <v>0.09067060593897933</v>
      </c>
      <c r="GL116" s="7" t="n">
        <v>0.07608410746031063</v>
      </c>
      <c r="GM116" s="7" t="n">
        <v>0.6050409158164634</v>
      </c>
      <c r="GN116" s="7" t="n">
        <v>0.7611176245102911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0.6435582367460543</v>
      </c>
      <c r="D117" s="7" t="n">
        <v>0.6383136538665045</v>
      </c>
      <c r="E117" s="7" t="n">
        <v>0.04851789771413691</v>
      </c>
      <c r="F117" s="7" t="n">
        <v>0.5059298985324641</v>
      </c>
      <c r="G117" s="7" t="n">
        <v>0.1476941552917435</v>
      </c>
      <c r="H117" s="7" t="n">
        <v>0.1267070993747294</v>
      </c>
      <c r="I117" s="7" t="n">
        <v>0.5533269899960543</v>
      </c>
      <c r="J117" s="7" t="n">
        <v>0.51803993150715</v>
      </c>
      <c r="K117" s="7" t="n">
        <v>0.1618362807363929</v>
      </c>
      <c r="L117" s="7" t="n">
        <v>0.1094002140724451</v>
      </c>
      <c r="M117" s="7" t="n">
        <v>0.7165286642211899</v>
      </c>
      <c r="N117" s="7" t="n">
        <v>0.7483850633936459</v>
      </c>
      <c r="O117" s="7" t="n">
        <v>0.6934605171494629</v>
      </c>
      <c r="P117" s="7" t="n">
        <v>0.6463264610981933</v>
      </c>
      <c r="Q117" s="7" t="n">
        <v>0.2112121433318483</v>
      </c>
      <c r="R117" s="7" t="n">
        <v>0.6328782800630158</v>
      </c>
      <c r="S117" s="7" t="n">
        <v>0.6635658554965519</v>
      </c>
      <c r="T117" s="7" t="n">
        <v>0.7285850643287954</v>
      </c>
      <c r="U117" s="7" t="n">
        <v>0.6491014032433979</v>
      </c>
      <c r="V117" s="7" t="n">
        <v>0.8529516733424852</v>
      </c>
      <c r="W117" s="7" t="n">
        <v>0.6017333844156866</v>
      </c>
      <c r="X117" s="7" t="n">
        <v>0.7128930010885879</v>
      </c>
      <c r="Y117" s="7" t="n">
        <v>0.6649423236723998</v>
      </c>
      <c r="Z117" s="7" t="n">
        <v>0.5148158139215329</v>
      </c>
      <c r="AA117" s="7" t="n">
        <v>0.3763817121655405</v>
      </c>
      <c r="AB117" s="7" t="n">
        <v>0.05872835798092876</v>
      </c>
      <c r="AC117" s="7" t="n">
        <v>0.5050690762800322</v>
      </c>
      <c r="AD117" s="7" t="n">
        <v>0.094534963241971</v>
      </c>
      <c r="AE117" s="7" t="n">
        <v>0.7186476142617713</v>
      </c>
      <c r="AF117" s="7" t="n">
        <v>0.7403064228824106</v>
      </c>
      <c r="AG117" s="7" t="n">
        <v>0.739808295830924</v>
      </c>
      <c r="AH117" s="7" t="n">
        <v>0.111736130740294</v>
      </c>
      <c r="AI117" s="7" t="n">
        <v>0.7258578689463746</v>
      </c>
      <c r="AJ117" s="7" t="n">
        <v>0.1828939616154747</v>
      </c>
      <c r="AK117" s="7" t="n">
        <v>-0.1084075019925784</v>
      </c>
      <c r="AL117" s="7" t="n">
        <v>0.11536443256063</v>
      </c>
      <c r="AM117" s="7" t="n">
        <v>0.1464056348337029</v>
      </c>
      <c r="AN117" s="7" t="n">
        <v>0.6278222250687128</v>
      </c>
      <c r="AO117" s="7" t="n">
        <v>0.3689097592093583</v>
      </c>
      <c r="AP117" s="7" t="n">
        <v>0.2991974250660116</v>
      </c>
      <c r="AQ117" s="7" t="n">
        <v>0.8071073778475785</v>
      </c>
      <c r="AR117" s="7" t="n">
        <v>0.1512510937507253</v>
      </c>
      <c r="AS117" s="7" t="n">
        <v>0.7047831022367287</v>
      </c>
      <c r="AT117" s="7" t="n">
        <v>0.4761815440442481</v>
      </c>
      <c r="AU117" s="7" t="n">
        <v>0.7809020971270183</v>
      </c>
      <c r="AV117" s="7" t="n">
        <v>0.7877130531379007</v>
      </c>
      <c r="AW117" s="7" t="n">
        <v>0.7148934183908215</v>
      </c>
      <c r="AX117" s="7" t="n">
        <v>0.7729243256860918</v>
      </c>
      <c r="AY117" s="7" t="n">
        <v>0.7618159509927004</v>
      </c>
      <c r="AZ117" s="7" t="n">
        <v>0.7170941613168114</v>
      </c>
      <c r="BA117" s="7" t="n">
        <v>0.688579598544707</v>
      </c>
      <c r="BB117" s="7" t="n">
        <v>0.3814837908478853</v>
      </c>
      <c r="BC117" s="7" t="n">
        <v>0.7546457480515968</v>
      </c>
      <c r="BD117" s="7" t="n">
        <v>0.3383216764969047</v>
      </c>
      <c r="BE117" s="7" t="n">
        <v>0.576550212603441</v>
      </c>
      <c r="BF117" s="7" t="n">
        <v>0.5136045558676826</v>
      </c>
      <c r="BG117" s="7" t="n">
        <v>0.4432129077495828</v>
      </c>
      <c r="BH117" s="7" t="n">
        <v>0.5659963079699503</v>
      </c>
      <c r="BI117" s="7" t="n">
        <v>-0.04462691435429213</v>
      </c>
      <c r="BJ117" s="7" t="n">
        <v>0.1050895293519292</v>
      </c>
      <c r="BK117" s="7" t="n">
        <v>0.7629104083702073</v>
      </c>
      <c r="BL117" s="7" t="n">
        <v>0.7747741689321195</v>
      </c>
      <c r="BM117" s="7" t="n">
        <v>0.8080905207674531</v>
      </c>
      <c r="BN117" s="7" t="n">
        <v>0.7488137586777838</v>
      </c>
      <c r="BO117" s="7" t="n">
        <v>0.3689096722209407</v>
      </c>
      <c r="BP117" s="7" t="n">
        <v>0.4344896633561944</v>
      </c>
      <c r="BQ117" s="7" t="n">
        <v>0.6186083335150865</v>
      </c>
      <c r="BR117" s="7" t="n">
        <v>0.4645183095069378</v>
      </c>
      <c r="BS117" s="7" t="n">
        <v>0.6149658892471129</v>
      </c>
      <c r="BT117" s="7" t="n">
        <v>0.4419870805405835</v>
      </c>
      <c r="BU117" s="7" t="n">
        <v>0.5711026197506547</v>
      </c>
      <c r="BV117" s="7" t="n">
        <v>-0.1283425207101236</v>
      </c>
      <c r="BW117" s="7" t="n">
        <v>-0.002741685965698726</v>
      </c>
      <c r="BX117" s="7" t="n">
        <v>0.2687890355040645</v>
      </c>
      <c r="BY117" s="7" t="n">
        <v>0.5680604465507121</v>
      </c>
      <c r="BZ117" s="7" t="n">
        <v>0.05397319789299534</v>
      </c>
      <c r="CA117" s="7" t="n">
        <v>0.7211470590863229</v>
      </c>
      <c r="CB117" s="7" t="n">
        <v>0.6680350682959033</v>
      </c>
      <c r="CC117" s="7" t="n">
        <v>0.682063529044851</v>
      </c>
      <c r="CD117" s="7" t="n">
        <v>0.6300041424629349</v>
      </c>
      <c r="CE117" s="7" t="n">
        <v>0.5558101583698569</v>
      </c>
      <c r="CF117" s="7" t="n">
        <v>0.4514388502177719</v>
      </c>
      <c r="CG117" s="7" t="n">
        <v>0.5181295288076381</v>
      </c>
      <c r="CH117" s="7" t="n">
        <v>0.5750071216279341</v>
      </c>
      <c r="CI117" s="7" t="n">
        <v>0.3120530752514983</v>
      </c>
      <c r="CJ117" s="7" t="n">
        <v>0.09773658215261294</v>
      </c>
      <c r="CK117" s="7" t="n">
        <v>0.6387026417660012</v>
      </c>
      <c r="CL117" s="7" t="n">
        <v>0.7016961382737315</v>
      </c>
      <c r="CM117" s="7" t="n">
        <v>0.122724327421576</v>
      </c>
      <c r="CN117" s="7" t="n">
        <v>0.5217261833994841</v>
      </c>
      <c r="CO117" s="7" t="n">
        <v>0.2275414777347077</v>
      </c>
      <c r="CP117" s="7" t="n">
        <v>0.5216669244715245</v>
      </c>
      <c r="CQ117" s="7" t="n">
        <v>0.7300038519480587</v>
      </c>
      <c r="CR117" s="7" t="n">
        <v>0.6462517486634853</v>
      </c>
      <c r="CS117" s="7" t="n">
        <v>0.155528915966938</v>
      </c>
      <c r="CT117" s="7" t="n">
        <v>-0.08011497794777706</v>
      </c>
      <c r="CU117" s="7" t="n">
        <v>0.1711480978096281</v>
      </c>
      <c r="CV117" s="7" t="n">
        <v>0.4429438751784827</v>
      </c>
      <c r="CW117" s="7" t="n">
        <v>0.7147923769990894</v>
      </c>
      <c r="CX117" s="7" t="n">
        <v>0.7238547667376179</v>
      </c>
      <c r="CY117" s="7" t="n">
        <v>0.6511740018759037</v>
      </c>
      <c r="CZ117" s="7" t="n">
        <v>0.4287183278297018</v>
      </c>
      <c r="DA117" s="7" t="n">
        <v>0.6034416498920007</v>
      </c>
      <c r="DB117" s="7" t="n">
        <v>0.729246885856222</v>
      </c>
      <c r="DC117" s="7" t="n">
        <v>0.110150411712387</v>
      </c>
      <c r="DD117" s="7" t="n">
        <v>0.5470754120070064</v>
      </c>
      <c r="DE117" s="7" t="n">
        <v>0.5645646128516477</v>
      </c>
      <c r="DF117" s="7" t="n">
        <v>0.4196324480536608</v>
      </c>
      <c r="DG117" s="7" t="n">
        <v>-0.06972379433018133</v>
      </c>
      <c r="DH117" s="7" t="n">
        <v>0.5292343159452866</v>
      </c>
      <c r="DI117" s="7" t="n">
        <v>0.5533798835600369</v>
      </c>
      <c r="DJ117" s="7" t="n">
        <v>0.7087464712573015</v>
      </c>
      <c r="DK117" s="7" t="n">
        <v>0.6617157612388394</v>
      </c>
      <c r="DL117" s="7" t="n">
        <v>0.7034787731088056</v>
      </c>
      <c r="DM117" s="7" t="n">
        <v>0.02783977246738301</v>
      </c>
      <c r="DN117" s="7" t="n">
        <v>1</v>
      </c>
      <c r="DO117" s="7" t="n">
        <v>0.09779549861501681</v>
      </c>
      <c r="DP117" s="7" t="n">
        <v>0.5866890386118979</v>
      </c>
      <c r="DQ117" s="7" t="n">
        <v>0.5193378447974797</v>
      </c>
      <c r="DR117" s="7" t="n">
        <v>0.4045683869471585</v>
      </c>
      <c r="DS117" s="7" t="n">
        <v>0.6533285935300163</v>
      </c>
      <c r="DT117" s="7" t="n">
        <v>-0.01655864818259075</v>
      </c>
      <c r="DU117" s="7" t="n">
        <v>0.6210678931303225</v>
      </c>
      <c r="DV117" s="7" t="n">
        <v>0.751582202120705</v>
      </c>
      <c r="DW117" s="7" t="n">
        <v>0.7189158105406622</v>
      </c>
      <c r="DX117" s="7" t="n">
        <v>0.6489429363885129</v>
      </c>
      <c r="DY117" s="7" t="n">
        <v>0.008160844535335556</v>
      </c>
      <c r="DZ117" s="7" t="n">
        <v>0.4359870027622604</v>
      </c>
      <c r="EA117" s="7" t="n">
        <v>0.6887296756091194</v>
      </c>
      <c r="EB117" s="7" t="n">
        <v>0.6213232170956713</v>
      </c>
      <c r="EC117" s="7" t="n">
        <v>0.6672593900535977</v>
      </c>
      <c r="ED117" s="7" t="n">
        <v>0.08128744048028849</v>
      </c>
      <c r="EE117" s="7" t="n">
        <v>0.7113811956766539</v>
      </c>
      <c r="EF117" s="7" t="n">
        <v>0.5854496307020953</v>
      </c>
      <c r="EG117" s="7" t="n">
        <v>0.5201505466047134</v>
      </c>
      <c r="EH117" s="7" t="n">
        <v>0.7699768576414299</v>
      </c>
      <c r="EI117" s="7" t="n">
        <v>0.6715604815676715</v>
      </c>
      <c r="EJ117" s="7" t="n">
        <v>0.5559486859615383</v>
      </c>
      <c r="EK117" s="7" t="n">
        <v>0.5005195252151998</v>
      </c>
      <c r="EL117" s="7" t="n">
        <v>0.5193190036780454</v>
      </c>
      <c r="EM117" s="7" t="n">
        <v>0.9651556329679292</v>
      </c>
      <c r="EN117" s="7" t="n">
        <v>0.5551563908110849</v>
      </c>
      <c r="EO117" s="7" t="n">
        <v>0.651238962127249</v>
      </c>
      <c r="EP117" s="7" t="n">
        <v>0.5123384502525337</v>
      </c>
      <c r="EQ117" s="7" t="n">
        <v>0.5180200632016134</v>
      </c>
      <c r="ER117" s="7" t="n">
        <v>0.648885486097912</v>
      </c>
      <c r="ES117" s="7" t="n">
        <v>0.6312731223109572</v>
      </c>
      <c r="ET117" s="7" t="n">
        <v>0.549552648551794</v>
      </c>
      <c r="EU117" s="7" t="n">
        <v>0.6647677674104612</v>
      </c>
      <c r="EV117" s="7" t="n">
        <v>0.6202484247736437</v>
      </c>
      <c r="EW117" s="7" t="n">
        <v>0.6487623761785979</v>
      </c>
      <c r="EX117" s="7" t="n">
        <v>0.3029660744043727</v>
      </c>
      <c r="EY117" s="7" t="n">
        <v>0.3815557889272594</v>
      </c>
      <c r="EZ117" s="7" t="n">
        <v>0.384914289799691</v>
      </c>
      <c r="FA117" s="7" t="n">
        <v>0.2202926470450186</v>
      </c>
      <c r="FB117" s="7" t="n">
        <v>0.5399484884608273</v>
      </c>
      <c r="FC117" s="7" t="n">
        <v>0.6536494304191451</v>
      </c>
      <c r="FD117" s="7" t="n">
        <v>0.672424026252872</v>
      </c>
      <c r="FE117" s="7" t="n">
        <v>0.7582575348461347</v>
      </c>
      <c r="FF117" s="7" t="n">
        <v>0.6609663384229342</v>
      </c>
      <c r="FG117" s="7" t="n">
        <v>0.6281948451143475</v>
      </c>
      <c r="FH117" s="7" t="n">
        <v>0.5382810559707191</v>
      </c>
      <c r="FI117" s="7" t="n">
        <v>0.4047116310357483</v>
      </c>
      <c r="FJ117" s="7" t="n">
        <v>0.8468526038003386</v>
      </c>
      <c r="FK117" s="7" t="n">
        <v>0.6952124061823015</v>
      </c>
      <c r="FL117" s="7" t="n">
        <v>0.5926855992705896</v>
      </c>
      <c r="FM117" s="7" t="n">
        <v>0.5378850085195793</v>
      </c>
      <c r="FN117" s="7" t="n">
        <v>0.4569311112330306</v>
      </c>
      <c r="FO117" s="7" t="n">
        <v>0.6469986603768652</v>
      </c>
      <c r="FP117" s="7" t="n">
        <v>0.6565516193303635</v>
      </c>
      <c r="FQ117" s="7" t="n">
        <v>0.5205494715246117</v>
      </c>
      <c r="FR117" s="7" t="n">
        <v>0.2045683648788879</v>
      </c>
      <c r="FS117" s="7" t="n">
        <v>0.4967924767974034</v>
      </c>
      <c r="FT117" s="7" t="n">
        <v>0.2069931767949082</v>
      </c>
      <c r="FU117" s="7" t="n">
        <v>0.5313964600249896</v>
      </c>
      <c r="FV117" s="7" t="n">
        <v>0.6462729545999288</v>
      </c>
      <c r="FW117" s="7" t="n">
        <v>0.3848085221488492</v>
      </c>
      <c r="FX117" s="7" t="n">
        <v>-0.139710262385305</v>
      </c>
      <c r="FY117" s="7" t="n">
        <v>0.399524084903864</v>
      </c>
      <c r="FZ117" s="7" t="n">
        <v>0.281807916797551</v>
      </c>
      <c r="GA117" s="7" t="n">
        <v>0.6431736611459635</v>
      </c>
      <c r="GB117" s="7" t="n">
        <v>0.03641761414685341</v>
      </c>
      <c r="GC117" s="7" t="n">
        <v>0.5107554545083396</v>
      </c>
      <c r="GD117" s="7" t="n">
        <v>0.5544744459399512</v>
      </c>
      <c r="GE117" s="7" t="n">
        <v>0.3753493710774595</v>
      </c>
      <c r="GF117" s="7" t="n">
        <v>0.01583909505993204</v>
      </c>
      <c r="GG117" s="7" t="n">
        <v>0.6978687094516401</v>
      </c>
      <c r="GH117" s="7" t="n">
        <v>0.4537690781509644</v>
      </c>
      <c r="GI117" s="7" t="n">
        <v>0.5424170669012713</v>
      </c>
      <c r="GJ117" s="7" t="n">
        <v>0.7684716668379307</v>
      </c>
      <c r="GK117" s="7" t="n">
        <v>0.6524846339735437</v>
      </c>
      <c r="GL117" s="7" t="n">
        <v>0.663583164941441</v>
      </c>
      <c r="GM117" s="7" t="n">
        <v>-0.002995615117836707</v>
      </c>
      <c r="GN117" s="7" t="n">
        <v>0.03486004472748167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0.5099076268812709</v>
      </c>
      <c r="D118" s="7" t="n">
        <v>0.5532111867352989</v>
      </c>
      <c r="E118" s="7" t="n">
        <v>0.05523983055055924</v>
      </c>
      <c r="F118" s="7" t="n">
        <v>0.6254258356856688</v>
      </c>
      <c r="G118" s="7" t="n">
        <v>0.6053909009214391</v>
      </c>
      <c r="H118" s="7" t="n">
        <v>0.6058514492042759</v>
      </c>
      <c r="I118" s="7" t="n">
        <v>0.2011919223363773</v>
      </c>
      <c r="J118" s="7" t="n">
        <v>0.2191976403634366</v>
      </c>
      <c r="K118" s="7" t="n">
        <v>0.8934707140089472</v>
      </c>
      <c r="L118" s="7" t="n">
        <v>-0.01572573378888229</v>
      </c>
      <c r="M118" s="7" t="n">
        <v>0.4630022364665176</v>
      </c>
      <c r="N118" s="7" t="n">
        <v>0.4388771292562851</v>
      </c>
      <c r="O118" s="7" t="n">
        <v>0.3443037389800102</v>
      </c>
      <c r="P118" s="7" t="n">
        <v>0.2498301195243621</v>
      </c>
      <c r="Q118" s="7" t="n">
        <v>0.9338113714652113</v>
      </c>
      <c r="R118" s="7" t="n">
        <v>0.2397857350049881</v>
      </c>
      <c r="S118" s="7" t="n">
        <v>0.2848488401774492</v>
      </c>
      <c r="T118" s="7" t="n">
        <v>0.2094988007659964</v>
      </c>
      <c r="U118" s="7" t="n">
        <v>0.2554200219394044</v>
      </c>
      <c r="V118" s="7" t="n">
        <v>0.2223997379828898</v>
      </c>
      <c r="W118" s="7" t="n">
        <v>0.245409762169052</v>
      </c>
      <c r="X118" s="7" t="n">
        <v>0.322268619330739</v>
      </c>
      <c r="Y118" s="7" t="n">
        <v>0.3642675659987025</v>
      </c>
      <c r="Z118" s="7" t="n">
        <v>0.3525812895162291</v>
      </c>
      <c r="AA118" s="7" t="n">
        <v>0.2285745994438532</v>
      </c>
      <c r="AB118" s="7" t="n">
        <v>0.6570899065462414</v>
      </c>
      <c r="AC118" s="7" t="n">
        <v>0.3522241265318178</v>
      </c>
      <c r="AD118" s="7" t="n">
        <v>0.3320495472831098</v>
      </c>
      <c r="AE118" s="7" t="n">
        <v>0.3795608402008113</v>
      </c>
      <c r="AF118" s="7" t="n">
        <v>0.396893550450508</v>
      </c>
      <c r="AG118" s="7" t="n">
        <v>0.4470587470459518</v>
      </c>
      <c r="AH118" s="7" t="n">
        <v>0.9253981898244541</v>
      </c>
      <c r="AI118" s="7" t="n">
        <v>0.3881356535385407</v>
      </c>
      <c r="AJ118" s="7" t="n">
        <v>0.3061293763545468</v>
      </c>
      <c r="AK118" s="7" t="n">
        <v>-0.2785253198360684</v>
      </c>
      <c r="AL118" s="7" t="n">
        <v>0.6367726256088534</v>
      </c>
      <c r="AM118" s="7" t="n">
        <v>0.9689218508058637</v>
      </c>
      <c r="AN118" s="7" t="n">
        <v>0.11106238938978</v>
      </c>
      <c r="AO118" s="7" t="n">
        <v>0.4617679779203044</v>
      </c>
      <c r="AP118" s="7" t="n">
        <v>0.4968461813968706</v>
      </c>
      <c r="AQ118" s="7" t="n">
        <v>0.1466218267504962</v>
      </c>
      <c r="AR118" s="7" t="n">
        <v>0.9735686059002578</v>
      </c>
      <c r="AS118" s="7" t="n">
        <v>0.2634635029312795</v>
      </c>
      <c r="AT118" s="7" t="n">
        <v>0.1422611883353851</v>
      </c>
      <c r="AU118" s="7" t="n">
        <v>0.3538933082047601</v>
      </c>
      <c r="AV118" s="7" t="n">
        <v>0.2370853849398785</v>
      </c>
      <c r="AW118" s="7" t="n">
        <v>0.3365675025180676</v>
      </c>
      <c r="AX118" s="7" t="n">
        <v>0.1149367983850528</v>
      </c>
      <c r="AY118" s="7" t="n">
        <v>0.1739993535144306</v>
      </c>
      <c r="AZ118" s="7" t="n">
        <v>0.1275558609843105</v>
      </c>
      <c r="BA118" s="7" t="n">
        <v>0.3918712377730494</v>
      </c>
      <c r="BB118" s="7" t="n">
        <v>0.7074765218589889</v>
      </c>
      <c r="BC118" s="7" t="n">
        <v>0.3200803067995314</v>
      </c>
      <c r="BD118" s="7" t="n">
        <v>0.4011860447986416</v>
      </c>
      <c r="BE118" s="7" t="n">
        <v>0.1006336267030266</v>
      </c>
      <c r="BF118" s="7" t="n">
        <v>0.3511110160096409</v>
      </c>
      <c r="BG118" s="7" t="n">
        <v>0.5913299948861225</v>
      </c>
      <c r="BH118" s="7" t="n">
        <v>0.1329873780092546</v>
      </c>
      <c r="BI118" s="7" t="n">
        <v>-0.1367185374767986</v>
      </c>
      <c r="BJ118" s="7" t="n">
        <v>0.9583550436983537</v>
      </c>
      <c r="BK118" s="7" t="n">
        <v>0.1845204149743848</v>
      </c>
      <c r="BL118" s="7" t="n">
        <v>0.2019297121445173</v>
      </c>
      <c r="BM118" s="7" t="n">
        <v>0.1614042069152433</v>
      </c>
      <c r="BN118" s="7" t="n">
        <v>0.2750752012730434</v>
      </c>
      <c r="BO118" s="7" t="n">
        <v>0.4617678684257723</v>
      </c>
      <c r="BP118" s="7" t="n">
        <v>0.6106004742466176</v>
      </c>
      <c r="BQ118" s="7" t="n">
        <v>0.3057017509469148</v>
      </c>
      <c r="BR118" s="7" t="n">
        <v>0.4891852338405345</v>
      </c>
      <c r="BS118" s="7" t="n">
        <v>0.2868716439678018</v>
      </c>
      <c r="BT118" s="7" t="n">
        <v>0.5909856170042422</v>
      </c>
      <c r="BU118" s="7" t="n">
        <v>0.2587098557504173</v>
      </c>
      <c r="BV118" s="7" t="n">
        <v>0.4375934989030894</v>
      </c>
      <c r="BW118" s="7" t="n">
        <v>0.5795831241193634</v>
      </c>
      <c r="BX118" s="7" t="n">
        <v>0.8701802525425065</v>
      </c>
      <c r="BY118" s="7" t="n">
        <v>0.4119456887733877</v>
      </c>
      <c r="BZ118" s="7" t="n">
        <v>-0.2294171533621295</v>
      </c>
      <c r="CA118" s="7" t="n">
        <v>0.4627722222037805</v>
      </c>
      <c r="CB118" s="7" t="n">
        <v>0.4203686609428193</v>
      </c>
      <c r="CC118" s="7" t="n">
        <v>0.4904683203195335</v>
      </c>
      <c r="CD118" s="7" t="n">
        <v>0.2204822115806886</v>
      </c>
      <c r="CE118" s="7" t="n">
        <v>0.3785782023099676</v>
      </c>
      <c r="CF118" s="7" t="n">
        <v>0.450732075743869</v>
      </c>
      <c r="CG118" s="7" t="n">
        <v>0.5145932691585451</v>
      </c>
      <c r="CH118" s="7" t="n">
        <v>0.2930626550376796</v>
      </c>
      <c r="CI118" s="7" t="n">
        <v>0.6301157939226492</v>
      </c>
      <c r="CJ118" s="7" t="n">
        <v>0.7873430989872685</v>
      </c>
      <c r="CK118" s="7" t="n">
        <v>0.3308004675688448</v>
      </c>
      <c r="CL118" s="7" t="n">
        <v>0.2524744761251311</v>
      </c>
      <c r="CM118" s="7" t="n">
        <v>0.6621585941267598</v>
      </c>
      <c r="CN118" s="7" t="n">
        <v>0.4524925071655423</v>
      </c>
      <c r="CO118" s="7" t="n">
        <v>0.4951710747903725</v>
      </c>
      <c r="CP118" s="7" t="n">
        <v>0.3476948271473659</v>
      </c>
      <c r="CQ118" s="7" t="n">
        <v>0.2104657385868924</v>
      </c>
      <c r="CR118" s="7" t="n">
        <v>0.3721445697449265</v>
      </c>
      <c r="CS118" s="7" t="n">
        <v>0.9687328520397595</v>
      </c>
      <c r="CT118" s="7" t="n">
        <v>0.2885960046777094</v>
      </c>
      <c r="CU118" s="7" t="n">
        <v>0.9748733777439822</v>
      </c>
      <c r="CV118" s="7" t="n">
        <v>0.4496480041128361</v>
      </c>
      <c r="CW118" s="7" t="n">
        <v>0.2555613300602562</v>
      </c>
      <c r="CX118" s="7" t="n">
        <v>0.2445883066530645</v>
      </c>
      <c r="CY118" s="7" t="n">
        <v>0.2580555627909199</v>
      </c>
      <c r="CZ118" s="7" t="n">
        <v>0.5765594605990851</v>
      </c>
      <c r="DA118" s="7" t="n">
        <v>0.2939110464201472</v>
      </c>
      <c r="DB118" s="7" t="n">
        <v>0.441124113801648</v>
      </c>
      <c r="DC118" s="7" t="n">
        <v>0.4770926907617654</v>
      </c>
      <c r="DD118" s="7" t="n">
        <v>0.4073177606895588</v>
      </c>
      <c r="DE118" s="7" t="n">
        <v>0.2605905121132206</v>
      </c>
      <c r="DF118" s="7" t="n">
        <v>0.5943357868044122</v>
      </c>
      <c r="DG118" s="7" t="n">
        <v>0.4546191950595661</v>
      </c>
      <c r="DH118" s="7" t="n">
        <v>0.5565480540032784</v>
      </c>
      <c r="DI118" s="7" t="n">
        <v>0.2924992256682856</v>
      </c>
      <c r="DJ118" s="7" t="n">
        <v>0.2165151786741918</v>
      </c>
      <c r="DK118" s="7" t="n">
        <v>0.1271591970408082</v>
      </c>
      <c r="DL118" s="7" t="n">
        <v>0.2512684935155328</v>
      </c>
      <c r="DM118" s="7" t="n">
        <v>0.6395742031437824</v>
      </c>
      <c r="DN118" s="7" t="n">
        <v>0.09779549861501681</v>
      </c>
      <c r="DO118" s="7" t="n">
        <v>1</v>
      </c>
      <c r="DP118" s="7" t="n">
        <v>0.09152918284773585</v>
      </c>
      <c r="DQ118" s="7" t="n">
        <v>0.3704000833756627</v>
      </c>
      <c r="DR118" s="7" t="n">
        <v>0.4414781677099816</v>
      </c>
      <c r="DS118" s="7" t="n">
        <v>0.3548072307666877</v>
      </c>
      <c r="DT118" s="7" t="n">
        <v>-0.06016907681969059</v>
      </c>
      <c r="DU118" s="7" t="n">
        <v>0.09205578822220428</v>
      </c>
      <c r="DV118" s="7" t="n">
        <v>0.2468153387648512</v>
      </c>
      <c r="DW118" s="7" t="n">
        <v>0.4450639834219832</v>
      </c>
      <c r="DX118" s="7" t="n">
        <v>0.1180362507411469</v>
      </c>
      <c r="DY118" s="7" t="n">
        <v>0.9528636050335487</v>
      </c>
      <c r="DZ118" s="7" t="n">
        <v>0.5811464137927965</v>
      </c>
      <c r="EA118" s="7" t="n">
        <v>0.241820213177832</v>
      </c>
      <c r="EB118" s="7" t="n">
        <v>0.5597377335940309</v>
      </c>
      <c r="EC118" s="7" t="n">
        <v>0.1938468981274064</v>
      </c>
      <c r="ED118" s="7" t="n">
        <v>0.9017382713808342</v>
      </c>
      <c r="EE118" s="7" t="n">
        <v>0.2182598429473395</v>
      </c>
      <c r="EF118" s="7" t="n">
        <v>0.2737717206706916</v>
      </c>
      <c r="EG118" s="7" t="n">
        <v>0.1875915636218956</v>
      </c>
      <c r="EH118" s="7" t="n">
        <v>0.1806852432269225</v>
      </c>
      <c r="EI118" s="7" t="n">
        <v>0.1402161256537577</v>
      </c>
      <c r="EJ118" s="7" t="n">
        <v>0.2368950940757101</v>
      </c>
      <c r="EK118" s="7" t="n">
        <v>0.5785331940637876</v>
      </c>
      <c r="EL118" s="7" t="n">
        <v>0.4550410024320192</v>
      </c>
      <c r="EM118" s="7" t="n">
        <v>0.03364974063752234</v>
      </c>
      <c r="EN118" s="7" t="n">
        <v>0.2544889265364366</v>
      </c>
      <c r="EO118" s="7" t="n">
        <v>0.1974818488048132</v>
      </c>
      <c r="EP118" s="7" t="n">
        <v>0.3521849418787929</v>
      </c>
      <c r="EQ118" s="7" t="n">
        <v>0.1247754545576322</v>
      </c>
      <c r="ER118" s="7" t="n">
        <v>0.2513295594806274</v>
      </c>
      <c r="ES118" s="7" t="n">
        <v>0.4120169220218181</v>
      </c>
      <c r="ET118" s="7" t="n">
        <v>0.189825621473112</v>
      </c>
      <c r="EU118" s="7" t="n">
        <v>0.2518970480905207</v>
      </c>
      <c r="EV118" s="7" t="n">
        <v>0.2578767601364721</v>
      </c>
      <c r="EW118" s="7" t="n">
        <v>0.248432603207378</v>
      </c>
      <c r="EX118" s="7" t="n">
        <v>0.5558003805135245</v>
      </c>
      <c r="EY118" s="7" t="n">
        <v>0.6048938076468849</v>
      </c>
      <c r="EZ118" s="7" t="n">
        <v>0.4186430949385349</v>
      </c>
      <c r="FA118" s="7" t="n">
        <v>0.2792887815957965</v>
      </c>
      <c r="FB118" s="7" t="n">
        <v>0.1860308171025473</v>
      </c>
      <c r="FC118" s="7" t="n">
        <v>0.2841786956494931</v>
      </c>
      <c r="FD118" s="7" t="n">
        <v>0.3118629992381733</v>
      </c>
      <c r="FE118" s="7" t="n">
        <v>0.2691903244674701</v>
      </c>
      <c r="FF118" s="7" t="n">
        <v>0.1622852441483893</v>
      </c>
      <c r="FG118" s="7" t="n">
        <v>0.2477141372217129</v>
      </c>
      <c r="FH118" s="7" t="n">
        <v>0.1688470598647167</v>
      </c>
      <c r="FI118" s="7" t="n">
        <v>0.2491111942432617</v>
      </c>
      <c r="FJ118" s="7" t="n">
        <v>0.1031243299865388</v>
      </c>
      <c r="FK118" s="7" t="n">
        <v>0.2301469638780772</v>
      </c>
      <c r="FL118" s="7" t="n">
        <v>0.2320130530424208</v>
      </c>
      <c r="FM118" s="7" t="n">
        <v>0.2759121674430369</v>
      </c>
      <c r="FN118" s="7" t="n">
        <v>0.4595104427857356</v>
      </c>
      <c r="FO118" s="7" t="n">
        <v>0.2512067223423461</v>
      </c>
      <c r="FP118" s="7" t="n">
        <v>0.2977199589017858</v>
      </c>
      <c r="FQ118" s="7" t="n">
        <v>0.2948464060876085</v>
      </c>
      <c r="FR118" s="7" t="n">
        <v>0.5762082495435137</v>
      </c>
      <c r="FS118" s="7" t="n">
        <v>0.4732388364583114</v>
      </c>
      <c r="FT118" s="7" t="n">
        <v>0.1175525819909037</v>
      </c>
      <c r="FU118" s="7" t="n">
        <v>0.3126140546739382</v>
      </c>
      <c r="FV118" s="7" t="n">
        <v>0.2516171629345841</v>
      </c>
      <c r="FW118" s="7" t="n">
        <v>0.4427787048042872</v>
      </c>
      <c r="FX118" s="7" t="n">
        <v>0.4380228441200726</v>
      </c>
      <c r="FY118" s="7" t="n">
        <v>0.6065627838348659</v>
      </c>
      <c r="FZ118" s="7" t="n">
        <v>0.5868420419678944</v>
      </c>
      <c r="GA118" s="7" t="n">
        <v>0.2479628048539793</v>
      </c>
      <c r="GB118" s="7" t="n">
        <v>-0.006634788679898707</v>
      </c>
      <c r="GC118" s="7" t="n">
        <v>0.1272886864913445</v>
      </c>
      <c r="GD118" s="7" t="n">
        <v>0.3782933736914612</v>
      </c>
      <c r="GE118" s="7" t="n">
        <v>0.7711445839630582</v>
      </c>
      <c r="GF118" s="7" t="n">
        <v>0.4389813988192788</v>
      </c>
      <c r="GG118" s="7" t="n">
        <v>0.2253275519150713</v>
      </c>
      <c r="GH118" s="7" t="n">
        <v>0.4978546445398156</v>
      </c>
      <c r="GI118" s="7" t="n">
        <v>0.2954482040468233</v>
      </c>
      <c r="GJ118" s="7" t="n">
        <v>0.267853129023768</v>
      </c>
      <c r="GK118" s="7" t="n">
        <v>0.2318196290737385</v>
      </c>
      <c r="GL118" s="7" t="n">
        <v>0.3225514118909543</v>
      </c>
      <c r="GM118" s="7" t="n">
        <v>0.9479155838491522</v>
      </c>
      <c r="GN118" s="7" t="n">
        <v>0.455350536693034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0.6721205133464271</v>
      </c>
      <c r="D119" s="7" t="n">
        <v>0.6156898225739014</v>
      </c>
      <c r="E119" s="7" t="n">
        <v>-0.1447509827959012</v>
      </c>
      <c r="F119" s="7" t="n">
        <v>0.4785299970950406</v>
      </c>
      <c r="G119" s="7" t="n">
        <v>0.1454971712453079</v>
      </c>
      <c r="H119" s="7" t="n">
        <v>0.01352009421863526</v>
      </c>
      <c r="I119" s="7" t="n">
        <v>0.4981727060683733</v>
      </c>
      <c r="J119" s="7" t="n">
        <v>0.5144706370551169</v>
      </c>
      <c r="K119" s="7" t="n">
        <v>0.106786644789179</v>
      </c>
      <c r="L119" s="7" t="n">
        <v>-0.1327339071741594</v>
      </c>
      <c r="M119" s="7" t="n">
        <v>0.7338725142016078</v>
      </c>
      <c r="N119" s="7" t="n">
        <v>0.7588605697454035</v>
      </c>
      <c r="O119" s="7" t="n">
        <v>0.746470831133621</v>
      </c>
      <c r="P119" s="7" t="n">
        <v>0.6808969740063945</v>
      </c>
      <c r="Q119" s="7" t="n">
        <v>0.1965634316024633</v>
      </c>
      <c r="R119" s="7" t="n">
        <v>0.6809029654010584</v>
      </c>
      <c r="S119" s="7" t="n">
        <v>0.6540110420315578</v>
      </c>
      <c r="T119" s="7" t="n">
        <v>0.7098662379520224</v>
      </c>
      <c r="U119" s="7" t="n">
        <v>0.8049493476487699</v>
      </c>
      <c r="V119" s="7" t="n">
        <v>0.5588014295609499</v>
      </c>
      <c r="W119" s="7" t="n">
        <v>0.7419171516783332</v>
      </c>
      <c r="X119" s="7" t="n">
        <v>0.7863218317454974</v>
      </c>
      <c r="Y119" s="7" t="n">
        <v>0.7920664701979983</v>
      </c>
      <c r="Z119" s="7" t="n">
        <v>0.5686876449088003</v>
      </c>
      <c r="AA119" s="7" t="n">
        <v>0.159031333479178</v>
      </c>
      <c r="AB119" s="7" t="n">
        <v>-0.008237836627783617</v>
      </c>
      <c r="AC119" s="7" t="n">
        <v>0.5625279150720675</v>
      </c>
      <c r="AD119" s="7" t="n">
        <v>-0.01987868701986472</v>
      </c>
      <c r="AE119" s="7" t="n">
        <v>0.7743093528371102</v>
      </c>
      <c r="AF119" s="7" t="n">
        <v>0.7586932282718479</v>
      </c>
      <c r="AG119" s="7" t="n">
        <v>0.758037212108822</v>
      </c>
      <c r="AH119" s="7" t="n">
        <v>0.04052204989800266</v>
      </c>
      <c r="AI119" s="7" t="n">
        <v>0.7760615060453585</v>
      </c>
      <c r="AJ119" s="7" t="n">
        <v>0.01064886444330707</v>
      </c>
      <c r="AK119" s="7" t="n">
        <v>-0.2776371937632729</v>
      </c>
      <c r="AL119" s="7" t="n">
        <v>-0.03101267516476873</v>
      </c>
      <c r="AM119" s="7" t="n">
        <v>0.1070545895205017</v>
      </c>
      <c r="AN119" s="7" t="n">
        <v>0.9768486834988953</v>
      </c>
      <c r="AO119" s="7" t="n">
        <v>0.3013746302696994</v>
      </c>
      <c r="AP119" s="7" t="n">
        <v>0.09275443497739844</v>
      </c>
      <c r="AQ119" s="7" t="n">
        <v>0.3779354094675388</v>
      </c>
      <c r="AR119" s="7" t="n">
        <v>0.1283884202988641</v>
      </c>
      <c r="AS119" s="7" t="n">
        <v>0.7874449222600263</v>
      </c>
      <c r="AT119" s="7" t="n">
        <v>0.2676681344852791</v>
      </c>
      <c r="AU119" s="7" t="n">
        <v>0.8052375479612739</v>
      </c>
      <c r="AV119" s="7" t="n">
        <v>0.8251527366506216</v>
      </c>
      <c r="AW119" s="7" t="n">
        <v>0.739614713449404</v>
      </c>
      <c r="AX119" s="7" t="n">
        <v>0.4173572662500297</v>
      </c>
      <c r="AY119" s="7" t="n">
        <v>0.8461920579171763</v>
      </c>
      <c r="AZ119" s="7" t="n">
        <v>0.9099355386616084</v>
      </c>
      <c r="BA119" s="7" t="n">
        <v>0.75123972120095</v>
      </c>
      <c r="BB119" s="7" t="n">
        <v>0.338235256246143</v>
      </c>
      <c r="BC119" s="7" t="n">
        <v>0.802787056160197</v>
      </c>
      <c r="BD119" s="7" t="n">
        <v>0.2206550988957718</v>
      </c>
      <c r="BE119" s="7" t="n">
        <v>0.9853973411375859</v>
      </c>
      <c r="BF119" s="7" t="n">
        <v>0.5758410567851723</v>
      </c>
      <c r="BG119" s="7" t="n">
        <v>0.3286957649945914</v>
      </c>
      <c r="BH119" s="7" t="n">
        <v>0.3731656427931189</v>
      </c>
      <c r="BI119" s="7" t="n">
        <v>-0.1117745791713736</v>
      </c>
      <c r="BJ119" s="7" t="n">
        <v>0.1483852199413241</v>
      </c>
      <c r="BK119" s="7" t="n">
        <v>0.8833452040710673</v>
      </c>
      <c r="BL119" s="7" t="n">
        <v>0.8240871232984124</v>
      </c>
      <c r="BM119" s="7" t="n">
        <v>0.4275528262208549</v>
      </c>
      <c r="BN119" s="7" t="n">
        <v>0.8071281356994126</v>
      </c>
      <c r="BO119" s="7" t="n">
        <v>0.3013746894961192</v>
      </c>
      <c r="BP119" s="7" t="n">
        <v>0.3453164767787359</v>
      </c>
      <c r="BQ119" s="7" t="n">
        <v>0.6840161620162645</v>
      </c>
      <c r="BR119" s="7" t="n">
        <v>0.4059695889836528</v>
      </c>
      <c r="BS119" s="7" t="n">
        <v>0.7140782560781624</v>
      </c>
      <c r="BT119" s="7" t="n">
        <v>0.3307969013638103</v>
      </c>
      <c r="BU119" s="7" t="n">
        <v>0.2987304228509066</v>
      </c>
      <c r="BV119" s="7" t="n">
        <v>-0.09015024581168728</v>
      </c>
      <c r="BW119" s="7" t="n">
        <v>-0.06518374407391542</v>
      </c>
      <c r="BX119" s="7" t="n">
        <v>0.2469630616545744</v>
      </c>
      <c r="BY119" s="7" t="n">
        <v>0.5269667427552168</v>
      </c>
      <c r="BZ119" s="7" t="n">
        <v>-0.1987013129173912</v>
      </c>
      <c r="CA119" s="7" t="n">
        <v>0.7429819305208905</v>
      </c>
      <c r="CB119" s="7" t="n">
        <v>0.7385809305921913</v>
      </c>
      <c r="CC119" s="7" t="n">
        <v>0.6661366241959757</v>
      </c>
      <c r="CD119" s="7" t="n">
        <v>0.6009788171448368</v>
      </c>
      <c r="CE119" s="7" t="n">
        <v>0.4977890110831444</v>
      </c>
      <c r="CF119" s="7" t="n">
        <v>0.3809970373268862</v>
      </c>
      <c r="CG119" s="7" t="n">
        <v>0.4283560429951399</v>
      </c>
      <c r="CH119" s="7" t="n">
        <v>0.5321909154167787</v>
      </c>
      <c r="CI119" s="7" t="n">
        <v>0.2221755036405549</v>
      </c>
      <c r="CJ119" s="7" t="n">
        <v>0.08797969602209249</v>
      </c>
      <c r="CK119" s="7" t="n">
        <v>0.6537564362612817</v>
      </c>
      <c r="CL119" s="7" t="n">
        <v>0.7879504698261146</v>
      </c>
      <c r="CM119" s="7" t="n">
        <v>0.04327579871563787</v>
      </c>
      <c r="CN119" s="7" t="n">
        <v>0.5150787490352542</v>
      </c>
      <c r="CO119" s="7" t="n">
        <v>0.06703818556551817</v>
      </c>
      <c r="CP119" s="7" t="n">
        <v>0.5723749318753967</v>
      </c>
      <c r="CQ119" s="7" t="n">
        <v>0.8759772361482207</v>
      </c>
      <c r="CR119" s="7" t="n">
        <v>0.6894655874627482</v>
      </c>
      <c r="CS119" s="7" t="n">
        <v>0.08234855027902539</v>
      </c>
      <c r="CT119" s="7" t="n">
        <v>-0.1775710500178154</v>
      </c>
      <c r="CU119" s="7" t="n">
        <v>0.1558059151892652</v>
      </c>
      <c r="CV119" s="7" t="n">
        <v>0.3993305593834831</v>
      </c>
      <c r="CW119" s="7" t="n">
        <v>0.7922243694405315</v>
      </c>
      <c r="CX119" s="7" t="n">
        <v>0.7756338045041306</v>
      </c>
      <c r="CY119" s="7" t="n">
        <v>0.7510072026238563</v>
      </c>
      <c r="CZ119" s="7" t="n">
        <v>0.3496006748970081</v>
      </c>
      <c r="DA119" s="7" t="n">
        <v>0.6411848491902478</v>
      </c>
      <c r="DB119" s="7" t="n">
        <v>0.7576218977150009</v>
      </c>
      <c r="DC119" s="7" t="n">
        <v>0.02133231397803004</v>
      </c>
      <c r="DD119" s="7" t="n">
        <v>0.4456997252644793</v>
      </c>
      <c r="DE119" s="7" t="n">
        <v>0.2934043005838174</v>
      </c>
      <c r="DF119" s="7" t="n">
        <v>0.3481866211263518</v>
      </c>
      <c r="DG119" s="7" t="n">
        <v>0.01826222955624333</v>
      </c>
      <c r="DH119" s="7" t="n">
        <v>0.4547085816681986</v>
      </c>
      <c r="DI119" s="7" t="n">
        <v>0.5934915926980009</v>
      </c>
      <c r="DJ119" s="7" t="n">
        <v>0.8558302357041964</v>
      </c>
      <c r="DK119" s="7" t="n">
        <v>0.9653652947582834</v>
      </c>
      <c r="DL119" s="7" t="n">
        <v>0.8603729128765262</v>
      </c>
      <c r="DM119" s="7" t="n">
        <v>-0.05019301390535361</v>
      </c>
      <c r="DN119" s="7" t="n">
        <v>0.5866890386118979</v>
      </c>
      <c r="DO119" s="7" t="n">
        <v>0.09152918284773585</v>
      </c>
      <c r="DP119" s="7" t="n">
        <v>1</v>
      </c>
      <c r="DQ119" s="7" t="n">
        <v>0.5387367783082605</v>
      </c>
      <c r="DR119" s="7" t="n">
        <v>0.4740438645184054</v>
      </c>
      <c r="DS119" s="7" t="n">
        <v>0.6584032194408364</v>
      </c>
      <c r="DT119" s="7" t="n">
        <v>-0.04696862272268395</v>
      </c>
      <c r="DU119" s="7" t="n">
        <v>0.9868449843049535</v>
      </c>
      <c r="DV119" s="7" t="n">
        <v>0.7988522965953007</v>
      </c>
      <c r="DW119" s="7" t="n">
        <v>0.6761314278390342</v>
      </c>
      <c r="DX119" s="7" t="n">
        <v>0.9481503668148639</v>
      </c>
      <c r="DY119" s="7" t="n">
        <v>0.04566336905933398</v>
      </c>
      <c r="DZ119" s="7" t="n">
        <v>0.3285199705951714</v>
      </c>
      <c r="EA119" s="7" t="n">
        <v>0.7756599101295861</v>
      </c>
      <c r="EB119" s="7" t="n">
        <v>0.5751848693523507</v>
      </c>
      <c r="EC119" s="7" t="n">
        <v>0.8565456363144095</v>
      </c>
      <c r="ED119" s="7" t="n">
        <v>0.03106237409187267</v>
      </c>
      <c r="EE119" s="7" t="n">
        <v>0.7963742228835572</v>
      </c>
      <c r="EF119" s="7" t="n">
        <v>0.662085857886203</v>
      </c>
      <c r="EG119" s="7" t="n">
        <v>0.6353429002653717</v>
      </c>
      <c r="EH119" s="7" t="n">
        <v>0.8488000840302352</v>
      </c>
      <c r="EI119" s="7" t="n">
        <v>0.309387584028196</v>
      </c>
      <c r="EJ119" s="7" t="n">
        <v>0.632333966827467</v>
      </c>
      <c r="EK119" s="7" t="n">
        <v>0.4842566938154976</v>
      </c>
      <c r="EL119" s="7" t="n">
        <v>0.4376168214845623</v>
      </c>
      <c r="EM119" s="7" t="n">
        <v>0.5179702083412644</v>
      </c>
      <c r="EN119" s="7" t="n">
        <v>0.6045280221095235</v>
      </c>
      <c r="EO119" s="7" t="n">
        <v>0.7643829555348294</v>
      </c>
      <c r="EP119" s="7" t="n">
        <v>0.5787218568600917</v>
      </c>
      <c r="EQ119" s="7" t="n">
        <v>0.3004973739512523</v>
      </c>
      <c r="ER119" s="7" t="n">
        <v>0.7280709532167694</v>
      </c>
      <c r="ES119" s="7" t="n">
        <v>0.6829042961617007</v>
      </c>
      <c r="ET119" s="7" t="n">
        <v>0.3796258960095873</v>
      </c>
      <c r="EU119" s="7" t="n">
        <v>0.7754619872899284</v>
      </c>
      <c r="EV119" s="7" t="n">
        <v>0.650169216442992</v>
      </c>
      <c r="EW119" s="7" t="n">
        <v>0.6790853860262215</v>
      </c>
      <c r="EX119" s="7" t="n">
        <v>0.2094090571156131</v>
      </c>
      <c r="EY119" s="7" t="n">
        <v>0.3522551384603716</v>
      </c>
      <c r="EZ119" s="7" t="n">
        <v>0.2766656820869026</v>
      </c>
      <c r="FA119" s="7" t="n">
        <v>0.145986232877993</v>
      </c>
      <c r="FB119" s="7" t="n">
        <v>0.6094763022480393</v>
      </c>
      <c r="FC119" s="7" t="n">
        <v>0.6881735575013331</v>
      </c>
      <c r="FD119" s="7" t="n">
        <v>0.6875436793928145</v>
      </c>
      <c r="FE119" s="7" t="n">
        <v>0.7455647104326968</v>
      </c>
      <c r="FF119" s="7" t="n">
        <v>0.9233223993935098</v>
      </c>
      <c r="FG119" s="7" t="n">
        <v>0.6454349559553995</v>
      </c>
      <c r="FH119" s="7" t="n">
        <v>0.6620252118507315</v>
      </c>
      <c r="FI119" s="7" t="n">
        <v>0.4059955626184179</v>
      </c>
      <c r="FJ119" s="7" t="n">
        <v>0.557511172809891</v>
      </c>
      <c r="FK119" s="7" t="n">
        <v>0.7989037262619265</v>
      </c>
      <c r="FL119" s="7" t="n">
        <v>0.3213022434867469</v>
      </c>
      <c r="FM119" s="7" t="n">
        <v>0.6109430630225892</v>
      </c>
      <c r="FN119" s="7" t="n">
        <v>0.3887328019788219</v>
      </c>
      <c r="FO119" s="7" t="n">
        <v>0.6703890505424767</v>
      </c>
      <c r="FP119" s="7" t="n">
        <v>0.6814298736154124</v>
      </c>
      <c r="FQ119" s="7" t="n">
        <v>0.6086694880913708</v>
      </c>
      <c r="FR119" s="7" t="n">
        <v>0.1932975948959487</v>
      </c>
      <c r="FS119" s="7" t="n">
        <v>0.4201598760360641</v>
      </c>
      <c r="FT119" s="7" t="n">
        <v>0.04343337772134563</v>
      </c>
      <c r="FU119" s="7" t="n">
        <v>0.6144896735347862</v>
      </c>
      <c r="FV119" s="7" t="n">
        <v>0.6676232220389494</v>
      </c>
      <c r="FW119" s="7" t="n">
        <v>0.3482019462970265</v>
      </c>
      <c r="FX119" s="7" t="n">
        <v>-0.09844821765497805</v>
      </c>
      <c r="FY119" s="7" t="n">
        <v>0.3294595558586909</v>
      </c>
      <c r="FZ119" s="7" t="n">
        <v>0.2760144185126251</v>
      </c>
      <c r="GA119" s="7" t="n">
        <v>0.6831146869744439</v>
      </c>
      <c r="GB119" s="7" t="n">
        <v>-0.02215533085187538</v>
      </c>
      <c r="GC119" s="7" t="n">
        <v>0.2919543410001054</v>
      </c>
      <c r="GD119" s="7" t="n">
        <v>0.4918489825635579</v>
      </c>
      <c r="GE119" s="7" t="n">
        <v>0.3560299450566856</v>
      </c>
      <c r="GF119" s="7" t="n">
        <v>0.01436985844946773</v>
      </c>
      <c r="GG119" s="7" t="n">
        <v>0.8851110423923477</v>
      </c>
      <c r="GH119" s="7" t="n">
        <v>0.3831267496631773</v>
      </c>
      <c r="GI119" s="7" t="n">
        <v>0.5898301841857121</v>
      </c>
      <c r="GJ119" s="7" t="n">
        <v>0.623181167894541</v>
      </c>
      <c r="GK119" s="7" t="n">
        <v>0.739475408905315</v>
      </c>
      <c r="GL119" s="7" t="n">
        <v>0.7507792938971725</v>
      </c>
      <c r="GM119" s="7" t="n">
        <v>0.04943059446706047</v>
      </c>
      <c r="GN119" s="7" t="n">
        <v>-0.04378244930627994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0.7073674210263289</v>
      </c>
      <c r="D120" s="7" t="n">
        <v>0.6634485422206957</v>
      </c>
      <c r="E120" s="7" t="n">
        <v>-0.1515945398701241</v>
      </c>
      <c r="F120" s="7" t="n">
        <v>0.5801101780646625</v>
      </c>
      <c r="G120" s="7" t="n">
        <v>0.3817130128584122</v>
      </c>
      <c r="H120" s="7" t="n">
        <v>0.1704095173657127</v>
      </c>
      <c r="I120" s="7" t="n">
        <v>0.4783883297897646</v>
      </c>
      <c r="J120" s="7" t="n">
        <v>0.4919314594723193</v>
      </c>
      <c r="K120" s="7" t="n">
        <v>0.5045561999139535</v>
      </c>
      <c r="L120" s="7" t="n">
        <v>-0.1611290312916186</v>
      </c>
      <c r="M120" s="7" t="n">
        <v>0.6817117882299978</v>
      </c>
      <c r="N120" s="7" t="n">
        <v>0.7358302136145979</v>
      </c>
      <c r="O120" s="7" t="n">
        <v>0.6677797932779329</v>
      </c>
      <c r="P120" s="7" t="n">
        <v>0.5504303586910282</v>
      </c>
      <c r="Q120" s="7" t="n">
        <v>0.5047877321490882</v>
      </c>
      <c r="R120" s="7" t="n">
        <v>0.5209354971395941</v>
      </c>
      <c r="S120" s="7" t="n">
        <v>0.5713578890359486</v>
      </c>
      <c r="T120" s="7" t="n">
        <v>0.5985162936003167</v>
      </c>
      <c r="U120" s="7" t="n">
        <v>0.5783920805896273</v>
      </c>
      <c r="V120" s="7" t="n">
        <v>0.5643095330345548</v>
      </c>
      <c r="W120" s="7" t="n">
        <v>0.7883899738887092</v>
      </c>
      <c r="X120" s="7" t="n">
        <v>0.6462483490343556</v>
      </c>
      <c r="Y120" s="7" t="n">
        <v>0.7317485933757057</v>
      </c>
      <c r="Z120" s="7" t="n">
        <v>0.6447016546723313</v>
      </c>
      <c r="AA120" s="7" t="n">
        <v>0.344232571634785</v>
      </c>
      <c r="AB120" s="7" t="n">
        <v>0.1333617814941752</v>
      </c>
      <c r="AC120" s="7" t="n">
        <v>0.6430469278081423</v>
      </c>
      <c r="AD120" s="7" t="n">
        <v>0.06991920414319162</v>
      </c>
      <c r="AE120" s="7" t="n">
        <v>0.7735109612857812</v>
      </c>
      <c r="AF120" s="7" t="n">
        <v>0.7782479847829165</v>
      </c>
      <c r="AG120" s="7" t="n">
        <v>0.7311702185054463</v>
      </c>
      <c r="AH120" s="7" t="n">
        <v>0.3336779992002821</v>
      </c>
      <c r="AI120" s="7" t="n">
        <v>0.655858189041447</v>
      </c>
      <c r="AJ120" s="7" t="n">
        <v>0.09967431480592237</v>
      </c>
      <c r="AK120" s="7" t="n">
        <v>-0.433658492685142</v>
      </c>
      <c r="AL120" s="7" t="n">
        <v>0.1346736119926565</v>
      </c>
      <c r="AM120" s="7" t="n">
        <v>0.3975713931849478</v>
      </c>
      <c r="AN120" s="7" t="n">
        <v>0.5869169512010772</v>
      </c>
      <c r="AO120" s="7" t="n">
        <v>0.372517026036033</v>
      </c>
      <c r="AP120" s="7" t="n">
        <v>0.3062978896161017</v>
      </c>
      <c r="AQ120" s="7" t="n">
        <v>0.3948249221897985</v>
      </c>
      <c r="AR120" s="7" t="n">
        <v>0.4184433869225261</v>
      </c>
      <c r="AS120" s="7" t="n">
        <v>0.6735316691556645</v>
      </c>
      <c r="AT120" s="7" t="n">
        <v>0.1599544403882554</v>
      </c>
      <c r="AU120" s="7" t="n">
        <v>0.7345282492529157</v>
      </c>
      <c r="AV120" s="7" t="n">
        <v>0.6297380414932023</v>
      </c>
      <c r="AW120" s="7" t="n">
        <v>0.7839945208533493</v>
      </c>
      <c r="AX120" s="7" t="n">
        <v>0.4967401672864704</v>
      </c>
      <c r="AY120" s="7" t="n">
        <v>0.5873282748621235</v>
      </c>
      <c r="AZ120" s="7" t="n">
        <v>0.5686984316882878</v>
      </c>
      <c r="BA120" s="7" t="n">
        <v>0.7929789137232595</v>
      </c>
      <c r="BB120" s="7" t="n">
        <v>0.4867713087715866</v>
      </c>
      <c r="BC120" s="7" t="n">
        <v>0.6574150670962114</v>
      </c>
      <c r="BD120" s="7" t="n">
        <v>0.3598281060985386</v>
      </c>
      <c r="BE120" s="7" t="n">
        <v>0.5757930229301014</v>
      </c>
      <c r="BF120" s="7" t="n">
        <v>0.64937859709812</v>
      </c>
      <c r="BG120" s="7" t="n">
        <v>0.5182329621537861</v>
      </c>
      <c r="BH120" s="7" t="n">
        <v>0.2243831884677056</v>
      </c>
      <c r="BI120" s="7" t="n">
        <v>-0.1715073880924313</v>
      </c>
      <c r="BJ120" s="7" t="n">
        <v>0.3654224098667776</v>
      </c>
      <c r="BK120" s="7" t="n">
        <v>0.6267855123006317</v>
      </c>
      <c r="BL120" s="7" t="n">
        <v>0.6012600205038828</v>
      </c>
      <c r="BM120" s="7" t="n">
        <v>0.4684413130780101</v>
      </c>
      <c r="BN120" s="7" t="n">
        <v>0.6321933929765511</v>
      </c>
      <c r="BO120" s="7" t="n">
        <v>0.3725169976130981</v>
      </c>
      <c r="BP120" s="7" t="n">
        <v>0.563972741680742</v>
      </c>
      <c r="BQ120" s="7" t="n">
        <v>0.7465976613531341</v>
      </c>
      <c r="BR120" s="7" t="n">
        <v>0.6822446014523984</v>
      </c>
      <c r="BS120" s="7" t="n">
        <v>0.7684157113271827</v>
      </c>
      <c r="BT120" s="7" t="n">
        <v>0.5260382251555806</v>
      </c>
      <c r="BU120" s="7" t="n">
        <v>0.5170281115230465</v>
      </c>
      <c r="BV120" s="7" t="n">
        <v>0.09598636055324306</v>
      </c>
      <c r="BW120" s="7" t="n">
        <v>0.02110589513499776</v>
      </c>
      <c r="BX120" s="7" t="n">
        <v>0.5557708854028898</v>
      </c>
      <c r="BY120" s="7" t="n">
        <v>0.5956157587648176</v>
      </c>
      <c r="BZ120" s="7" t="n">
        <v>-0.3706270786147866</v>
      </c>
      <c r="CA120" s="7" t="n">
        <v>0.6997119460710355</v>
      </c>
      <c r="CB120" s="7" t="n">
        <v>0.5916725575655595</v>
      </c>
      <c r="CC120" s="7" t="n">
        <v>0.629093081363654</v>
      </c>
      <c r="CD120" s="7" t="n">
        <v>0.6745002096008187</v>
      </c>
      <c r="CE120" s="7" t="n">
        <v>0.7263195496848238</v>
      </c>
      <c r="CF120" s="7" t="n">
        <v>0.5785803632330413</v>
      </c>
      <c r="CG120" s="7" t="n">
        <v>0.5861798622119672</v>
      </c>
      <c r="CH120" s="7" t="n">
        <v>0.5872122435913139</v>
      </c>
      <c r="CI120" s="7" t="n">
        <v>0.5225470730557393</v>
      </c>
      <c r="CJ120" s="7" t="n">
        <v>0.275153810119214</v>
      </c>
      <c r="CK120" s="7" t="n">
        <v>0.7132180067411913</v>
      </c>
      <c r="CL120" s="7" t="n">
        <v>0.6509702892356546</v>
      </c>
      <c r="CM120" s="7" t="n">
        <v>0.1898643149269328</v>
      </c>
      <c r="CN120" s="7" t="n">
        <v>0.8469005922689891</v>
      </c>
      <c r="CO120" s="7" t="n">
        <v>0.2716910274964844</v>
      </c>
      <c r="CP120" s="7" t="n">
        <v>0.6459461610787656</v>
      </c>
      <c r="CQ120" s="7" t="n">
        <v>0.6588734574185613</v>
      </c>
      <c r="CR120" s="7" t="n">
        <v>0.8633683169556856</v>
      </c>
      <c r="CS120" s="7" t="n">
        <v>0.38630024156296</v>
      </c>
      <c r="CT120" s="7" t="n">
        <v>-0.1030152955911203</v>
      </c>
      <c r="CU120" s="7" t="n">
        <v>0.4274821073666056</v>
      </c>
      <c r="CV120" s="7" t="n">
        <v>0.6387776578955728</v>
      </c>
      <c r="CW120" s="7" t="n">
        <v>0.7907884517086313</v>
      </c>
      <c r="CX120" s="7" t="n">
        <v>0.7064296738823308</v>
      </c>
      <c r="CY120" s="7" t="n">
        <v>0.7098931878729232</v>
      </c>
      <c r="CZ120" s="7" t="n">
        <v>0.6880954945117352</v>
      </c>
      <c r="DA120" s="7" t="n">
        <v>0.7007714104282198</v>
      </c>
      <c r="DB120" s="7" t="n">
        <v>0.7719926722260135</v>
      </c>
      <c r="DC120" s="7" t="n">
        <v>0.1664615606070801</v>
      </c>
      <c r="DD120" s="7" t="n">
        <v>0.7257994660041142</v>
      </c>
      <c r="DE120" s="7" t="n">
        <v>0.51555459949173</v>
      </c>
      <c r="DF120" s="7" t="n">
        <v>0.5437642643996896</v>
      </c>
      <c r="DG120" s="7" t="n">
        <v>0.1110846625408002</v>
      </c>
      <c r="DH120" s="7" t="n">
        <v>0.600440891897087</v>
      </c>
      <c r="DI120" s="7" t="n">
        <v>0.7339395721276346</v>
      </c>
      <c r="DJ120" s="7" t="n">
        <v>0.668883713586795</v>
      </c>
      <c r="DK120" s="7" t="n">
        <v>0.6074386246839902</v>
      </c>
      <c r="DL120" s="7" t="n">
        <v>0.6367737773048716</v>
      </c>
      <c r="DM120" s="7" t="n">
        <v>0.1637478786917541</v>
      </c>
      <c r="DN120" s="7" t="n">
        <v>0.5193378447974797</v>
      </c>
      <c r="DO120" s="7" t="n">
        <v>0.3704000833756627</v>
      </c>
      <c r="DP120" s="7" t="n">
        <v>0.5387367783082605</v>
      </c>
      <c r="DQ120" s="7" t="n">
        <v>1</v>
      </c>
      <c r="DR120" s="7" t="n">
        <v>0.6495370662701131</v>
      </c>
      <c r="DS120" s="7" t="n">
        <v>0.6924561397467376</v>
      </c>
      <c r="DT120" s="7" t="n">
        <v>-0.05779157608626209</v>
      </c>
      <c r="DU120" s="7" t="n">
        <v>0.5712593485690471</v>
      </c>
      <c r="DV120" s="7" t="n">
        <v>0.6259224401487735</v>
      </c>
      <c r="DW120" s="7" t="n">
        <v>0.6000045212758943</v>
      </c>
      <c r="DX120" s="7" t="n">
        <v>0.6138921117376982</v>
      </c>
      <c r="DY120" s="7" t="n">
        <v>0.3051366782793103</v>
      </c>
      <c r="DZ120" s="7" t="n">
        <v>0.5159991786592223</v>
      </c>
      <c r="EA120" s="7" t="n">
        <v>0.6426243504333086</v>
      </c>
      <c r="EB120" s="7" t="n">
        <v>0.7334343394200838</v>
      </c>
      <c r="EC120" s="7" t="n">
        <v>0.6743932977377368</v>
      </c>
      <c r="ED120" s="7" t="n">
        <v>0.3011806026136735</v>
      </c>
      <c r="EE120" s="7" t="n">
        <v>0.640934225029741</v>
      </c>
      <c r="EF120" s="7" t="n">
        <v>0.7525977136457382</v>
      </c>
      <c r="EG120" s="7" t="n">
        <v>0.6821770726348935</v>
      </c>
      <c r="EH120" s="7" t="n">
        <v>0.5862233051268836</v>
      </c>
      <c r="EI120" s="7" t="n">
        <v>0.4600481991948375</v>
      </c>
      <c r="EJ120" s="7" t="n">
        <v>0.5476015237349223</v>
      </c>
      <c r="EK120" s="7" t="n">
        <v>0.6271310363886223</v>
      </c>
      <c r="EL120" s="7" t="n">
        <v>0.5513015986605682</v>
      </c>
      <c r="EM120" s="7" t="n">
        <v>0.4905250244143209</v>
      </c>
      <c r="EN120" s="7" t="n">
        <v>0.5319873809586684</v>
      </c>
      <c r="EO120" s="7" t="n">
        <v>0.7997036792893233</v>
      </c>
      <c r="EP120" s="7" t="n">
        <v>0.646169175096959</v>
      </c>
      <c r="EQ120" s="7" t="n">
        <v>0.1747583582905376</v>
      </c>
      <c r="ER120" s="7" t="n">
        <v>0.5410329103561837</v>
      </c>
      <c r="ES120" s="7" t="n">
        <v>0.7788321561565253</v>
      </c>
      <c r="ET120" s="7" t="n">
        <v>0.2971976574873918</v>
      </c>
      <c r="EU120" s="7" t="n">
        <v>0.6992935811326578</v>
      </c>
      <c r="EV120" s="7" t="n">
        <v>0.5597765524633417</v>
      </c>
      <c r="EW120" s="7" t="n">
        <v>0.5442429440229987</v>
      </c>
      <c r="EX120" s="7" t="n">
        <v>0.3496139328696127</v>
      </c>
      <c r="EY120" s="7" t="n">
        <v>0.5378176053967987</v>
      </c>
      <c r="EZ120" s="7" t="n">
        <v>0.3864065863940289</v>
      </c>
      <c r="FA120" s="7" t="n">
        <v>0.150472553735284</v>
      </c>
      <c r="FB120" s="7" t="n">
        <v>0.4873116221424747</v>
      </c>
      <c r="FC120" s="7" t="n">
        <v>0.558292033195257</v>
      </c>
      <c r="FD120" s="7" t="n">
        <v>0.704299338055372</v>
      </c>
      <c r="FE120" s="7" t="n">
        <v>0.668570895032744</v>
      </c>
      <c r="FF120" s="7" t="n">
        <v>0.6202106574265017</v>
      </c>
      <c r="FG120" s="7" t="n">
        <v>0.5447330934633298</v>
      </c>
      <c r="FH120" s="7" t="n">
        <v>0.6491063402389869</v>
      </c>
      <c r="FI120" s="7" t="n">
        <v>0.9000911653700128</v>
      </c>
      <c r="FJ120" s="7" t="n">
        <v>0.5061975348223811</v>
      </c>
      <c r="FK120" s="7" t="n">
        <v>0.7088934470583333</v>
      </c>
      <c r="FL120" s="7" t="n">
        <v>0.4502839881885218</v>
      </c>
      <c r="FM120" s="7" t="n">
        <v>0.7317241367393033</v>
      </c>
      <c r="FN120" s="7" t="n">
        <v>0.4543999660692973</v>
      </c>
      <c r="FO120" s="7" t="n">
        <v>0.549787655284899</v>
      </c>
      <c r="FP120" s="7" t="n">
        <v>0.6195121590761128</v>
      </c>
      <c r="FQ120" s="7" t="n">
        <v>0.7376364443815477</v>
      </c>
      <c r="FR120" s="7" t="n">
        <v>0.3821096458605613</v>
      </c>
      <c r="FS120" s="7" t="n">
        <v>0.533778351815654</v>
      </c>
      <c r="FT120" s="7" t="n">
        <v>0.1358443292253396</v>
      </c>
      <c r="FU120" s="7" t="n">
        <v>0.6441028284680341</v>
      </c>
      <c r="FV120" s="7" t="n">
        <v>0.5519862892921111</v>
      </c>
      <c r="FW120" s="7" t="n">
        <v>0.8213749220661674</v>
      </c>
      <c r="FX120" s="7" t="n">
        <v>0.08833372467597556</v>
      </c>
      <c r="FY120" s="7" t="n">
        <v>0.5518967578296698</v>
      </c>
      <c r="FZ120" s="7" t="n">
        <v>0.5419172354323434</v>
      </c>
      <c r="GA120" s="7" t="n">
        <v>0.5521325424505561</v>
      </c>
      <c r="GB120" s="7" t="n">
        <v>-0.02552169548505749</v>
      </c>
      <c r="GC120" s="7" t="n">
        <v>0.1722520773030695</v>
      </c>
      <c r="GD120" s="7" t="n">
        <v>0.7278200056856421</v>
      </c>
      <c r="GE120" s="7" t="n">
        <v>0.6469369581863736</v>
      </c>
      <c r="GF120" s="7" t="n">
        <v>0.1299121110894195</v>
      </c>
      <c r="GG120" s="7" t="n">
        <v>0.6335565791716322</v>
      </c>
      <c r="GH120" s="7" t="n">
        <v>0.664033597443782</v>
      </c>
      <c r="GI120" s="7" t="n">
        <v>0.9228922343661978</v>
      </c>
      <c r="GJ120" s="7" t="n">
        <v>0.5788549588767058</v>
      </c>
      <c r="GK120" s="7" t="n">
        <v>0.5668697115173204</v>
      </c>
      <c r="GL120" s="7" t="n">
        <v>0.6742188792181726</v>
      </c>
      <c r="GM120" s="7" t="n">
        <v>0.299904776553883</v>
      </c>
      <c r="GN120" s="7" t="n">
        <v>0.1026292142882944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0.7579079871957008</v>
      </c>
      <c r="D121" s="7" t="n">
        <v>0.7656989564142831</v>
      </c>
      <c r="E121" s="7" t="n">
        <v>0.1237290578711245</v>
      </c>
      <c r="F121" s="7" t="n">
        <v>0.736281224991615</v>
      </c>
      <c r="G121" s="7" t="n">
        <v>0.6090511889763244</v>
      </c>
      <c r="H121" s="7" t="n">
        <v>0.451848562481668</v>
      </c>
      <c r="I121" s="7" t="n">
        <v>0.7258775289567156</v>
      </c>
      <c r="J121" s="7" t="n">
        <v>0.7863552128635077</v>
      </c>
      <c r="K121" s="7" t="n">
        <v>0.5876499582046317</v>
      </c>
      <c r="L121" s="7" t="n">
        <v>0.07628923183473117</v>
      </c>
      <c r="M121" s="7" t="n">
        <v>0.7325368938247818</v>
      </c>
      <c r="N121" s="7" t="n">
        <v>0.7424412660678738</v>
      </c>
      <c r="O121" s="7" t="n">
        <v>0.5176468274921971</v>
      </c>
      <c r="P121" s="7" t="n">
        <v>0.4111066570768359</v>
      </c>
      <c r="Q121" s="7" t="n">
        <v>0.4549765755904511</v>
      </c>
      <c r="R121" s="7" t="n">
        <v>0.3675450083339298</v>
      </c>
      <c r="S121" s="7" t="n">
        <v>0.4239614540367153</v>
      </c>
      <c r="T121" s="7" t="n">
        <v>0.4655062211511318</v>
      </c>
      <c r="U121" s="7" t="n">
        <v>0.4522769664630384</v>
      </c>
      <c r="V121" s="7" t="n">
        <v>0.4517534905517977</v>
      </c>
      <c r="W121" s="7" t="n">
        <v>0.526460654396076</v>
      </c>
      <c r="X121" s="7" t="n">
        <v>0.4749564440563655</v>
      </c>
      <c r="Y121" s="7" t="n">
        <v>0.5311319753557715</v>
      </c>
      <c r="Z121" s="7" t="n">
        <v>0.9140998754453536</v>
      </c>
      <c r="AA121" s="7" t="n">
        <v>0.5186671450959254</v>
      </c>
      <c r="AB121" s="7" t="n">
        <v>0.4191726639630108</v>
      </c>
      <c r="AC121" s="7" t="n">
        <v>0.9066263914201895</v>
      </c>
      <c r="AD121" s="7" t="n">
        <v>0.4325104448611065</v>
      </c>
      <c r="AE121" s="7" t="n">
        <v>0.6833286904454039</v>
      </c>
      <c r="AF121" s="7" t="n">
        <v>0.7358863012578647</v>
      </c>
      <c r="AG121" s="7" t="n">
        <v>0.7480567285722919</v>
      </c>
      <c r="AH121" s="7" t="n">
        <v>0.455042811765685</v>
      </c>
      <c r="AI121" s="7" t="n">
        <v>0.6668069835875413</v>
      </c>
      <c r="AJ121" s="7" t="n">
        <v>0.4027798712220176</v>
      </c>
      <c r="AK121" s="7" t="n">
        <v>-0.3473066518077025</v>
      </c>
      <c r="AL121" s="7" t="n">
        <v>0.4214521136745907</v>
      </c>
      <c r="AM121" s="7" t="n">
        <v>0.5111062797780457</v>
      </c>
      <c r="AN121" s="7" t="n">
        <v>0.5272549598905464</v>
      </c>
      <c r="AO121" s="7" t="n">
        <v>0.5765497080478366</v>
      </c>
      <c r="AP121" s="7" t="n">
        <v>0.551511019005598</v>
      </c>
      <c r="AQ121" s="7" t="n">
        <v>0.3723010870708721</v>
      </c>
      <c r="AR121" s="7" t="n">
        <v>0.5230893251724474</v>
      </c>
      <c r="AS121" s="7" t="n">
        <v>0.5101439429840144</v>
      </c>
      <c r="AT121" s="7" t="n">
        <v>0.3227870891279394</v>
      </c>
      <c r="AU121" s="7" t="n">
        <v>0.6750165226046907</v>
      </c>
      <c r="AV121" s="7" t="n">
        <v>0.5180324728268937</v>
      </c>
      <c r="AW121" s="7" t="n">
        <v>0.6370398741706444</v>
      </c>
      <c r="AX121" s="7" t="n">
        <v>0.3653959398607102</v>
      </c>
      <c r="AY121" s="7" t="n">
        <v>0.4910659920708327</v>
      </c>
      <c r="AZ121" s="7" t="n">
        <v>0.471890645826461</v>
      </c>
      <c r="BA121" s="7" t="n">
        <v>0.6699797692636088</v>
      </c>
      <c r="BB121" s="7" t="n">
        <v>0.7625317170448886</v>
      </c>
      <c r="BC121" s="7" t="n">
        <v>0.6033530536623536</v>
      </c>
      <c r="BD121" s="7" t="n">
        <v>0.5640336716912807</v>
      </c>
      <c r="BE121" s="7" t="n">
        <v>0.4948309639907214</v>
      </c>
      <c r="BF121" s="7" t="n">
        <v>0.9128137000566522</v>
      </c>
      <c r="BG121" s="7" t="n">
        <v>0.6013908538273213</v>
      </c>
      <c r="BH121" s="7" t="n">
        <v>0.3498357707332253</v>
      </c>
      <c r="BI121" s="7" t="n">
        <v>-0.1590650552520597</v>
      </c>
      <c r="BJ121" s="7" t="n">
        <v>0.4275131565646428</v>
      </c>
      <c r="BK121" s="7" t="n">
        <v>0.5095295681926246</v>
      </c>
      <c r="BL121" s="7" t="n">
        <v>0.4971236511054515</v>
      </c>
      <c r="BM121" s="7" t="n">
        <v>0.4514930048153171</v>
      </c>
      <c r="BN121" s="7" t="n">
        <v>0.5807015875874576</v>
      </c>
      <c r="BO121" s="7" t="n">
        <v>0.576549703920109</v>
      </c>
      <c r="BP121" s="7" t="n">
        <v>0.6678798064494145</v>
      </c>
      <c r="BQ121" s="7" t="n">
        <v>0.6093325413544548</v>
      </c>
      <c r="BR121" s="7" t="n">
        <v>0.644757688270806</v>
      </c>
      <c r="BS121" s="7" t="n">
        <v>0.6158220553885055</v>
      </c>
      <c r="BT121" s="7" t="n">
        <v>0.6141131507693248</v>
      </c>
      <c r="BU121" s="7" t="n">
        <v>0.4834682075040569</v>
      </c>
      <c r="BV121" s="7" t="n">
        <v>0.3508031364183704</v>
      </c>
      <c r="BW121" s="7" t="n">
        <v>0.275336859389183</v>
      </c>
      <c r="BX121" s="7" t="n">
        <v>0.565404316829083</v>
      </c>
      <c r="BY121" s="7" t="n">
        <v>0.6847940487410673</v>
      </c>
      <c r="BZ121" s="7" t="n">
        <v>-0.2381632880059729</v>
      </c>
      <c r="CA121" s="7" t="n">
        <v>0.7415116108994226</v>
      </c>
      <c r="CB121" s="7" t="n">
        <v>0.6805376763497258</v>
      </c>
      <c r="CC121" s="7" t="n">
        <v>0.7064729199577509</v>
      </c>
      <c r="CD121" s="7" t="n">
        <v>0.6361097280594742</v>
      </c>
      <c r="CE121" s="7" t="n">
        <v>0.672695163178943</v>
      </c>
      <c r="CF121" s="7" t="n">
        <v>0.8070138618792787</v>
      </c>
      <c r="CG121" s="7" t="n">
        <v>0.6907279752854937</v>
      </c>
      <c r="CH121" s="7" t="n">
        <v>0.6985803133504636</v>
      </c>
      <c r="CI121" s="7" t="n">
        <v>0.6551653309538238</v>
      </c>
      <c r="CJ121" s="7" t="n">
        <v>0.504227666157463</v>
      </c>
      <c r="CK121" s="7" t="n">
        <v>0.6390423334842478</v>
      </c>
      <c r="CL121" s="7" t="n">
        <v>0.4895493761254234</v>
      </c>
      <c r="CM121" s="7" t="n">
        <v>0.4553301404144262</v>
      </c>
      <c r="CN121" s="7" t="n">
        <v>0.6906206971531949</v>
      </c>
      <c r="CO121" s="7" t="n">
        <v>0.4172580469177455</v>
      </c>
      <c r="CP121" s="7" t="n">
        <v>0.9038051757433241</v>
      </c>
      <c r="CQ121" s="7" t="n">
        <v>0.5377939223597412</v>
      </c>
      <c r="CR121" s="7" t="n">
        <v>0.6245479163845005</v>
      </c>
      <c r="CS121" s="7" t="n">
        <v>0.4640575873473959</v>
      </c>
      <c r="CT121" s="7" t="n">
        <v>0.1748051430016435</v>
      </c>
      <c r="CU121" s="7" t="n">
        <v>0.4910775600944996</v>
      </c>
      <c r="CV121" s="7" t="n">
        <v>0.6013397649670361</v>
      </c>
      <c r="CW121" s="7" t="n">
        <v>0.572078444656495</v>
      </c>
      <c r="CX121" s="7" t="n">
        <v>0.4989408492080031</v>
      </c>
      <c r="CY121" s="7" t="n">
        <v>0.6328779108995639</v>
      </c>
      <c r="CZ121" s="7" t="n">
        <v>0.6411309646436381</v>
      </c>
      <c r="DA121" s="7" t="n">
        <v>0.6128630164754257</v>
      </c>
      <c r="DB121" s="7" t="n">
        <v>0.7330093648974343</v>
      </c>
      <c r="DC121" s="7" t="n">
        <v>0.4357066102414211</v>
      </c>
      <c r="DD121" s="7" t="n">
        <v>0.6260872562421561</v>
      </c>
      <c r="DE121" s="7" t="n">
        <v>0.4829829996487164</v>
      </c>
      <c r="DF121" s="7" t="n">
        <v>0.7167789050747894</v>
      </c>
      <c r="DG121" s="7" t="n">
        <v>0.3840501606516755</v>
      </c>
      <c r="DH121" s="7" t="n">
        <v>0.7626866905202379</v>
      </c>
      <c r="DI121" s="7" t="n">
        <v>0.5928018793667322</v>
      </c>
      <c r="DJ121" s="7" t="n">
        <v>0.5465299939771816</v>
      </c>
      <c r="DK121" s="7" t="n">
        <v>0.4899818065341579</v>
      </c>
      <c r="DL121" s="7" t="n">
        <v>0.5230668026711577</v>
      </c>
      <c r="DM121" s="7" t="n">
        <v>0.4069711238883434</v>
      </c>
      <c r="DN121" s="7" t="n">
        <v>0.4045683869471585</v>
      </c>
      <c r="DO121" s="7" t="n">
        <v>0.4414781677099816</v>
      </c>
      <c r="DP121" s="7" t="n">
        <v>0.4740438645184054</v>
      </c>
      <c r="DQ121" s="7" t="n">
        <v>0.6495370662701131</v>
      </c>
      <c r="DR121" s="7" t="n">
        <v>1</v>
      </c>
      <c r="DS121" s="7" t="n">
        <v>0.6319503368421129</v>
      </c>
      <c r="DT121" s="7" t="n">
        <v>-0.06463266867847575</v>
      </c>
      <c r="DU121" s="7" t="n">
        <v>0.4856449047874579</v>
      </c>
      <c r="DV121" s="7" t="n">
        <v>0.5207282188425395</v>
      </c>
      <c r="DW121" s="7" t="n">
        <v>0.546004617997782</v>
      </c>
      <c r="DX121" s="7" t="n">
        <v>0.5106544786549643</v>
      </c>
      <c r="DY121" s="7" t="n">
        <v>0.4304183242885646</v>
      </c>
      <c r="DZ121" s="7" t="n">
        <v>0.6029061053922898</v>
      </c>
      <c r="EA121" s="7" t="n">
        <v>0.4762283693787375</v>
      </c>
      <c r="EB121" s="7" t="n">
        <v>0.6771972781559196</v>
      </c>
      <c r="EC121" s="7" t="n">
        <v>0.627535741207773</v>
      </c>
      <c r="ED121" s="7" t="n">
        <v>0.473259830746484</v>
      </c>
      <c r="EE121" s="7" t="n">
        <v>0.4634905908725248</v>
      </c>
      <c r="EF121" s="7" t="n">
        <v>0.6134590488335184</v>
      </c>
      <c r="EG121" s="7" t="n">
        <v>0.5184379077952687</v>
      </c>
      <c r="EH121" s="7" t="n">
        <v>0.454407074339159</v>
      </c>
      <c r="EI121" s="7" t="n">
        <v>0.3600725968000755</v>
      </c>
      <c r="EJ121" s="7" t="n">
        <v>0.282335709180344</v>
      </c>
      <c r="EK121" s="7" t="n">
        <v>0.6086674278448548</v>
      </c>
      <c r="EL121" s="7" t="n">
        <v>0.6119371267169511</v>
      </c>
      <c r="EM121" s="7" t="n">
        <v>0.3452912094725837</v>
      </c>
      <c r="EN121" s="7" t="n">
        <v>0.3046521483190603</v>
      </c>
      <c r="EO121" s="7" t="n">
        <v>0.5520596050490627</v>
      </c>
      <c r="EP121" s="7" t="n">
        <v>0.9138484043151814</v>
      </c>
      <c r="EQ121" s="7" t="n">
        <v>0.3054145940485735</v>
      </c>
      <c r="ER121" s="7" t="n">
        <v>0.5800576907136247</v>
      </c>
      <c r="ES121" s="7" t="n">
        <v>0.648206270425332</v>
      </c>
      <c r="ET121" s="7" t="n">
        <v>0.5143455839287671</v>
      </c>
      <c r="EU121" s="7" t="n">
        <v>0.5768023793987409</v>
      </c>
      <c r="EV121" s="7" t="n">
        <v>0.3772644373509501</v>
      </c>
      <c r="EW121" s="7" t="n">
        <v>0.4042234533847716</v>
      </c>
      <c r="EX121" s="7" t="n">
        <v>0.5859223660407348</v>
      </c>
      <c r="EY121" s="7" t="n">
        <v>0.836232963566055</v>
      </c>
      <c r="EZ121" s="7" t="n">
        <v>0.652096227362335</v>
      </c>
      <c r="FA121" s="7" t="n">
        <v>0.4237580744744984</v>
      </c>
      <c r="FB121" s="7" t="n">
        <v>0.2505184954671006</v>
      </c>
      <c r="FC121" s="7" t="n">
        <v>0.4090086546748672</v>
      </c>
      <c r="FD121" s="7" t="n">
        <v>0.5154722075246702</v>
      </c>
      <c r="FE121" s="7" t="n">
        <v>0.4864113738383781</v>
      </c>
      <c r="FF121" s="7" t="n">
        <v>0.5402943693388654</v>
      </c>
      <c r="FG121" s="7" t="n">
        <v>0.36481000984608</v>
      </c>
      <c r="FH121" s="7" t="n">
        <v>0.467214045898544</v>
      </c>
      <c r="FI121" s="7" t="n">
        <v>0.4533570987117265</v>
      </c>
      <c r="FJ121" s="7" t="n">
        <v>0.3790225977375737</v>
      </c>
      <c r="FK121" s="7" t="n">
        <v>0.5078089916836617</v>
      </c>
      <c r="FL121" s="7" t="n">
        <v>0.4450014556117874</v>
      </c>
      <c r="FM121" s="7" t="n">
        <v>0.5805091534067564</v>
      </c>
      <c r="FN121" s="7" t="n">
        <v>0.7291279625767224</v>
      </c>
      <c r="FO121" s="7" t="n">
        <v>0.3761231250609974</v>
      </c>
      <c r="FP121" s="7" t="n">
        <v>0.484421488129085</v>
      </c>
      <c r="FQ121" s="7" t="n">
        <v>0.5910852398986296</v>
      </c>
      <c r="FR121" s="7" t="n">
        <v>0.6288943528045852</v>
      </c>
      <c r="FS121" s="7" t="n">
        <v>0.7146999992107721</v>
      </c>
      <c r="FT121" s="7" t="n">
        <v>0.3731273413779337</v>
      </c>
      <c r="FU121" s="7" t="n">
        <v>0.8784255152843292</v>
      </c>
      <c r="FV121" s="7" t="n">
        <v>0.3757447946913747</v>
      </c>
      <c r="FW121" s="7" t="n">
        <v>0.6429065455854569</v>
      </c>
      <c r="FX121" s="7" t="n">
        <v>0.3447049574480265</v>
      </c>
      <c r="FY121" s="7" t="n">
        <v>0.6695039713228843</v>
      </c>
      <c r="FZ121" s="7" t="n">
        <v>0.7156005873521585</v>
      </c>
      <c r="GA121" s="7" t="n">
        <v>0.3764592457137627</v>
      </c>
      <c r="GB121" s="7" t="n">
        <v>0.04406061265463718</v>
      </c>
      <c r="GC121" s="7" t="n">
        <v>0.3082658220466096</v>
      </c>
      <c r="GD121" s="7" t="n">
        <v>0.6611308960366711</v>
      </c>
      <c r="GE121" s="7" t="n">
        <v>0.6573938765881409</v>
      </c>
      <c r="GF121" s="7" t="n">
        <v>0.4631569785753632</v>
      </c>
      <c r="GG121" s="7" t="n">
        <v>0.5099780716949528</v>
      </c>
      <c r="GH121" s="7" t="n">
        <v>0.6278929018261501</v>
      </c>
      <c r="GI121" s="7" t="n">
        <v>0.5573429893823647</v>
      </c>
      <c r="GJ121" s="7" t="n">
        <v>0.516640869682787</v>
      </c>
      <c r="GK121" s="7" t="n">
        <v>0.5836745740639911</v>
      </c>
      <c r="GL121" s="7" t="n">
        <v>0.4838320836720613</v>
      </c>
      <c r="GM121" s="7" t="n">
        <v>0.4361356767106929</v>
      </c>
      <c r="GN121" s="7" t="n">
        <v>0.3759871485333882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0.8694417029496806</v>
      </c>
      <c r="D122" s="7" t="n">
        <v>0.8424608999965235</v>
      </c>
      <c r="E122" s="7" t="n">
        <v>0.05193209996400298</v>
      </c>
      <c r="F122" s="7" t="n">
        <v>0.7481543261937189</v>
      </c>
      <c r="G122" s="7" t="n">
        <v>0.3547248587126163</v>
      </c>
      <c r="H122" s="7" t="n">
        <v>0.3302133236223311</v>
      </c>
      <c r="I122" s="7" t="n">
        <v>0.6373352855851686</v>
      </c>
      <c r="J122" s="7" t="n">
        <v>0.6401833692661985</v>
      </c>
      <c r="K122" s="7" t="n">
        <v>0.3945589965972532</v>
      </c>
      <c r="L122" s="7" t="n">
        <v>0.08234836397939749</v>
      </c>
      <c r="M122" s="7" t="n">
        <v>0.8380615643443112</v>
      </c>
      <c r="N122" s="7" t="n">
        <v>0.8776439922363233</v>
      </c>
      <c r="O122" s="7" t="n">
        <v>0.8531594023131576</v>
      </c>
      <c r="P122" s="7" t="n">
        <v>0.8016930807147763</v>
      </c>
      <c r="Q122" s="7" t="n">
        <v>0.461400174309439</v>
      </c>
      <c r="R122" s="7" t="n">
        <v>0.7739010861638984</v>
      </c>
      <c r="S122" s="7" t="n">
        <v>0.8128875750944513</v>
      </c>
      <c r="T122" s="7" t="n">
        <v>0.7938342856223212</v>
      </c>
      <c r="U122" s="7" t="n">
        <v>0.7199536963181206</v>
      </c>
      <c r="V122" s="7" t="n">
        <v>0.6951604073859537</v>
      </c>
      <c r="W122" s="7" t="n">
        <v>0.7505749158262891</v>
      </c>
      <c r="X122" s="7" t="n">
        <v>0.8235020759637256</v>
      </c>
      <c r="Y122" s="7" t="n">
        <v>0.8243988096554598</v>
      </c>
      <c r="Z122" s="7" t="n">
        <v>0.6899931111502489</v>
      </c>
      <c r="AA122" s="7" t="n">
        <v>0.4073512350003331</v>
      </c>
      <c r="AB122" s="7" t="n">
        <v>0.2440396124906228</v>
      </c>
      <c r="AC122" s="7" t="n">
        <v>0.6793651222673859</v>
      </c>
      <c r="AD122" s="7" t="n">
        <v>0.2156784381770345</v>
      </c>
      <c r="AE122" s="7" t="n">
        <v>0.9016754748960224</v>
      </c>
      <c r="AF122" s="7" t="n">
        <v>0.9178653239550428</v>
      </c>
      <c r="AG122" s="7" t="n">
        <v>0.8845911572034358</v>
      </c>
      <c r="AH122" s="7" t="n">
        <v>0.2898888978689725</v>
      </c>
      <c r="AI122" s="7" t="n">
        <v>0.7917246195398454</v>
      </c>
      <c r="AJ122" s="7" t="n">
        <v>0.2882098345297495</v>
      </c>
      <c r="AK122" s="7" t="n">
        <v>-0.1806305611293734</v>
      </c>
      <c r="AL122" s="7" t="n">
        <v>0.2734470211158762</v>
      </c>
      <c r="AM122" s="7" t="n">
        <v>0.3723321285595782</v>
      </c>
      <c r="AN122" s="7" t="n">
        <v>0.7072728847472753</v>
      </c>
      <c r="AO122" s="7" t="n">
        <v>0.5360753205061339</v>
      </c>
      <c r="AP122" s="7" t="n">
        <v>0.3993347134524696</v>
      </c>
      <c r="AQ122" s="7" t="n">
        <v>0.5473450978820655</v>
      </c>
      <c r="AR122" s="7" t="n">
        <v>0.3950963405112358</v>
      </c>
      <c r="AS122" s="7" t="n">
        <v>0.8762864688291598</v>
      </c>
      <c r="AT122" s="7" t="n">
        <v>0.3802347813673413</v>
      </c>
      <c r="AU122" s="7" t="n">
        <v>0.8741925026320743</v>
      </c>
      <c r="AV122" s="7" t="n">
        <v>0.7774479020167628</v>
      </c>
      <c r="AW122" s="7" t="n">
        <v>0.9171835615447637</v>
      </c>
      <c r="AX122" s="7" t="n">
        <v>0.5745158830378647</v>
      </c>
      <c r="AY122" s="7" t="n">
        <v>0.7164060662218934</v>
      </c>
      <c r="AZ122" s="7" t="n">
        <v>0.6964625125836277</v>
      </c>
      <c r="BA122" s="7" t="n">
        <v>0.888438767834142</v>
      </c>
      <c r="BB122" s="7" t="n">
        <v>0.5682954973447386</v>
      </c>
      <c r="BC122" s="7" t="n">
        <v>0.7736197899076515</v>
      </c>
      <c r="BD122" s="7" t="n">
        <v>0.4750072095025466</v>
      </c>
      <c r="BE122" s="7" t="n">
        <v>0.6877792658969714</v>
      </c>
      <c r="BF122" s="7" t="n">
        <v>0.6972483514767862</v>
      </c>
      <c r="BG122" s="7" t="n">
        <v>0.6076904539872893</v>
      </c>
      <c r="BH122" s="7" t="n">
        <v>0.4487741756599075</v>
      </c>
      <c r="BI122" s="7" t="n">
        <v>0.04252742314272203</v>
      </c>
      <c r="BJ122" s="7" t="n">
        <v>0.3868205416233802</v>
      </c>
      <c r="BK122" s="7" t="n">
        <v>0.7797762857390172</v>
      </c>
      <c r="BL122" s="7" t="n">
        <v>0.7464186625582593</v>
      </c>
      <c r="BM122" s="7" t="n">
        <v>0.6108697156943004</v>
      </c>
      <c r="BN122" s="7" t="n">
        <v>0.7317743857250359</v>
      </c>
      <c r="BO122" s="7" t="n">
        <v>0.5360753404085873</v>
      </c>
      <c r="BP122" s="7" t="n">
        <v>0.6279898510234181</v>
      </c>
      <c r="BQ122" s="7" t="n">
        <v>0.8220739512387719</v>
      </c>
      <c r="BR122" s="7" t="n">
        <v>0.7290057205511465</v>
      </c>
      <c r="BS122" s="7" t="n">
        <v>0.8297127162229916</v>
      </c>
      <c r="BT122" s="7" t="n">
        <v>0.6272976201236119</v>
      </c>
      <c r="BU122" s="7" t="n">
        <v>0.5606465362118711</v>
      </c>
      <c r="BV122" s="7" t="n">
        <v>0.04357887754499983</v>
      </c>
      <c r="BW122" s="7" t="n">
        <v>0.1175830642454903</v>
      </c>
      <c r="BX122" s="7" t="n">
        <v>0.519173903906969</v>
      </c>
      <c r="BY122" s="7" t="n">
        <v>0.6170013342799809</v>
      </c>
      <c r="BZ122" s="7" t="n">
        <v>-0.07842204681747124</v>
      </c>
      <c r="CA122" s="7" t="n">
        <v>0.8705131621161621</v>
      </c>
      <c r="CB122" s="7" t="n">
        <v>0.7673478102095371</v>
      </c>
      <c r="CC122" s="7" t="n">
        <v>0.7521711806673612</v>
      </c>
      <c r="CD122" s="7" t="n">
        <v>0.7250158300872671</v>
      </c>
      <c r="CE122" s="7" t="n">
        <v>0.8785147216773729</v>
      </c>
      <c r="CF122" s="7" t="n">
        <v>0.6184792746222583</v>
      </c>
      <c r="CG122" s="7" t="n">
        <v>0.5915403451244925</v>
      </c>
      <c r="CH122" s="7" t="n">
        <v>0.6737648959856173</v>
      </c>
      <c r="CI122" s="7" t="n">
        <v>0.4714162949795036</v>
      </c>
      <c r="CJ122" s="7" t="n">
        <v>0.317015565177162</v>
      </c>
      <c r="CK122" s="7" t="n">
        <v>0.9578140815832159</v>
      </c>
      <c r="CL122" s="7" t="n">
        <v>0.8531836294530745</v>
      </c>
      <c r="CM122" s="7" t="n">
        <v>0.3364206616079379</v>
      </c>
      <c r="CN122" s="7" t="n">
        <v>0.7248296149247685</v>
      </c>
      <c r="CO122" s="7" t="n">
        <v>0.3796949496444306</v>
      </c>
      <c r="CP122" s="7" t="n">
        <v>0.6974579399235261</v>
      </c>
      <c r="CQ122" s="7" t="n">
        <v>0.859383079049659</v>
      </c>
      <c r="CR122" s="7" t="n">
        <v>0.8468364072541937</v>
      </c>
      <c r="CS122" s="7" t="n">
        <v>0.3748011574837999</v>
      </c>
      <c r="CT122" s="7" t="n">
        <v>-0.003319159826181941</v>
      </c>
      <c r="CU122" s="7" t="n">
        <v>0.436334151760545</v>
      </c>
      <c r="CV122" s="7" t="n">
        <v>0.72560729604018</v>
      </c>
      <c r="CW122" s="7" t="n">
        <v>0.8011650539790239</v>
      </c>
      <c r="CX122" s="7" t="n">
        <v>0.8575973602416004</v>
      </c>
      <c r="CY122" s="7" t="n">
        <v>0.914431659964005</v>
      </c>
      <c r="CZ122" s="7" t="n">
        <v>0.618322459183234</v>
      </c>
      <c r="DA122" s="7" t="n">
        <v>0.9141283053406295</v>
      </c>
      <c r="DB122" s="7" t="n">
        <v>0.9090957111575156</v>
      </c>
      <c r="DC122" s="7" t="n">
        <v>0.2574452553073809</v>
      </c>
      <c r="DD122" s="7" t="n">
        <v>0.8483042316109897</v>
      </c>
      <c r="DE122" s="7" t="n">
        <v>0.5567080917231505</v>
      </c>
      <c r="DF122" s="7" t="n">
        <v>0.606130120251442</v>
      </c>
      <c r="DG122" s="7" t="n">
        <v>0.1301486420349972</v>
      </c>
      <c r="DH122" s="7" t="n">
        <v>0.686306851168334</v>
      </c>
      <c r="DI122" s="7" t="n">
        <v>0.7693034805682949</v>
      </c>
      <c r="DJ122" s="7" t="n">
        <v>0.8550546860941709</v>
      </c>
      <c r="DK122" s="7" t="n">
        <v>0.7376664724840032</v>
      </c>
      <c r="DL122" s="7" t="n">
        <v>0.8119549952034081</v>
      </c>
      <c r="DM122" s="7" t="n">
        <v>0.2023754272546898</v>
      </c>
      <c r="DN122" s="7" t="n">
        <v>0.6533285935300163</v>
      </c>
      <c r="DO122" s="7" t="n">
        <v>0.3548072307666877</v>
      </c>
      <c r="DP122" s="7" t="n">
        <v>0.6584032194408364</v>
      </c>
      <c r="DQ122" s="7" t="n">
        <v>0.6924561397467376</v>
      </c>
      <c r="DR122" s="7" t="n">
        <v>0.6319503368421129</v>
      </c>
      <c r="DS122" s="7" t="n">
        <v>1</v>
      </c>
      <c r="DT122" s="7" t="n">
        <v>0.1363729794811137</v>
      </c>
      <c r="DU122" s="7" t="n">
        <v>0.6718985658494752</v>
      </c>
      <c r="DV122" s="7" t="n">
        <v>0.8479436370146562</v>
      </c>
      <c r="DW122" s="7" t="n">
        <v>0.7879386245125676</v>
      </c>
      <c r="DX122" s="7" t="n">
        <v>0.7697655000740743</v>
      </c>
      <c r="DY122" s="7" t="n">
        <v>0.2761749151495465</v>
      </c>
      <c r="DZ122" s="7" t="n">
        <v>0.6101873102777424</v>
      </c>
      <c r="EA122" s="7" t="n">
        <v>0.8296731821548665</v>
      </c>
      <c r="EB122" s="7" t="n">
        <v>0.7396548418684737</v>
      </c>
      <c r="EC122" s="7" t="n">
        <v>0.8504669736037436</v>
      </c>
      <c r="ED122" s="7" t="n">
        <v>0.2936295024776144</v>
      </c>
      <c r="EE122" s="7" t="n">
        <v>0.8245189609151344</v>
      </c>
      <c r="EF122" s="7" t="n">
        <v>0.8032423328100221</v>
      </c>
      <c r="EG122" s="7" t="n">
        <v>0.7389656091594954</v>
      </c>
      <c r="EH122" s="7" t="n">
        <v>0.772455520615315</v>
      </c>
      <c r="EI122" s="7" t="n">
        <v>0.5184245449217096</v>
      </c>
      <c r="EJ122" s="7" t="n">
        <v>0.6711682716757869</v>
      </c>
      <c r="EK122" s="7" t="n">
        <v>0.6633754393960808</v>
      </c>
      <c r="EL122" s="7" t="n">
        <v>0.7206653941260059</v>
      </c>
      <c r="EM122" s="7" t="n">
        <v>0.6068336387363295</v>
      </c>
      <c r="EN122" s="7" t="n">
        <v>0.6825596089640352</v>
      </c>
      <c r="EO122" s="7" t="n">
        <v>0.7550978689487027</v>
      </c>
      <c r="EP122" s="7" t="n">
        <v>0.6912812610192147</v>
      </c>
      <c r="EQ122" s="7" t="n">
        <v>0.3967888965992671</v>
      </c>
      <c r="ER122" s="7" t="n">
        <v>0.7652931872804344</v>
      </c>
      <c r="ES122" s="7" t="n">
        <v>0.861135450170234</v>
      </c>
      <c r="ET122" s="7" t="n">
        <v>0.5333311567379801</v>
      </c>
      <c r="EU122" s="7" t="n">
        <v>0.8665576916311601</v>
      </c>
      <c r="EV122" s="7" t="n">
        <v>0.7757998422269429</v>
      </c>
      <c r="EW122" s="7" t="n">
        <v>0.8224260182231145</v>
      </c>
      <c r="EX122" s="7" t="n">
        <v>0.4808672470340828</v>
      </c>
      <c r="EY122" s="7" t="n">
        <v>0.5424881036622535</v>
      </c>
      <c r="EZ122" s="7" t="n">
        <v>0.4792437606571197</v>
      </c>
      <c r="FA122" s="7" t="n">
        <v>0.3421498087805548</v>
      </c>
      <c r="FB122" s="7" t="n">
        <v>0.6177407165083521</v>
      </c>
      <c r="FC122" s="7" t="n">
        <v>0.8503507342595269</v>
      </c>
      <c r="FD122" s="7" t="n">
        <v>0.8702439023870198</v>
      </c>
      <c r="FE122" s="7" t="n">
        <v>0.7997973965875484</v>
      </c>
      <c r="FF122" s="7" t="n">
        <v>0.7770543326732754</v>
      </c>
      <c r="FG122" s="7" t="n">
        <v>0.773954244383232</v>
      </c>
      <c r="FH122" s="7" t="n">
        <v>0.7257492619487329</v>
      </c>
      <c r="FI122" s="7" t="n">
        <v>0.5778547705808381</v>
      </c>
      <c r="FJ122" s="7" t="n">
        <v>0.6640604208482903</v>
      </c>
      <c r="FK122" s="7" t="n">
        <v>0.8233183388654495</v>
      </c>
      <c r="FL122" s="7" t="n">
        <v>0.52719077505745</v>
      </c>
      <c r="FM122" s="7" t="n">
        <v>0.7795894015301535</v>
      </c>
      <c r="FN122" s="7" t="n">
        <v>0.5756940816062865</v>
      </c>
      <c r="FO122" s="7" t="n">
        <v>0.7927900639214145</v>
      </c>
      <c r="FP122" s="7" t="n">
        <v>0.9159613711883953</v>
      </c>
      <c r="FQ122" s="7" t="n">
        <v>0.7644474150139858</v>
      </c>
      <c r="FR122" s="7" t="n">
        <v>0.4366926823318693</v>
      </c>
      <c r="FS122" s="7" t="n">
        <v>0.6210062248499538</v>
      </c>
      <c r="FT122" s="7" t="n">
        <v>0.2364638037252243</v>
      </c>
      <c r="FU122" s="7" t="n">
        <v>0.7039432072061774</v>
      </c>
      <c r="FV122" s="7" t="n">
        <v>0.8026613704748189</v>
      </c>
      <c r="FW122" s="7" t="n">
        <v>0.5371174422093242</v>
      </c>
      <c r="FX122" s="7" t="n">
        <v>0.03449278213086772</v>
      </c>
      <c r="FY122" s="7" t="n">
        <v>0.5975398880379464</v>
      </c>
      <c r="FZ122" s="7" t="n">
        <v>0.5360096682812623</v>
      </c>
      <c r="GA122" s="7" t="n">
        <v>0.7955437967221376</v>
      </c>
      <c r="GB122" s="7" t="n">
        <v>0.1823445709143147</v>
      </c>
      <c r="GC122" s="7" t="n">
        <v>0.3970721600899204</v>
      </c>
      <c r="GD122" s="7" t="n">
        <v>0.8774465338005867</v>
      </c>
      <c r="GE122" s="7" t="n">
        <v>0.6328453802929026</v>
      </c>
      <c r="GF122" s="7" t="n">
        <v>0.182208392081499</v>
      </c>
      <c r="GG122" s="7" t="n">
        <v>0.8397182238957684</v>
      </c>
      <c r="GH122" s="7" t="n">
        <v>0.7095615161089988</v>
      </c>
      <c r="GI122" s="7" t="n">
        <v>0.7379482883123406</v>
      </c>
      <c r="GJ122" s="7" t="n">
        <v>0.7511346495938908</v>
      </c>
      <c r="GK122" s="7" t="n">
        <v>0.7666336114014569</v>
      </c>
      <c r="GL122" s="7" t="n">
        <v>0.8344796914432475</v>
      </c>
      <c r="GM122" s="7" t="n">
        <v>0.264131362954711</v>
      </c>
      <c r="GN122" s="7" t="n">
        <v>0.1852169922259739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0.1411919209445741</v>
      </c>
      <c r="D123" s="7" t="n">
        <v>0.03954085137240215</v>
      </c>
      <c r="E123" s="7" t="n">
        <v>0.3946826848604891</v>
      </c>
      <c r="F123" s="7" t="n">
        <v>-0.0332560060862471</v>
      </c>
      <c r="G123" s="7" t="n">
        <v>-0.1854198211772072</v>
      </c>
      <c r="H123" s="7" t="n">
        <v>0.1389539558008189</v>
      </c>
      <c r="I123" s="7" t="n">
        <v>0.2959599370209849</v>
      </c>
      <c r="J123" s="7" t="n">
        <v>0.2965260052633077</v>
      </c>
      <c r="K123" s="7" t="n">
        <v>-0.1246142344388139</v>
      </c>
      <c r="L123" s="7" t="n">
        <v>0.3737783772800663</v>
      </c>
      <c r="M123" s="7" t="n">
        <v>-0.02289178758793443</v>
      </c>
      <c r="N123" s="7" t="n">
        <v>0.01263780756809881</v>
      </c>
      <c r="O123" s="7" t="n">
        <v>0.07215573769242178</v>
      </c>
      <c r="P123" s="7" t="n">
        <v>0.05426797465643213</v>
      </c>
      <c r="Q123" s="7" t="n">
        <v>-0.03476974828566579</v>
      </c>
      <c r="R123" s="7" t="n">
        <v>0.06003272498976055</v>
      </c>
      <c r="S123" s="7" t="n">
        <v>0.05714594649415092</v>
      </c>
      <c r="T123" s="7" t="n">
        <v>0.1185662211497713</v>
      </c>
      <c r="U123" s="7" t="n">
        <v>-0.04081201163099854</v>
      </c>
      <c r="V123" s="7" t="n">
        <v>0.1550001132908644</v>
      </c>
      <c r="W123" s="7" t="n">
        <v>0.05126628461573673</v>
      </c>
      <c r="X123" s="7" t="n">
        <v>0.08111229972811608</v>
      </c>
      <c r="Y123" s="7" t="n">
        <v>0.08324972916466492</v>
      </c>
      <c r="Z123" s="7" t="n">
        <v>0.03628597460278341</v>
      </c>
      <c r="AA123" s="7" t="n">
        <v>0.2629430083275391</v>
      </c>
      <c r="AB123" s="7" t="n">
        <v>-0.01531381303655982</v>
      </c>
      <c r="AC123" s="7" t="n">
        <v>0.04347386215168554</v>
      </c>
      <c r="AD123" s="7" t="n">
        <v>0.3413747881406837</v>
      </c>
      <c r="AE123" s="7" t="n">
        <v>0.1367718281501863</v>
      </c>
      <c r="AF123" s="7" t="n">
        <v>0.09027908397450245</v>
      </c>
      <c r="AG123" s="7" t="n">
        <v>0.01927545358947057</v>
      </c>
      <c r="AH123" s="7" t="n">
        <v>-0.08314614702500317</v>
      </c>
      <c r="AI123" s="7" t="n">
        <v>-0.07573818469974018</v>
      </c>
      <c r="AJ123" s="7" t="n">
        <v>0.3259284180921793</v>
      </c>
      <c r="AK123" s="7" t="n">
        <v>0.628447691575071</v>
      </c>
      <c r="AL123" s="7" t="n">
        <v>0.07382335601333131</v>
      </c>
      <c r="AM123" s="7" t="n">
        <v>-0.07267240402831242</v>
      </c>
      <c r="AN123" s="7" t="n">
        <v>-0.01739370829384236</v>
      </c>
      <c r="AO123" s="7" t="n">
        <v>-0.003260938617989722</v>
      </c>
      <c r="AP123" s="7" t="n">
        <v>0.2399777987579987</v>
      </c>
      <c r="AQ123" s="7" t="n">
        <v>-0.01216076055433032</v>
      </c>
      <c r="AR123" s="7" t="n">
        <v>-0.0584578824785869</v>
      </c>
      <c r="AS123" s="7" t="n">
        <v>0.02809037250828022</v>
      </c>
      <c r="AT123" s="7" t="n">
        <v>0.08330934267024531</v>
      </c>
      <c r="AU123" s="7" t="n">
        <v>0.01468146887745897</v>
      </c>
      <c r="AV123" s="7" t="n">
        <v>-0.05402592157475784</v>
      </c>
      <c r="AW123" s="7" t="n">
        <v>0.1560806725429539</v>
      </c>
      <c r="AX123" s="7" t="n">
        <v>0.01293819877301223</v>
      </c>
      <c r="AY123" s="7" t="n">
        <v>-0.07769608730094257</v>
      </c>
      <c r="AZ123" s="7" t="n">
        <v>-0.06767212386883145</v>
      </c>
      <c r="BA123" s="7" t="n">
        <v>0.1555885024872346</v>
      </c>
      <c r="BB123" s="7" t="n">
        <v>-0.06615685538401764</v>
      </c>
      <c r="BC123" s="7" t="n">
        <v>-0.08002827925419756</v>
      </c>
      <c r="BD123" s="7" t="n">
        <v>0.3289718861449041</v>
      </c>
      <c r="BE123" s="7" t="n">
        <v>-0.00778363538360051</v>
      </c>
      <c r="BF123" s="7" t="n">
        <v>0.04766284968594234</v>
      </c>
      <c r="BG123" s="7" t="n">
        <v>-0.1141861968332972</v>
      </c>
      <c r="BH123" s="7" t="n">
        <v>0.07698353341591341</v>
      </c>
      <c r="BI123" s="7" t="n">
        <v>0.9500741027341932</v>
      </c>
      <c r="BJ123" s="7" t="n">
        <v>-0.07197426076957784</v>
      </c>
      <c r="BK123" s="7" t="n">
        <v>-0.05071159448733998</v>
      </c>
      <c r="BL123" s="7" t="n">
        <v>-0.0668542728812959</v>
      </c>
      <c r="BM123" s="7" t="n">
        <v>0.03226954347827305</v>
      </c>
      <c r="BN123" s="7" t="n">
        <v>-0.1002871890913125</v>
      </c>
      <c r="BO123" s="7" t="n">
        <v>-0.003260695589478499</v>
      </c>
      <c r="BP123" s="7" t="n">
        <v>-0.1264099120626116</v>
      </c>
      <c r="BQ123" s="7" t="n">
        <v>0.1452760867119891</v>
      </c>
      <c r="BR123" s="7" t="n">
        <v>0.1035583832996046</v>
      </c>
      <c r="BS123" s="7" t="n">
        <v>0.09847201049972426</v>
      </c>
      <c r="BT123" s="7" t="n">
        <v>-0.1008262023786201</v>
      </c>
      <c r="BU123" s="7" t="n">
        <v>0.04483934863000385</v>
      </c>
      <c r="BV123" s="7" t="n">
        <v>-0.1226969985018756</v>
      </c>
      <c r="BW123" s="7" t="n">
        <v>-0.09418954345513314</v>
      </c>
      <c r="BX123" s="7" t="n">
        <v>-0.02560631478096783</v>
      </c>
      <c r="BY123" s="7" t="n">
        <v>-0.02545024698739414</v>
      </c>
      <c r="BZ123" s="7" t="n">
        <v>0.4227765966255208</v>
      </c>
      <c r="CA123" s="7" t="n">
        <v>0.009948812951959755</v>
      </c>
      <c r="CB123" s="7" t="n">
        <v>-0.07817797975829578</v>
      </c>
      <c r="CC123" s="7" t="n">
        <v>-0.09072666304557783</v>
      </c>
      <c r="CD123" s="7" t="n">
        <v>0.1415428774699107</v>
      </c>
      <c r="CE123" s="7" t="n">
        <v>0.1063800052291566</v>
      </c>
      <c r="CF123" s="7" t="n">
        <v>0.1566073543662612</v>
      </c>
      <c r="CG123" s="7" t="n">
        <v>-0.1285918909967818</v>
      </c>
      <c r="CH123" s="7" t="n">
        <v>0.1134208260749128</v>
      </c>
      <c r="CI123" s="7" t="n">
        <v>-0.1225325632038233</v>
      </c>
      <c r="CJ123" s="7" t="n">
        <v>-0.03463500416293451</v>
      </c>
      <c r="CK123" s="7" t="n">
        <v>0.1388362803833709</v>
      </c>
      <c r="CL123" s="7" t="n">
        <v>0.01458458616086304</v>
      </c>
      <c r="CM123" s="7" t="n">
        <v>0.07404440749473862</v>
      </c>
      <c r="CN123" s="7" t="n">
        <v>-0.007756053338382239</v>
      </c>
      <c r="CO123" s="7" t="n">
        <v>0.2463911449001832</v>
      </c>
      <c r="CP123" s="7" t="n">
        <v>0.04494544450814518</v>
      </c>
      <c r="CQ123" s="7" t="n">
        <v>0.03512049908805242</v>
      </c>
      <c r="CR123" s="7" t="n">
        <v>-0.005867381973116444</v>
      </c>
      <c r="CS123" s="7" t="n">
        <v>-0.0741994685952904</v>
      </c>
      <c r="CT123" s="7" t="n">
        <v>0.2138935707069399</v>
      </c>
      <c r="CU123" s="7" t="n">
        <v>-0.05458001869857496</v>
      </c>
      <c r="CV123" s="7" t="n">
        <v>0.1516694161474383</v>
      </c>
      <c r="CW123" s="7" t="n">
        <v>0.005952841775400603</v>
      </c>
      <c r="CX123" s="7" t="n">
        <v>0.03956943574768697</v>
      </c>
      <c r="CY123" s="7" t="n">
        <v>0.1136808310399068</v>
      </c>
      <c r="CZ123" s="7" t="n">
        <v>0.1254952292125969</v>
      </c>
      <c r="DA123" s="7" t="n">
        <v>0.1576485725370876</v>
      </c>
      <c r="DB123" s="7" t="n">
        <v>0.09266646909189434</v>
      </c>
      <c r="DC123" s="7" t="n">
        <v>0.08291749601136431</v>
      </c>
      <c r="DD123" s="7" t="n">
        <v>0.1491038638597571</v>
      </c>
      <c r="DE123" s="7" t="n">
        <v>0.04324719883835777</v>
      </c>
      <c r="DF123" s="7" t="n">
        <v>0.01491462672936917</v>
      </c>
      <c r="DG123" s="7" t="n">
        <v>-0.04138281417570915</v>
      </c>
      <c r="DH123" s="7" t="n">
        <v>0.1736521526693739</v>
      </c>
      <c r="DI123" s="7" t="n">
        <v>0.1186476037855417</v>
      </c>
      <c r="DJ123" s="7" t="n">
        <v>0.04461831739050044</v>
      </c>
      <c r="DK123" s="7" t="n">
        <v>-0.05325594839322892</v>
      </c>
      <c r="DL123" s="7" t="n">
        <v>-0.04160508118542675</v>
      </c>
      <c r="DM123" s="7" t="n">
        <v>-0.08749919143677531</v>
      </c>
      <c r="DN123" s="7" t="n">
        <v>-0.01655864818259075</v>
      </c>
      <c r="DO123" s="7" t="n">
        <v>-0.06016907681969059</v>
      </c>
      <c r="DP123" s="7" t="n">
        <v>-0.04696862272268395</v>
      </c>
      <c r="DQ123" s="7" t="n">
        <v>-0.05779157608626209</v>
      </c>
      <c r="DR123" s="7" t="n">
        <v>-0.06463266867847575</v>
      </c>
      <c r="DS123" s="7" t="n">
        <v>0.1363729794811137</v>
      </c>
      <c r="DT123" s="7" t="n">
        <v>1</v>
      </c>
      <c r="DU123" s="7" t="n">
        <v>-0.0283953367410623</v>
      </c>
      <c r="DV123" s="7" t="n">
        <v>0.02375435379652131</v>
      </c>
      <c r="DW123" s="7" t="n">
        <v>-0.07600444290729536</v>
      </c>
      <c r="DX123" s="7" t="n">
        <v>-0.01136727657272588</v>
      </c>
      <c r="DY123" s="7" t="n">
        <v>-0.05640457783119704</v>
      </c>
      <c r="DZ123" s="7" t="n">
        <v>-0.117771224903843</v>
      </c>
      <c r="EA123" s="7" t="n">
        <v>0.003929548837829045</v>
      </c>
      <c r="EB123" s="7" t="n">
        <v>0.04824895684058792</v>
      </c>
      <c r="EC123" s="7" t="n">
        <v>0.04252737339938965</v>
      </c>
      <c r="ED123" s="7" t="n">
        <v>-0.02704863765818316</v>
      </c>
      <c r="EE123" s="7" t="n">
        <v>0.006557152323919448</v>
      </c>
      <c r="EF123" s="7" t="n">
        <v>0.09494729771310476</v>
      </c>
      <c r="EG123" s="7" t="n">
        <v>0.07637917466090659</v>
      </c>
      <c r="EH123" s="7" t="n">
        <v>-0.03805046993246676</v>
      </c>
      <c r="EI123" s="7" t="n">
        <v>0.05122169621400712</v>
      </c>
      <c r="EJ123" s="7" t="n">
        <v>0.01238413490400589</v>
      </c>
      <c r="EK123" s="7" t="n">
        <v>-0.1022263953352233</v>
      </c>
      <c r="EL123" s="7" t="n">
        <v>0.08286705284722487</v>
      </c>
      <c r="EM123" s="7" t="n">
        <v>-0.02476632965518084</v>
      </c>
      <c r="EN123" s="7" t="n">
        <v>0.009585347720867009</v>
      </c>
      <c r="EO123" s="7" t="n">
        <v>0.07508778478404834</v>
      </c>
      <c r="EP123" s="7" t="n">
        <v>0.03130351158635881</v>
      </c>
      <c r="EQ123" s="7" t="n">
        <v>0.04550156332872114</v>
      </c>
      <c r="ER123" s="7" t="n">
        <v>0.1160890557454731</v>
      </c>
      <c r="ES123" s="7" t="n">
        <v>0.1882767414760527</v>
      </c>
      <c r="ET123" s="7" t="n">
        <v>0.2894174273643595</v>
      </c>
      <c r="EU123" s="7" t="n">
        <v>0.0694314971173067</v>
      </c>
      <c r="EV123" s="7" t="n">
        <v>0.02779469757996558</v>
      </c>
      <c r="EW123" s="7" t="n">
        <v>0.06500635268050928</v>
      </c>
      <c r="EX123" s="7" t="n">
        <v>0.116873964277377</v>
      </c>
      <c r="EY123" s="7" t="n">
        <v>0.04480899262602675</v>
      </c>
      <c r="EZ123" s="7" t="n">
        <v>0.2446353864773595</v>
      </c>
      <c r="FA123" s="7" t="n">
        <v>0.3934003693202647</v>
      </c>
      <c r="FB123" s="7" t="n">
        <v>0.062820455034925</v>
      </c>
      <c r="FC123" s="7" t="n">
        <v>0.08793848778418864</v>
      </c>
      <c r="FD123" s="7" t="n">
        <v>0.09305335255397927</v>
      </c>
      <c r="FE123" s="7" t="n">
        <v>0.132487197524101</v>
      </c>
      <c r="FF123" s="7" t="n">
        <v>-0.008865352202946897</v>
      </c>
      <c r="FG123" s="7" t="n">
        <v>0.02908572163385933</v>
      </c>
      <c r="FH123" s="7" t="n">
        <v>0.06815765704025038</v>
      </c>
      <c r="FI123" s="7" t="n">
        <v>-0.04632902509960213</v>
      </c>
      <c r="FJ123" s="7" t="n">
        <v>0.07914609447043272</v>
      </c>
      <c r="FK123" s="7" t="n">
        <v>-0.006395258092561616</v>
      </c>
      <c r="FL123" s="7" t="n">
        <v>0.02330798251808363</v>
      </c>
      <c r="FM123" s="7" t="n">
        <v>0.1757656708643182</v>
      </c>
      <c r="FN123" s="7" t="n">
        <v>0.2242215769113878</v>
      </c>
      <c r="FO123" s="7" t="n">
        <v>0.04116188201130308</v>
      </c>
      <c r="FP123" s="7" t="n">
        <v>0.09150633274624576</v>
      </c>
      <c r="FQ123" s="7" t="n">
        <v>0.1088772511701757</v>
      </c>
      <c r="FR123" s="7" t="n">
        <v>0.05130760517473282</v>
      </c>
      <c r="FS123" s="7" t="n">
        <v>0.1113097317002481</v>
      </c>
      <c r="FT123" s="7" t="n">
        <v>0.4288101325846508</v>
      </c>
      <c r="FU123" s="7" t="n">
        <v>0.07310646052677267</v>
      </c>
      <c r="FV123" s="7" t="n">
        <v>0.04072348299728588</v>
      </c>
      <c r="FW123" s="7" t="n">
        <v>-0.1460977172070325</v>
      </c>
      <c r="FX123" s="7" t="n">
        <v>-0.1292127351421347</v>
      </c>
      <c r="FY123" s="7" t="n">
        <v>-0.133451519133051</v>
      </c>
      <c r="FZ123" s="7" t="n">
        <v>0.1042298441597069</v>
      </c>
      <c r="GA123" s="7" t="n">
        <v>0.04806625443168885</v>
      </c>
      <c r="GB123" s="7" t="n">
        <v>0.9716204544713521</v>
      </c>
      <c r="GC123" s="7" t="n">
        <v>0.06614528968867533</v>
      </c>
      <c r="GD123" s="7" t="n">
        <v>0.1208539479008748</v>
      </c>
      <c r="GE123" s="7" t="n">
        <v>0.02970324554178868</v>
      </c>
      <c r="GF123" s="7" t="n">
        <v>0.04521227123503905</v>
      </c>
      <c r="GG123" s="7" t="n">
        <v>-0.00202212893478045</v>
      </c>
      <c r="GH123" s="7" t="n">
        <v>0.08908312277250251</v>
      </c>
      <c r="GI123" s="7" t="n">
        <v>-0.001085035347252487</v>
      </c>
      <c r="GJ123" s="7" t="n">
        <v>0.0814697782455101</v>
      </c>
      <c r="GK123" s="7" t="n">
        <v>0.1040452974371721</v>
      </c>
      <c r="GL123" s="7" t="n">
        <v>0.01099683378794263</v>
      </c>
      <c r="GM123" s="7" t="n">
        <v>-0.04374445405809273</v>
      </c>
      <c r="GN123" s="7" t="n">
        <v>0.02651453603970037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0.6783993869723276</v>
      </c>
      <c r="D124" s="7" t="n">
        <v>0.6153847553323093</v>
      </c>
      <c r="E124" s="7" t="n">
        <v>-0.1451686877736354</v>
      </c>
      <c r="F124" s="7" t="n">
        <v>0.4856094918119401</v>
      </c>
      <c r="G124" s="7" t="n">
        <v>0.1376710110049879</v>
      </c>
      <c r="H124" s="7" t="n">
        <v>0.005481674219470314</v>
      </c>
      <c r="I124" s="7" t="n">
        <v>0.5184387056042582</v>
      </c>
      <c r="J124" s="7" t="n">
        <v>0.534104545254122</v>
      </c>
      <c r="K124" s="7" t="n">
        <v>0.1105379421020535</v>
      </c>
      <c r="L124" s="7" t="n">
        <v>-0.1369541276875998</v>
      </c>
      <c r="M124" s="7" t="n">
        <v>0.7355256505394094</v>
      </c>
      <c r="N124" s="7" t="n">
        <v>0.7668469315583811</v>
      </c>
      <c r="O124" s="7" t="n">
        <v>0.7638816388893267</v>
      </c>
      <c r="P124" s="7" t="n">
        <v>0.6942307481818433</v>
      </c>
      <c r="Q124" s="7" t="n">
        <v>0.208005093831419</v>
      </c>
      <c r="R124" s="7" t="n">
        <v>0.6948626980910649</v>
      </c>
      <c r="S124" s="7" t="n">
        <v>0.667617486460361</v>
      </c>
      <c r="T124" s="7" t="n">
        <v>0.7133248334871496</v>
      </c>
      <c r="U124" s="7" t="n">
        <v>0.8256788190318834</v>
      </c>
      <c r="V124" s="7" t="n">
        <v>0.5883002502104332</v>
      </c>
      <c r="W124" s="7" t="n">
        <v>0.7572120765232225</v>
      </c>
      <c r="X124" s="7" t="n">
        <v>0.8076942122932567</v>
      </c>
      <c r="Y124" s="7" t="n">
        <v>0.8096308112292644</v>
      </c>
      <c r="Z124" s="7" t="n">
        <v>0.5824350152341183</v>
      </c>
      <c r="AA124" s="7" t="n">
        <v>0.170254543638712</v>
      </c>
      <c r="AB124" s="7" t="n">
        <v>-0.01787402242031128</v>
      </c>
      <c r="AC124" s="7" t="n">
        <v>0.5758544363353856</v>
      </c>
      <c r="AD124" s="7" t="n">
        <v>-0.01786060386231612</v>
      </c>
      <c r="AE124" s="7" t="n">
        <v>0.791263524676377</v>
      </c>
      <c r="AF124" s="7" t="n">
        <v>0.7703619357418108</v>
      </c>
      <c r="AG124" s="7" t="n">
        <v>0.7634530321338135</v>
      </c>
      <c r="AH124" s="7" t="n">
        <v>0.04096235485832282</v>
      </c>
      <c r="AI124" s="7" t="n">
        <v>0.7817798381476042</v>
      </c>
      <c r="AJ124" s="7" t="n">
        <v>0.006199001020054452</v>
      </c>
      <c r="AK124" s="7" t="n">
        <v>-0.2752727565737628</v>
      </c>
      <c r="AL124" s="7" t="n">
        <v>-0.02711358676524055</v>
      </c>
      <c r="AM124" s="7" t="n">
        <v>0.1060272810933088</v>
      </c>
      <c r="AN124" s="7" t="n">
        <v>0.9768149795216976</v>
      </c>
      <c r="AO124" s="7" t="n">
        <v>0.3211520348399189</v>
      </c>
      <c r="AP124" s="7" t="n">
        <v>0.1183027330979091</v>
      </c>
      <c r="AQ124" s="7" t="n">
        <v>0.3985271749978254</v>
      </c>
      <c r="AR124" s="7" t="n">
        <v>0.1273241844525238</v>
      </c>
      <c r="AS124" s="7" t="n">
        <v>0.788630353374594</v>
      </c>
      <c r="AT124" s="7" t="n">
        <v>0.2501989468020687</v>
      </c>
      <c r="AU124" s="7" t="n">
        <v>0.8151418995973111</v>
      </c>
      <c r="AV124" s="7" t="n">
        <v>0.8364667876347667</v>
      </c>
      <c r="AW124" s="7" t="n">
        <v>0.7650663331886183</v>
      </c>
      <c r="AX124" s="7" t="n">
        <v>0.4429391801964527</v>
      </c>
      <c r="AY124" s="7" t="n">
        <v>0.857848540583691</v>
      </c>
      <c r="AZ124" s="7" t="n">
        <v>0.9162710415547719</v>
      </c>
      <c r="BA124" s="7" t="n">
        <v>0.7714896220043328</v>
      </c>
      <c r="BB124" s="7" t="n">
        <v>0.3309819389126937</v>
      </c>
      <c r="BC124" s="7" t="n">
        <v>0.8072878312997256</v>
      </c>
      <c r="BD124" s="7" t="n">
        <v>0.2314925246423261</v>
      </c>
      <c r="BE124" s="7" t="n">
        <v>0.9801039277218231</v>
      </c>
      <c r="BF124" s="7" t="n">
        <v>0.5888558362418078</v>
      </c>
      <c r="BG124" s="7" t="n">
        <v>0.3313862433845105</v>
      </c>
      <c r="BH124" s="7" t="n">
        <v>0.3603053375954529</v>
      </c>
      <c r="BI124" s="7" t="n">
        <v>-0.1014839841112889</v>
      </c>
      <c r="BJ124" s="7" t="n">
        <v>0.1411248918016391</v>
      </c>
      <c r="BK124" s="7" t="n">
        <v>0.8906867004436752</v>
      </c>
      <c r="BL124" s="7" t="n">
        <v>0.836258098141916</v>
      </c>
      <c r="BM124" s="7" t="n">
        <v>0.4511912922656882</v>
      </c>
      <c r="BN124" s="7" t="n">
        <v>0.8099195924421881</v>
      </c>
      <c r="BO124" s="7" t="n">
        <v>0.321152134404129</v>
      </c>
      <c r="BP124" s="7" t="n">
        <v>0.3518532078336877</v>
      </c>
      <c r="BQ124" s="7" t="n">
        <v>0.7196121458967146</v>
      </c>
      <c r="BR124" s="7" t="n">
        <v>0.4207487126005688</v>
      </c>
      <c r="BS124" s="7" t="n">
        <v>0.7496282335705521</v>
      </c>
      <c r="BT124" s="7" t="n">
        <v>0.3347303112703165</v>
      </c>
      <c r="BU124" s="7" t="n">
        <v>0.3156555711502321</v>
      </c>
      <c r="BV124" s="7" t="n">
        <v>-0.1113101828336352</v>
      </c>
      <c r="BW124" s="7" t="n">
        <v>-0.08026521322698499</v>
      </c>
      <c r="BX124" s="7" t="n">
        <v>0.2398240025333929</v>
      </c>
      <c r="BY124" s="7" t="n">
        <v>0.5236667625521663</v>
      </c>
      <c r="BZ124" s="7" t="n">
        <v>-0.2019764282996848</v>
      </c>
      <c r="CA124" s="7" t="n">
        <v>0.7450868179643376</v>
      </c>
      <c r="CB124" s="7" t="n">
        <v>0.7347727254586391</v>
      </c>
      <c r="CC124" s="7" t="n">
        <v>0.6741148477955169</v>
      </c>
      <c r="CD124" s="7" t="n">
        <v>0.637721059505618</v>
      </c>
      <c r="CE124" s="7" t="n">
        <v>0.5173174329471163</v>
      </c>
      <c r="CF124" s="7" t="n">
        <v>0.3995043675659263</v>
      </c>
      <c r="CG124" s="7" t="n">
        <v>0.4200335966751481</v>
      </c>
      <c r="CH124" s="7" t="n">
        <v>0.556456633170009</v>
      </c>
      <c r="CI124" s="7" t="n">
        <v>0.2368363215991268</v>
      </c>
      <c r="CJ124" s="7" t="n">
        <v>0.08153225220093059</v>
      </c>
      <c r="CK124" s="7" t="n">
        <v>0.6727070462519417</v>
      </c>
      <c r="CL124" s="7" t="n">
        <v>0.7876895270900365</v>
      </c>
      <c r="CM124" s="7" t="n">
        <v>0.03774214121887211</v>
      </c>
      <c r="CN124" s="7" t="n">
        <v>0.5257733127393734</v>
      </c>
      <c r="CO124" s="7" t="n">
        <v>0.09748660397524922</v>
      </c>
      <c r="CP124" s="7" t="n">
        <v>0.5870582591358653</v>
      </c>
      <c r="CQ124" s="7" t="n">
        <v>0.8913610832364717</v>
      </c>
      <c r="CR124" s="7" t="n">
        <v>0.6979683405889627</v>
      </c>
      <c r="CS124" s="7" t="n">
        <v>0.08588631566221699</v>
      </c>
      <c r="CT124" s="7" t="n">
        <v>-0.1953261857433934</v>
      </c>
      <c r="CU124" s="7" t="n">
        <v>0.1564184046701153</v>
      </c>
      <c r="CV124" s="7" t="n">
        <v>0.4231035159281715</v>
      </c>
      <c r="CW124" s="7" t="n">
        <v>0.7975074288032968</v>
      </c>
      <c r="CX124" s="7" t="n">
        <v>0.7886508615738897</v>
      </c>
      <c r="CY124" s="7" t="n">
        <v>0.7716868480372565</v>
      </c>
      <c r="CZ124" s="7" t="n">
        <v>0.366907070997836</v>
      </c>
      <c r="DA124" s="7" t="n">
        <v>0.6663709181915733</v>
      </c>
      <c r="DB124" s="7" t="n">
        <v>0.769482756123368</v>
      </c>
      <c r="DC124" s="7" t="n">
        <v>0.002662616077702112</v>
      </c>
      <c r="DD124" s="7" t="n">
        <v>0.4719974035434695</v>
      </c>
      <c r="DE124" s="7" t="n">
        <v>0.3110473829856542</v>
      </c>
      <c r="DF124" s="7" t="n">
        <v>0.3511171325200652</v>
      </c>
      <c r="DG124" s="7" t="n">
        <v>-0.01287631030300007</v>
      </c>
      <c r="DH124" s="7" t="n">
        <v>0.4543024223189724</v>
      </c>
      <c r="DI124" s="7" t="n">
        <v>0.63679168813511</v>
      </c>
      <c r="DJ124" s="7" t="n">
        <v>0.8746870532466426</v>
      </c>
      <c r="DK124" s="7" t="n">
        <v>0.9584363939929679</v>
      </c>
      <c r="DL124" s="7" t="n">
        <v>0.8638288284830099</v>
      </c>
      <c r="DM124" s="7" t="n">
        <v>-0.05790689750668826</v>
      </c>
      <c r="DN124" s="7" t="n">
        <v>0.6210678931303225</v>
      </c>
      <c r="DO124" s="7" t="n">
        <v>0.09205578822220428</v>
      </c>
      <c r="DP124" s="7" t="n">
        <v>0.9868449843049535</v>
      </c>
      <c r="DQ124" s="7" t="n">
        <v>0.5712593485690471</v>
      </c>
      <c r="DR124" s="7" t="n">
        <v>0.4856449047874579</v>
      </c>
      <c r="DS124" s="7" t="n">
        <v>0.6718985658494752</v>
      </c>
      <c r="DT124" s="7" t="n">
        <v>-0.0283953367410623</v>
      </c>
      <c r="DU124" s="7" t="n">
        <v>1</v>
      </c>
      <c r="DV124" s="7" t="n">
        <v>0.81202598721313</v>
      </c>
      <c r="DW124" s="7" t="n">
        <v>0.6817167749105378</v>
      </c>
      <c r="DX124" s="7" t="n">
        <v>0.9390406881668005</v>
      </c>
      <c r="DY124" s="7" t="n">
        <v>0.05148396060230005</v>
      </c>
      <c r="DZ124" s="7" t="n">
        <v>0.3307548023015014</v>
      </c>
      <c r="EA124" s="7" t="n">
        <v>0.7746527628488393</v>
      </c>
      <c r="EB124" s="7" t="n">
        <v>0.5878474790303924</v>
      </c>
      <c r="EC124" s="7" t="n">
        <v>0.8710816347440105</v>
      </c>
      <c r="ED124" s="7" t="n">
        <v>0.02696170971769832</v>
      </c>
      <c r="EE124" s="7" t="n">
        <v>0.7926189626500203</v>
      </c>
      <c r="EF124" s="7" t="n">
        <v>0.70292401649342</v>
      </c>
      <c r="EG124" s="7" t="n">
        <v>0.6763380151838351</v>
      </c>
      <c r="EH124" s="7" t="n">
        <v>0.8615420838046352</v>
      </c>
      <c r="EI124" s="7" t="n">
        <v>0.328973727509409</v>
      </c>
      <c r="EJ124" s="7" t="n">
        <v>0.6313663218313955</v>
      </c>
      <c r="EK124" s="7" t="n">
        <v>0.4800634524563896</v>
      </c>
      <c r="EL124" s="7" t="n">
        <v>0.4561631353743177</v>
      </c>
      <c r="EM124" s="7" t="n">
        <v>0.5450462046136215</v>
      </c>
      <c r="EN124" s="7" t="n">
        <v>0.6087776984180097</v>
      </c>
      <c r="EO124" s="7" t="n">
        <v>0.788121519949576</v>
      </c>
      <c r="EP124" s="7" t="n">
        <v>0.5913348430335278</v>
      </c>
      <c r="EQ124" s="7" t="n">
        <v>0.2862361113838447</v>
      </c>
      <c r="ER124" s="7" t="n">
        <v>0.7117279789793077</v>
      </c>
      <c r="ES124" s="7" t="n">
        <v>0.7027579021402788</v>
      </c>
      <c r="ET124" s="7" t="n">
        <v>0.3803329922585158</v>
      </c>
      <c r="EU124" s="7" t="n">
        <v>0.7969247958924434</v>
      </c>
      <c r="EV124" s="7" t="n">
        <v>0.6597334866095377</v>
      </c>
      <c r="EW124" s="7" t="n">
        <v>0.6937289999004697</v>
      </c>
      <c r="EX124" s="7" t="n">
        <v>0.2084453259357958</v>
      </c>
      <c r="EY124" s="7" t="n">
        <v>0.3488784037391558</v>
      </c>
      <c r="EZ124" s="7" t="n">
        <v>0.2767886329230779</v>
      </c>
      <c r="FA124" s="7" t="n">
        <v>0.141446350011486</v>
      </c>
      <c r="FB124" s="7" t="n">
        <v>0.6103859138778206</v>
      </c>
      <c r="FC124" s="7" t="n">
        <v>0.7030326575788127</v>
      </c>
      <c r="FD124" s="7" t="n">
        <v>0.7087652799884179</v>
      </c>
      <c r="FE124" s="7" t="n">
        <v>0.7694405665531683</v>
      </c>
      <c r="FF124" s="7" t="n">
        <v>0.9369304123709776</v>
      </c>
      <c r="FG124" s="7" t="n">
        <v>0.6547536666223175</v>
      </c>
      <c r="FH124" s="7" t="n">
        <v>0.7019315321340935</v>
      </c>
      <c r="FI124" s="7" t="n">
        <v>0.4397944451782851</v>
      </c>
      <c r="FJ124" s="7" t="n">
        <v>0.5818474680676184</v>
      </c>
      <c r="FK124" s="7" t="n">
        <v>0.7926232983984254</v>
      </c>
      <c r="FL124" s="7" t="n">
        <v>0.337061165389048</v>
      </c>
      <c r="FM124" s="7" t="n">
        <v>0.6496885943850482</v>
      </c>
      <c r="FN124" s="7" t="n">
        <v>0.3896641663672308</v>
      </c>
      <c r="FO124" s="7" t="n">
        <v>0.6785857203757621</v>
      </c>
      <c r="FP124" s="7" t="n">
        <v>0.6914217459156106</v>
      </c>
      <c r="FQ124" s="7" t="n">
        <v>0.6516811633288229</v>
      </c>
      <c r="FR124" s="7" t="n">
        <v>0.18214521668342</v>
      </c>
      <c r="FS124" s="7" t="n">
        <v>0.4125558758483605</v>
      </c>
      <c r="FT124" s="7" t="n">
        <v>0.05714436822630509</v>
      </c>
      <c r="FU124" s="7" t="n">
        <v>0.6265894060301743</v>
      </c>
      <c r="FV124" s="7" t="n">
        <v>0.6757379292113415</v>
      </c>
      <c r="FW124" s="7" t="n">
        <v>0.3661296071702552</v>
      </c>
      <c r="FX124" s="7" t="n">
        <v>-0.119240400740618</v>
      </c>
      <c r="FY124" s="7" t="n">
        <v>0.3358575808011944</v>
      </c>
      <c r="FZ124" s="7" t="n">
        <v>0.2804758008147426</v>
      </c>
      <c r="GA124" s="7" t="n">
        <v>0.6927651017164147</v>
      </c>
      <c r="GB124" s="7" t="n">
        <v>-0.003444233911641694</v>
      </c>
      <c r="GC124" s="7" t="n">
        <v>0.2782771332877117</v>
      </c>
      <c r="GD124" s="7" t="n">
        <v>0.5125186140159023</v>
      </c>
      <c r="GE124" s="7" t="n">
        <v>0.3608688730161959</v>
      </c>
      <c r="GF124" s="7" t="n">
        <v>-0.008740470862778286</v>
      </c>
      <c r="GG124" s="7" t="n">
        <v>0.8844457209173144</v>
      </c>
      <c r="GH124" s="7" t="n">
        <v>0.3989742934951995</v>
      </c>
      <c r="GI124" s="7" t="n">
        <v>0.6082954662263815</v>
      </c>
      <c r="GJ124" s="7" t="n">
        <v>0.6271457483303299</v>
      </c>
      <c r="GK124" s="7" t="n">
        <v>0.723343008925607</v>
      </c>
      <c r="GL124" s="7" t="n">
        <v>0.7700674990505225</v>
      </c>
      <c r="GM124" s="7" t="n">
        <v>0.05273989060165479</v>
      </c>
      <c r="GN124" s="7" t="n">
        <v>-0.06958240753797945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0.7997412513360326</v>
      </c>
      <c r="D125" s="7" t="n">
        <v>0.8276009584655073</v>
      </c>
      <c r="E125" s="7" t="n">
        <v>-0.08570493437507316</v>
      </c>
      <c r="F125" s="7" t="n">
        <v>0.7339148845607584</v>
      </c>
      <c r="G125" s="7" t="n">
        <v>0.2100358389993278</v>
      </c>
      <c r="H125" s="7" t="n">
        <v>0.1451901685993048</v>
      </c>
      <c r="I125" s="7" t="n">
        <v>0.600882259124491</v>
      </c>
      <c r="J125" s="7" t="n">
        <v>0.6015598283235302</v>
      </c>
      <c r="K125" s="7" t="n">
        <v>0.2562498963816347</v>
      </c>
      <c r="L125" s="7" t="n">
        <v>-0.04951277630465383</v>
      </c>
      <c r="M125" s="7" t="n">
        <v>0.8812500907631855</v>
      </c>
      <c r="N125" s="7" t="n">
        <v>0.9049749593625322</v>
      </c>
      <c r="O125" s="7" t="n">
        <v>0.9278464604171768</v>
      </c>
      <c r="P125" s="7" t="n">
        <v>0.926783730120381</v>
      </c>
      <c r="Q125" s="7" t="n">
        <v>0.3660016995817638</v>
      </c>
      <c r="R125" s="7" t="n">
        <v>0.9173395010918072</v>
      </c>
      <c r="S125" s="7" t="n">
        <v>0.9246162670328987</v>
      </c>
      <c r="T125" s="7" t="n">
        <v>0.8448691297629967</v>
      </c>
      <c r="U125" s="7" t="n">
        <v>0.8934653987691252</v>
      </c>
      <c r="V125" s="7" t="n">
        <v>0.698572356076</v>
      </c>
      <c r="W125" s="7" t="n">
        <v>0.7897648843577445</v>
      </c>
      <c r="X125" s="7" t="n">
        <v>0.9084675999159941</v>
      </c>
      <c r="Y125" s="7" t="n">
        <v>0.8505302549878061</v>
      </c>
      <c r="Z125" s="7" t="n">
        <v>0.6481094989960817</v>
      </c>
      <c r="AA125" s="7" t="n">
        <v>0.316555887257202</v>
      </c>
      <c r="AB125" s="7" t="n">
        <v>0.1019776138961187</v>
      </c>
      <c r="AC125" s="7" t="n">
        <v>0.6458835991926972</v>
      </c>
      <c r="AD125" s="7" t="n">
        <v>0.01298123094189235</v>
      </c>
      <c r="AE125" s="7" t="n">
        <v>0.8507304085880688</v>
      </c>
      <c r="AF125" s="7" t="n">
        <v>0.8777554834981361</v>
      </c>
      <c r="AG125" s="7" t="n">
        <v>0.8975179452126856</v>
      </c>
      <c r="AH125" s="7" t="n">
        <v>0.1886280307405692</v>
      </c>
      <c r="AI125" s="7" t="n">
        <v>0.9009202898651105</v>
      </c>
      <c r="AJ125" s="7" t="n">
        <v>0.09964666474703704</v>
      </c>
      <c r="AK125" s="7" t="n">
        <v>-0.2238306509102067</v>
      </c>
      <c r="AL125" s="7" t="n">
        <v>0.1011455146330937</v>
      </c>
      <c r="AM125" s="7" t="n">
        <v>0.2592956824521124</v>
      </c>
      <c r="AN125" s="7" t="n">
        <v>0.8111619768819084</v>
      </c>
      <c r="AO125" s="7" t="n">
        <v>0.3950534573940207</v>
      </c>
      <c r="AP125" s="7" t="n">
        <v>0.2391745971664915</v>
      </c>
      <c r="AQ125" s="7" t="n">
        <v>0.5566533067786912</v>
      </c>
      <c r="AR125" s="7" t="n">
        <v>0.2767937768485472</v>
      </c>
      <c r="AS125" s="7" t="n">
        <v>0.9646912452536124</v>
      </c>
      <c r="AT125" s="7" t="n">
        <v>0.3175453429682817</v>
      </c>
      <c r="AU125" s="7" t="n">
        <v>0.9100217833836405</v>
      </c>
      <c r="AV125" s="7" t="n">
        <v>0.8811688207015463</v>
      </c>
      <c r="AW125" s="7" t="n">
        <v>0.834663124281093</v>
      </c>
      <c r="AX125" s="7" t="n">
        <v>0.5823583208199146</v>
      </c>
      <c r="AY125" s="7" t="n">
        <v>0.8632848505849605</v>
      </c>
      <c r="AZ125" s="7" t="n">
        <v>0.8623886856132135</v>
      </c>
      <c r="BA125" s="7" t="n">
        <v>0.8125780972283909</v>
      </c>
      <c r="BB125" s="7" t="n">
        <v>0.4644587736464389</v>
      </c>
      <c r="BC125" s="7" t="n">
        <v>0.8783277919007598</v>
      </c>
      <c r="BD125" s="7" t="n">
        <v>0.3054670735436394</v>
      </c>
      <c r="BE125" s="7" t="n">
        <v>0.7896968340825797</v>
      </c>
      <c r="BF125" s="7" t="n">
        <v>0.6553684532491734</v>
      </c>
      <c r="BG125" s="7" t="n">
        <v>0.5509631762569094</v>
      </c>
      <c r="BH125" s="7" t="n">
        <v>0.4134834823609763</v>
      </c>
      <c r="BI125" s="7" t="n">
        <v>-0.05633877221310233</v>
      </c>
      <c r="BJ125" s="7" t="n">
        <v>0.2750167262286241</v>
      </c>
      <c r="BK125" s="7" t="n">
        <v>0.8979501923293323</v>
      </c>
      <c r="BL125" s="7" t="n">
        <v>0.8600951086053243</v>
      </c>
      <c r="BM125" s="7" t="n">
        <v>0.6077101385251262</v>
      </c>
      <c r="BN125" s="7" t="n">
        <v>0.8626256904468588</v>
      </c>
      <c r="BO125" s="7" t="n">
        <v>0.3950534906005773</v>
      </c>
      <c r="BP125" s="7" t="n">
        <v>0.545758607080444</v>
      </c>
      <c r="BQ125" s="7" t="n">
        <v>0.7607044772264561</v>
      </c>
      <c r="BR125" s="7" t="n">
        <v>0.468088660431855</v>
      </c>
      <c r="BS125" s="7" t="n">
        <v>0.7682775743504476</v>
      </c>
      <c r="BT125" s="7" t="n">
        <v>0.5540634997964103</v>
      </c>
      <c r="BU125" s="7" t="n">
        <v>0.4865164531263378</v>
      </c>
      <c r="BV125" s="7" t="n">
        <v>-0.133708387350474</v>
      </c>
      <c r="BW125" s="7" t="n">
        <v>0.003536354471745396</v>
      </c>
      <c r="BX125" s="7" t="n">
        <v>0.4036318860204007</v>
      </c>
      <c r="BY125" s="7" t="n">
        <v>0.5190881512951331</v>
      </c>
      <c r="BZ125" s="7" t="n">
        <v>-0.127606468060129</v>
      </c>
      <c r="CA125" s="7" t="n">
        <v>0.8909335383311235</v>
      </c>
      <c r="CB125" s="7" t="n">
        <v>0.8642447184128759</v>
      </c>
      <c r="CC125" s="7" t="n">
        <v>0.8054825749940816</v>
      </c>
      <c r="CD125" s="7" t="n">
        <v>0.7034330742751881</v>
      </c>
      <c r="CE125" s="7" t="n">
        <v>0.6575798431331246</v>
      </c>
      <c r="CF125" s="7" t="n">
        <v>0.459697367999114</v>
      </c>
      <c r="CG125" s="7" t="n">
        <v>0.4849004383004154</v>
      </c>
      <c r="CH125" s="7" t="n">
        <v>0.6647921869090193</v>
      </c>
      <c r="CI125" s="7" t="n">
        <v>0.3243971954096784</v>
      </c>
      <c r="CJ125" s="7" t="n">
        <v>0.1346252010226071</v>
      </c>
      <c r="CK125" s="7" t="n">
        <v>0.783059230283338</v>
      </c>
      <c r="CL125" s="7" t="n">
        <v>0.9670189243740023</v>
      </c>
      <c r="CM125" s="7" t="n">
        <v>0.1576217078561412</v>
      </c>
      <c r="CN125" s="7" t="n">
        <v>0.6064442020542908</v>
      </c>
      <c r="CO125" s="7" t="n">
        <v>0.2075823321177274</v>
      </c>
      <c r="CP125" s="7" t="n">
        <v>0.6546107981865505</v>
      </c>
      <c r="CQ125" s="7" t="n">
        <v>0.9514634783729997</v>
      </c>
      <c r="CR125" s="7" t="n">
        <v>0.8306224894232646</v>
      </c>
      <c r="CS125" s="7" t="n">
        <v>0.2591378968960919</v>
      </c>
      <c r="CT125" s="7" t="n">
        <v>-0.1846956279974303</v>
      </c>
      <c r="CU125" s="7" t="n">
        <v>0.3086752233713653</v>
      </c>
      <c r="CV125" s="7" t="n">
        <v>0.4634882723077418</v>
      </c>
      <c r="CW125" s="7" t="n">
        <v>0.8661212865810212</v>
      </c>
      <c r="CX125" s="7" t="n">
        <v>0.9487552727358494</v>
      </c>
      <c r="CY125" s="7" t="n">
        <v>0.7839091437642169</v>
      </c>
      <c r="CZ125" s="7" t="n">
        <v>0.4118712699955653</v>
      </c>
      <c r="DA125" s="7" t="n">
        <v>0.7102999845059155</v>
      </c>
      <c r="DB125" s="7" t="n">
        <v>0.8738829296427363</v>
      </c>
      <c r="DC125" s="7" t="n">
        <v>0.05524491944972244</v>
      </c>
      <c r="DD125" s="7" t="n">
        <v>0.6555326196057693</v>
      </c>
      <c r="DE125" s="7" t="n">
        <v>0.4818698107508689</v>
      </c>
      <c r="DF125" s="7" t="n">
        <v>0.4583599584092124</v>
      </c>
      <c r="DG125" s="7" t="n">
        <v>-0.0353141681131143</v>
      </c>
      <c r="DH125" s="7" t="n">
        <v>0.5342262270502824</v>
      </c>
      <c r="DI125" s="7" t="n">
        <v>0.6528850362000002</v>
      </c>
      <c r="DJ125" s="7" t="n">
        <v>0.938226643928276</v>
      </c>
      <c r="DK125" s="7" t="n">
        <v>0.8838966744647219</v>
      </c>
      <c r="DL125" s="7" t="n">
        <v>0.9691788040888737</v>
      </c>
      <c r="DM125" s="7" t="n">
        <v>0.02025421836419204</v>
      </c>
      <c r="DN125" s="7" t="n">
        <v>0.751582202120705</v>
      </c>
      <c r="DO125" s="7" t="n">
        <v>0.2468153387648512</v>
      </c>
      <c r="DP125" s="7" t="n">
        <v>0.7988522965953007</v>
      </c>
      <c r="DQ125" s="7" t="n">
        <v>0.6259224401487735</v>
      </c>
      <c r="DR125" s="7" t="n">
        <v>0.5207282188425395</v>
      </c>
      <c r="DS125" s="7" t="n">
        <v>0.8479436370146562</v>
      </c>
      <c r="DT125" s="7" t="n">
        <v>0.02375435379652131</v>
      </c>
      <c r="DU125" s="7" t="n">
        <v>0.81202598721313</v>
      </c>
      <c r="DV125" s="7" t="n">
        <v>1</v>
      </c>
      <c r="DW125" s="7" t="n">
        <v>0.8809859847212572</v>
      </c>
      <c r="DX125" s="7" t="n">
        <v>0.8914590800372693</v>
      </c>
      <c r="DY125" s="7" t="n">
        <v>0.1947478490669261</v>
      </c>
      <c r="DZ125" s="7" t="n">
        <v>0.5511614969229522</v>
      </c>
      <c r="EA125" s="7" t="n">
        <v>0.9640439278613588</v>
      </c>
      <c r="EB125" s="7" t="n">
        <v>0.6943855355882202</v>
      </c>
      <c r="EC125" s="7" t="n">
        <v>0.8289428118472086</v>
      </c>
      <c r="ED125" s="7" t="n">
        <v>0.1640584455212095</v>
      </c>
      <c r="EE125" s="7" t="n">
        <v>0.9614269385913943</v>
      </c>
      <c r="EF125" s="7" t="n">
        <v>0.7127108622739642</v>
      </c>
      <c r="EG125" s="7" t="n">
        <v>0.646857055496498</v>
      </c>
      <c r="EH125" s="7" t="n">
        <v>0.9579600269953084</v>
      </c>
      <c r="EI125" s="7" t="n">
        <v>0.4795214469055478</v>
      </c>
      <c r="EJ125" s="7" t="n">
        <v>0.7906146950604047</v>
      </c>
      <c r="EK125" s="7" t="n">
        <v>0.6241304152138862</v>
      </c>
      <c r="EL125" s="7" t="n">
        <v>0.581321658797637</v>
      </c>
      <c r="EM125" s="7" t="n">
        <v>0.6918992556986072</v>
      </c>
      <c r="EN125" s="7" t="n">
        <v>0.8224371821108825</v>
      </c>
      <c r="EO125" s="7" t="n">
        <v>0.7962692964658676</v>
      </c>
      <c r="EP125" s="7" t="n">
        <v>0.6566845323485693</v>
      </c>
      <c r="EQ125" s="7" t="n">
        <v>0.355662026243183</v>
      </c>
      <c r="ER125" s="7" t="n">
        <v>0.7177214533274838</v>
      </c>
      <c r="ES125" s="7" t="n">
        <v>0.7462229150721954</v>
      </c>
      <c r="ET125" s="7" t="n">
        <v>0.4590356749251282</v>
      </c>
      <c r="EU125" s="7" t="n">
        <v>0.8946788255357765</v>
      </c>
      <c r="EV125" s="7" t="n">
        <v>0.9168338461273755</v>
      </c>
      <c r="EW125" s="7" t="n">
        <v>0.9439354528182052</v>
      </c>
      <c r="EX125" s="7" t="n">
        <v>0.3143101026359611</v>
      </c>
      <c r="EY125" s="7" t="n">
        <v>0.4085082126361453</v>
      </c>
      <c r="EZ125" s="7" t="n">
        <v>0.3333301894812216</v>
      </c>
      <c r="FA125" s="7" t="n">
        <v>0.2213175318260494</v>
      </c>
      <c r="FB125" s="7" t="n">
        <v>0.7651101979910381</v>
      </c>
      <c r="FC125" s="7" t="n">
        <v>0.9235958126506935</v>
      </c>
      <c r="FD125" s="7" t="n">
        <v>0.8858159549586131</v>
      </c>
      <c r="FE125" s="7" t="n">
        <v>0.8566346505087459</v>
      </c>
      <c r="FF125" s="7" t="n">
        <v>0.840824720497282</v>
      </c>
      <c r="FG125" s="7" t="n">
        <v>0.9206796685859665</v>
      </c>
      <c r="FH125" s="7" t="n">
        <v>0.6595865018377828</v>
      </c>
      <c r="FI125" s="7" t="n">
        <v>0.4797805587633628</v>
      </c>
      <c r="FJ125" s="7" t="n">
        <v>0.6775117001163052</v>
      </c>
      <c r="FK125" s="7" t="n">
        <v>0.9106100034987057</v>
      </c>
      <c r="FL125" s="7" t="n">
        <v>0.4838189562988272</v>
      </c>
      <c r="FM125" s="7" t="n">
        <v>0.6310671544794949</v>
      </c>
      <c r="FN125" s="7" t="n">
        <v>0.4500272032251154</v>
      </c>
      <c r="FO125" s="7" t="n">
        <v>0.9304918922384328</v>
      </c>
      <c r="FP125" s="7" t="n">
        <v>0.9352198847655987</v>
      </c>
      <c r="FQ125" s="7" t="n">
        <v>0.6309827097075228</v>
      </c>
      <c r="FR125" s="7" t="n">
        <v>0.2144305882234174</v>
      </c>
      <c r="FS125" s="7" t="n">
        <v>0.4918401116348339</v>
      </c>
      <c r="FT125" s="7" t="n">
        <v>0.1610450182430462</v>
      </c>
      <c r="FU125" s="7" t="n">
        <v>0.6856993727039128</v>
      </c>
      <c r="FV125" s="7" t="n">
        <v>0.9304603330354156</v>
      </c>
      <c r="FW125" s="7" t="n">
        <v>0.4545601551117951</v>
      </c>
      <c r="FX125" s="7" t="n">
        <v>-0.1421589977918384</v>
      </c>
      <c r="FY125" s="7" t="n">
        <v>0.5146294958921832</v>
      </c>
      <c r="FZ125" s="7" t="n">
        <v>0.3541710639607633</v>
      </c>
      <c r="GA125" s="7" t="n">
        <v>0.9289470843208675</v>
      </c>
      <c r="GB125" s="7" t="n">
        <v>0.06378059959983817</v>
      </c>
      <c r="GC125" s="7" t="n">
        <v>0.3472366271012648</v>
      </c>
      <c r="GD125" s="7" t="n">
        <v>0.6488904680902006</v>
      </c>
      <c r="GE125" s="7" t="n">
        <v>0.4886617325660126</v>
      </c>
      <c r="GF125" s="7" t="n">
        <v>-0.0134123256836708</v>
      </c>
      <c r="GG125" s="7" t="n">
        <v>0.9665443134231956</v>
      </c>
      <c r="GH125" s="7" t="n">
        <v>0.4454845587836042</v>
      </c>
      <c r="GI125" s="7" t="n">
        <v>0.6558327298364512</v>
      </c>
      <c r="GJ125" s="7" t="n">
        <v>0.8139450134747854</v>
      </c>
      <c r="GK125" s="7" t="n">
        <v>0.7200737930809527</v>
      </c>
      <c r="GL125" s="7" t="n">
        <v>0.9035428895691746</v>
      </c>
      <c r="GM125" s="7" t="n">
        <v>0.190961059833932</v>
      </c>
      <c r="GN125" s="7" t="n">
        <v>0.001712938969297429</v>
      </c>
    </row>
    <row r="126">
      <c r="A126" s="6" t="inlineStr">
        <is>
          <t>931403.CSI</t>
        </is>
      </c>
      <c r="B126" s="6" t="inlineStr">
        <is>
          <t>中证新华社民族品牌工程指数</t>
        </is>
      </c>
      <c r="C126" s="7" t="n">
        <v>0.8222575458650495</v>
      </c>
      <c r="D126" s="7" t="n">
        <v>0.8692379725417871</v>
      </c>
      <c r="E126" s="7" t="n">
        <v>0.03486202387160307</v>
      </c>
      <c r="F126" s="7" t="n">
        <v>0.8214918773570344</v>
      </c>
      <c r="G126" s="7" t="n">
        <v>0.4345689896271936</v>
      </c>
      <c r="H126" s="7" t="n">
        <v>0.4444435461532561</v>
      </c>
      <c r="I126" s="7" t="n">
        <v>0.5528936772211457</v>
      </c>
      <c r="J126" s="7" t="n">
        <v>0.5614370555961953</v>
      </c>
      <c r="K126" s="7" t="n">
        <v>0.529606000000898</v>
      </c>
      <c r="L126" s="7" t="n">
        <v>0.05243218506023713</v>
      </c>
      <c r="M126" s="7" t="n">
        <v>0.9395700895156459</v>
      </c>
      <c r="N126" s="7" t="n">
        <v>0.9226046300500124</v>
      </c>
      <c r="O126" s="7" t="n">
        <v>0.8168133476907284</v>
      </c>
      <c r="P126" s="7" t="n">
        <v>0.7904527351165087</v>
      </c>
      <c r="Q126" s="7" t="n">
        <v>0.5186362709026792</v>
      </c>
      <c r="R126" s="7" t="n">
        <v>0.7832038725024922</v>
      </c>
      <c r="S126" s="7" t="n">
        <v>0.7993837720347847</v>
      </c>
      <c r="T126" s="7" t="n">
        <v>0.7531842471808046</v>
      </c>
      <c r="U126" s="7" t="n">
        <v>0.7878280801474337</v>
      </c>
      <c r="V126" s="7" t="n">
        <v>0.6990424086219127</v>
      </c>
      <c r="W126" s="7" t="n">
        <v>0.6807540577508774</v>
      </c>
      <c r="X126" s="7" t="n">
        <v>0.8223401828660443</v>
      </c>
      <c r="Y126" s="7" t="n">
        <v>0.7580985705861714</v>
      </c>
      <c r="Z126" s="7" t="n">
        <v>0.6454807772606749</v>
      </c>
      <c r="AA126" s="7" t="n">
        <v>0.3868856789536987</v>
      </c>
      <c r="AB126" s="7" t="n">
        <v>0.4193179855550325</v>
      </c>
      <c r="AC126" s="7" t="n">
        <v>0.640525904148632</v>
      </c>
      <c r="AD126" s="7" t="n">
        <v>0.1542204056089354</v>
      </c>
      <c r="AE126" s="7" t="n">
        <v>0.8042141587869003</v>
      </c>
      <c r="AF126" s="7" t="n">
        <v>0.8360559604288232</v>
      </c>
      <c r="AG126" s="7" t="n">
        <v>0.9193113775055007</v>
      </c>
      <c r="AH126" s="7" t="n">
        <v>0.4405267588699611</v>
      </c>
      <c r="AI126" s="7" t="n">
        <v>0.9509237131450197</v>
      </c>
      <c r="AJ126" s="7" t="n">
        <v>0.2727513226049967</v>
      </c>
      <c r="AK126" s="7" t="n">
        <v>-0.2277218161982921</v>
      </c>
      <c r="AL126" s="7" t="n">
        <v>0.4182808592487928</v>
      </c>
      <c r="AM126" s="7" t="n">
        <v>0.4960679309477866</v>
      </c>
      <c r="AN126" s="7" t="n">
        <v>0.7071671282442273</v>
      </c>
      <c r="AO126" s="7" t="n">
        <v>0.5118500687333838</v>
      </c>
      <c r="AP126" s="7" t="n">
        <v>0.4326601793838901</v>
      </c>
      <c r="AQ126" s="7" t="n">
        <v>0.70485363920105</v>
      </c>
      <c r="AR126" s="7" t="n">
        <v>0.5048190749250951</v>
      </c>
      <c r="AS126" s="7" t="n">
        <v>0.8441121791287932</v>
      </c>
      <c r="AT126" s="7" t="n">
        <v>0.3738076440482472</v>
      </c>
      <c r="AU126" s="7" t="n">
        <v>0.916697108553987</v>
      </c>
      <c r="AV126" s="7" t="n">
        <v>0.906463988195594</v>
      </c>
      <c r="AW126" s="7" t="n">
        <v>0.7714556993305851</v>
      </c>
      <c r="AX126" s="7" t="n">
        <v>0.7031426199899482</v>
      </c>
      <c r="AY126" s="7" t="n">
        <v>0.8702205711928868</v>
      </c>
      <c r="AZ126" s="7" t="n">
        <v>0.8170660433166933</v>
      </c>
      <c r="BA126" s="7" t="n">
        <v>0.7630567207646631</v>
      </c>
      <c r="BB126" s="7" t="n">
        <v>0.6708168912598677</v>
      </c>
      <c r="BC126" s="7" t="n">
        <v>0.9298215709359569</v>
      </c>
      <c r="BD126" s="7" t="n">
        <v>0.4425951649745016</v>
      </c>
      <c r="BE126" s="7" t="n">
        <v>0.6553917812122971</v>
      </c>
      <c r="BF126" s="7" t="n">
        <v>0.643015334605901</v>
      </c>
      <c r="BG126" s="7" t="n">
        <v>0.6583481361883922</v>
      </c>
      <c r="BH126" s="7" t="n">
        <v>0.4431237208749247</v>
      </c>
      <c r="BI126" s="7" t="n">
        <v>-0.1275121139252296</v>
      </c>
      <c r="BJ126" s="7" t="n">
        <v>0.465962735292168</v>
      </c>
      <c r="BK126" s="7" t="n">
        <v>0.8703982374894832</v>
      </c>
      <c r="BL126" s="7" t="n">
        <v>0.8871217107363708</v>
      </c>
      <c r="BM126" s="7" t="n">
        <v>0.7093146030637261</v>
      </c>
      <c r="BN126" s="7" t="n">
        <v>0.9095168054858869</v>
      </c>
      <c r="BO126" s="7" t="n">
        <v>0.5118500768682491</v>
      </c>
      <c r="BP126" s="7" t="n">
        <v>0.6711368490483633</v>
      </c>
      <c r="BQ126" s="7" t="n">
        <v>0.6613812650223214</v>
      </c>
      <c r="BR126" s="7" t="n">
        <v>0.5433964477558577</v>
      </c>
      <c r="BS126" s="7" t="n">
        <v>0.6451400186520209</v>
      </c>
      <c r="BT126" s="7" t="n">
        <v>0.6628683246138853</v>
      </c>
      <c r="BU126" s="7" t="n">
        <v>0.6244296520930662</v>
      </c>
      <c r="BV126" s="7" t="n">
        <v>0.108373917580486</v>
      </c>
      <c r="BW126" s="7" t="n">
        <v>0.3196026181459127</v>
      </c>
      <c r="BX126" s="7" t="n">
        <v>0.5899231328400354</v>
      </c>
      <c r="BY126" s="7" t="n">
        <v>0.5926254288617954</v>
      </c>
      <c r="BZ126" s="7" t="n">
        <v>-0.09936382230077985</v>
      </c>
      <c r="CA126" s="7" t="n">
        <v>0.9274823729037702</v>
      </c>
      <c r="CB126" s="7" t="n">
        <v>0.921921550177594</v>
      </c>
      <c r="CC126" s="7" t="n">
        <v>0.9413645174719119</v>
      </c>
      <c r="CD126" s="7" t="n">
        <v>0.6325321162237927</v>
      </c>
      <c r="CE126" s="7" t="n">
        <v>0.6258101615501911</v>
      </c>
      <c r="CF126" s="7" t="n">
        <v>0.5050993036968806</v>
      </c>
      <c r="CG126" s="7" t="n">
        <v>0.5859019703367601</v>
      </c>
      <c r="CH126" s="7" t="n">
        <v>0.6546773654288001</v>
      </c>
      <c r="CI126" s="7" t="n">
        <v>0.5107796491185919</v>
      </c>
      <c r="CJ126" s="7" t="n">
        <v>0.3948578252144647</v>
      </c>
      <c r="CK126" s="7" t="n">
        <v>0.7150266173465069</v>
      </c>
      <c r="CL126" s="7" t="n">
        <v>0.8452123180487845</v>
      </c>
      <c r="CM126" s="7" t="n">
        <v>0.4500622449127158</v>
      </c>
      <c r="CN126" s="7" t="n">
        <v>0.6703948638609517</v>
      </c>
      <c r="CO126" s="7" t="n">
        <v>0.3923130023313667</v>
      </c>
      <c r="CP126" s="7" t="n">
        <v>0.6493977810319216</v>
      </c>
      <c r="CQ126" s="7" t="n">
        <v>0.8248634443977334</v>
      </c>
      <c r="CR126" s="7" t="n">
        <v>0.7750136193794332</v>
      </c>
      <c r="CS126" s="7" t="n">
        <v>0.4791622800085767</v>
      </c>
      <c r="CT126" s="7" t="n">
        <v>0.0602853364833963</v>
      </c>
      <c r="CU126" s="7" t="n">
        <v>0.513092810024358</v>
      </c>
      <c r="CV126" s="7" t="n">
        <v>0.514240039523472</v>
      </c>
      <c r="CW126" s="7" t="n">
        <v>0.7482400664033159</v>
      </c>
      <c r="CX126" s="7" t="n">
        <v>0.8234922867068299</v>
      </c>
      <c r="CY126" s="7" t="n">
        <v>0.7064146040575059</v>
      </c>
      <c r="CZ126" s="7" t="n">
        <v>0.5166548507596284</v>
      </c>
      <c r="DA126" s="7" t="n">
        <v>0.6368958158817217</v>
      </c>
      <c r="DB126" s="7" t="n">
        <v>0.8682619997947093</v>
      </c>
      <c r="DC126" s="7" t="n">
        <v>0.2973617060722693</v>
      </c>
      <c r="DD126" s="7" t="n">
        <v>0.6290740578715065</v>
      </c>
      <c r="DE126" s="7" t="n">
        <v>0.6211988414048902</v>
      </c>
      <c r="DF126" s="7" t="n">
        <v>0.5351189386163875</v>
      </c>
      <c r="DG126" s="7" t="n">
        <v>0.209407269331121</v>
      </c>
      <c r="DH126" s="7" t="n">
        <v>0.6841071165383997</v>
      </c>
      <c r="DI126" s="7" t="n">
        <v>0.5485789052409975</v>
      </c>
      <c r="DJ126" s="7" t="n">
        <v>0.8055190798979387</v>
      </c>
      <c r="DK126" s="7" t="n">
        <v>0.7676472473353889</v>
      </c>
      <c r="DL126" s="7" t="n">
        <v>0.8709157752264007</v>
      </c>
      <c r="DM126" s="7" t="n">
        <v>0.3764126279030885</v>
      </c>
      <c r="DN126" s="7" t="n">
        <v>0.7189158105406622</v>
      </c>
      <c r="DO126" s="7" t="n">
        <v>0.4450639834219832</v>
      </c>
      <c r="DP126" s="7" t="n">
        <v>0.6761314278390342</v>
      </c>
      <c r="DQ126" s="7" t="n">
        <v>0.6000045212758943</v>
      </c>
      <c r="DR126" s="7" t="n">
        <v>0.546004617997782</v>
      </c>
      <c r="DS126" s="7" t="n">
        <v>0.7879386245125676</v>
      </c>
      <c r="DT126" s="7" t="n">
        <v>-0.07600444290729536</v>
      </c>
      <c r="DU126" s="7" t="n">
        <v>0.6817167749105378</v>
      </c>
      <c r="DV126" s="7" t="n">
        <v>0.8809859847212572</v>
      </c>
      <c r="DW126" s="7" t="n">
        <v>1</v>
      </c>
      <c r="DX126" s="7" t="n">
        <v>0.7653024969127165</v>
      </c>
      <c r="DY126" s="7" t="n">
        <v>0.3703643845600688</v>
      </c>
      <c r="DZ126" s="7" t="n">
        <v>0.6595231732699668</v>
      </c>
      <c r="EA126" s="7" t="n">
        <v>0.8309726529642343</v>
      </c>
      <c r="EB126" s="7" t="n">
        <v>0.767342607092062</v>
      </c>
      <c r="EC126" s="7" t="n">
        <v>0.7565078418084001</v>
      </c>
      <c r="ED126" s="7" t="n">
        <v>0.4191859057251733</v>
      </c>
      <c r="EE126" s="7" t="n">
        <v>0.8343692215949119</v>
      </c>
      <c r="EF126" s="7" t="n">
        <v>0.5891203635318387</v>
      </c>
      <c r="EG126" s="7" t="n">
        <v>0.5162048071709586</v>
      </c>
      <c r="EH126" s="7" t="n">
        <v>0.8853970717374771</v>
      </c>
      <c r="EI126" s="7" t="n">
        <v>0.6175503617306886</v>
      </c>
      <c r="EJ126" s="7" t="n">
        <v>0.7114273698144575</v>
      </c>
      <c r="EK126" s="7" t="n">
        <v>0.683907162617168</v>
      </c>
      <c r="EL126" s="7" t="n">
        <v>0.6573427146501081</v>
      </c>
      <c r="EM126" s="7" t="n">
        <v>0.6768052721004935</v>
      </c>
      <c r="EN126" s="7" t="n">
        <v>0.7224066881833831</v>
      </c>
      <c r="EO126" s="7" t="n">
        <v>0.6930588602413423</v>
      </c>
      <c r="EP126" s="7" t="n">
        <v>0.6497430616584956</v>
      </c>
      <c r="EQ126" s="7" t="n">
        <v>0.393354533817303</v>
      </c>
      <c r="ER126" s="7" t="n">
        <v>0.6126643290644193</v>
      </c>
      <c r="ES126" s="7" t="n">
        <v>0.7094475336337186</v>
      </c>
      <c r="ET126" s="7" t="n">
        <v>0.4819747441825589</v>
      </c>
      <c r="EU126" s="7" t="n">
        <v>0.7516600239473326</v>
      </c>
      <c r="EV126" s="7" t="n">
        <v>0.7955277346087105</v>
      </c>
      <c r="EW126" s="7" t="n">
        <v>0.8088483802732929</v>
      </c>
      <c r="EX126" s="7" t="n">
        <v>0.4999573094919325</v>
      </c>
      <c r="EY126" s="7" t="n">
        <v>0.590381553900229</v>
      </c>
      <c r="EZ126" s="7" t="n">
        <v>0.4937828349864432</v>
      </c>
      <c r="FA126" s="7" t="n">
        <v>0.3781356768345158</v>
      </c>
      <c r="FB126" s="7" t="n">
        <v>0.6736869364154127</v>
      </c>
      <c r="FC126" s="7" t="n">
        <v>0.7928998039616244</v>
      </c>
      <c r="FD126" s="7" t="n">
        <v>0.7416925077729866</v>
      </c>
      <c r="FE126" s="7" t="n">
        <v>0.7767244731242207</v>
      </c>
      <c r="FF126" s="7" t="n">
        <v>0.7503164512823866</v>
      </c>
      <c r="FG126" s="7" t="n">
        <v>0.7899884355089426</v>
      </c>
      <c r="FH126" s="7" t="n">
        <v>0.5263077174416959</v>
      </c>
      <c r="FI126" s="7" t="n">
        <v>0.4218854282785192</v>
      </c>
      <c r="FJ126" s="7" t="n">
        <v>0.7455746072580341</v>
      </c>
      <c r="FK126" s="7" t="n">
        <v>0.8130079065111598</v>
      </c>
      <c r="FL126" s="7" t="n">
        <v>0.6418019434687599</v>
      </c>
      <c r="FM126" s="7" t="n">
        <v>0.5552595783354132</v>
      </c>
      <c r="FN126" s="7" t="n">
        <v>0.5827898684384024</v>
      </c>
      <c r="FO126" s="7" t="n">
        <v>0.8078415173095184</v>
      </c>
      <c r="FP126" s="7" t="n">
        <v>0.8183611131086062</v>
      </c>
      <c r="FQ126" s="7" t="n">
        <v>0.5585965966585745</v>
      </c>
      <c r="FR126" s="7" t="n">
        <v>0.4276565944651559</v>
      </c>
      <c r="FS126" s="7" t="n">
        <v>0.6214605623555576</v>
      </c>
      <c r="FT126" s="7" t="n">
        <v>0.2018077498746265</v>
      </c>
      <c r="FU126" s="7" t="n">
        <v>0.6436931383835081</v>
      </c>
      <c r="FV126" s="7" t="n">
        <v>0.8098648849492546</v>
      </c>
      <c r="FW126" s="7" t="n">
        <v>0.5645103863667308</v>
      </c>
      <c r="FX126" s="7" t="n">
        <v>0.1003199441777035</v>
      </c>
      <c r="FY126" s="7" t="n">
        <v>0.6487829625017856</v>
      </c>
      <c r="FZ126" s="7" t="n">
        <v>0.47652037095604</v>
      </c>
      <c r="GA126" s="7" t="n">
        <v>0.8067761283478241</v>
      </c>
      <c r="GB126" s="7" t="n">
        <v>-0.01013592201528013</v>
      </c>
      <c r="GC126" s="7" t="n">
        <v>0.3842091142312004</v>
      </c>
      <c r="GD126" s="7" t="n">
        <v>0.6143758871402104</v>
      </c>
      <c r="GE126" s="7" t="n">
        <v>0.6360880123982712</v>
      </c>
      <c r="GF126" s="7" t="n">
        <v>0.2351963613813445</v>
      </c>
      <c r="GG126" s="7" t="n">
        <v>0.8485711159094119</v>
      </c>
      <c r="GH126" s="7" t="n">
        <v>0.5318187588647713</v>
      </c>
      <c r="GI126" s="7" t="n">
        <v>0.6016251703252274</v>
      </c>
      <c r="GJ126" s="7" t="n">
        <v>0.8073520870595651</v>
      </c>
      <c r="GK126" s="7" t="n">
        <v>0.6089212034696569</v>
      </c>
      <c r="GL126" s="7" t="n">
        <v>0.8246100927908203</v>
      </c>
      <c r="GM126" s="7" t="n">
        <v>0.3614566670431585</v>
      </c>
      <c r="GN126" s="7" t="n">
        <v>0.2617611238715748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0.7380954408988182</v>
      </c>
      <c r="D127" s="7" t="n">
        <v>0.7107317558736765</v>
      </c>
      <c r="E127" s="7" t="n">
        <v>-0.1354785013287989</v>
      </c>
      <c r="F127" s="7" t="n">
        <v>0.5649177833277998</v>
      </c>
      <c r="G127" s="7" t="n">
        <v>0.1777816772430557</v>
      </c>
      <c r="H127" s="7" t="n">
        <v>0.05229254698825616</v>
      </c>
      <c r="I127" s="7" t="n">
        <v>0.5453955168518508</v>
      </c>
      <c r="J127" s="7" t="n">
        <v>0.5621946648904625</v>
      </c>
      <c r="K127" s="7" t="n">
        <v>0.1609404044735095</v>
      </c>
      <c r="L127" s="7" t="n">
        <v>-0.1096555537024427</v>
      </c>
      <c r="M127" s="7" t="n">
        <v>0.8175411851569689</v>
      </c>
      <c r="N127" s="7" t="n">
        <v>0.8397357469100666</v>
      </c>
      <c r="O127" s="7" t="n">
        <v>0.8072765931315681</v>
      </c>
      <c r="P127" s="7" t="n">
        <v>0.7579340494319408</v>
      </c>
      <c r="Q127" s="7" t="n">
        <v>0.2390073910461555</v>
      </c>
      <c r="R127" s="7" t="n">
        <v>0.7470528919914506</v>
      </c>
      <c r="S127" s="7" t="n">
        <v>0.7406869628521408</v>
      </c>
      <c r="T127" s="7" t="n">
        <v>0.7857878235506638</v>
      </c>
      <c r="U127" s="7" t="n">
        <v>0.8242249501606381</v>
      </c>
      <c r="V127" s="7" t="n">
        <v>0.6174390515635924</v>
      </c>
      <c r="W127" s="7" t="n">
        <v>0.7877933359845257</v>
      </c>
      <c r="X127" s="7" t="n">
        <v>0.8260628518977386</v>
      </c>
      <c r="Y127" s="7" t="n">
        <v>0.8248375604701839</v>
      </c>
      <c r="Z127" s="7" t="n">
        <v>0.6063527393915378</v>
      </c>
      <c r="AA127" s="7" t="n">
        <v>0.2068900824179291</v>
      </c>
      <c r="AB127" s="7" t="n">
        <v>0.01750291077837007</v>
      </c>
      <c r="AC127" s="7" t="n">
        <v>0.6049304713640147</v>
      </c>
      <c r="AD127" s="7" t="n">
        <v>-0.01522488659016678</v>
      </c>
      <c r="AE127" s="7" t="n">
        <v>0.8234325089552212</v>
      </c>
      <c r="AF127" s="7" t="n">
        <v>0.8291892038071114</v>
      </c>
      <c r="AG127" s="7" t="n">
        <v>0.838352671593522</v>
      </c>
      <c r="AH127" s="7" t="n">
        <v>0.07856007032752826</v>
      </c>
      <c r="AI127" s="7" t="n">
        <v>0.848145456422195</v>
      </c>
      <c r="AJ127" s="7" t="n">
        <v>0.03179137116990518</v>
      </c>
      <c r="AK127" s="7" t="n">
        <v>-0.2703303749701321</v>
      </c>
      <c r="AL127" s="7" t="n">
        <v>-0.003773184912254454</v>
      </c>
      <c r="AM127" s="7" t="n">
        <v>0.1419045652658709</v>
      </c>
      <c r="AN127" s="7" t="n">
        <v>0.9522316002165228</v>
      </c>
      <c r="AO127" s="7" t="n">
        <v>0.3246003778283099</v>
      </c>
      <c r="AP127" s="7" t="n">
        <v>0.125254229730787</v>
      </c>
      <c r="AQ127" s="7" t="n">
        <v>0.4447778123996011</v>
      </c>
      <c r="AR127" s="7" t="n">
        <v>0.1649517532053755</v>
      </c>
      <c r="AS127" s="7" t="n">
        <v>0.8921365205854919</v>
      </c>
      <c r="AT127" s="7" t="n">
        <v>0.3025109020155921</v>
      </c>
      <c r="AU127" s="7" t="n">
        <v>0.8798895226416513</v>
      </c>
      <c r="AV127" s="7" t="n">
        <v>0.8828790920476567</v>
      </c>
      <c r="AW127" s="7" t="n">
        <v>0.8062389620973293</v>
      </c>
      <c r="AX127" s="7" t="n">
        <v>0.4909525569560568</v>
      </c>
      <c r="AY127" s="7" t="n">
        <v>0.8947698822240588</v>
      </c>
      <c r="AZ127" s="7" t="n">
        <v>0.9399966309637442</v>
      </c>
      <c r="BA127" s="7" t="n">
        <v>0.7953085157664997</v>
      </c>
      <c r="BB127" s="7" t="n">
        <v>0.3940965248125309</v>
      </c>
      <c r="BC127" s="7" t="n">
        <v>0.8734182375566188</v>
      </c>
      <c r="BD127" s="7" t="n">
        <v>0.2573825453989663</v>
      </c>
      <c r="BE127" s="7" t="n">
        <v>0.931292393063318</v>
      </c>
      <c r="BF127" s="7" t="n">
        <v>0.6182601245091086</v>
      </c>
      <c r="BG127" s="7" t="n">
        <v>0.4273529557033684</v>
      </c>
      <c r="BH127" s="7" t="n">
        <v>0.4034360367614773</v>
      </c>
      <c r="BI127" s="7" t="n">
        <v>-0.08041379136730117</v>
      </c>
      <c r="BJ127" s="7" t="n">
        <v>0.1717489700165159</v>
      </c>
      <c r="BK127" s="7" t="n">
        <v>0.9340558407162197</v>
      </c>
      <c r="BL127" s="7" t="n">
        <v>0.8770498788491943</v>
      </c>
      <c r="BM127" s="7" t="n">
        <v>0.4975863158108657</v>
      </c>
      <c r="BN127" s="7" t="n">
        <v>0.8759789084217995</v>
      </c>
      <c r="BO127" s="7" t="n">
        <v>0.324600463745168</v>
      </c>
      <c r="BP127" s="7" t="n">
        <v>0.4382595422143274</v>
      </c>
      <c r="BQ127" s="7" t="n">
        <v>0.7323376520234651</v>
      </c>
      <c r="BR127" s="7" t="n">
        <v>0.474430140139511</v>
      </c>
      <c r="BS127" s="7" t="n">
        <v>0.7506834231045367</v>
      </c>
      <c r="BT127" s="7" t="n">
        <v>0.4298134974515315</v>
      </c>
      <c r="BU127" s="7" t="n">
        <v>0.3730769078421389</v>
      </c>
      <c r="BV127" s="7" t="n">
        <v>-0.111373951252747</v>
      </c>
      <c r="BW127" s="7" t="n">
        <v>-0.06634654845868794</v>
      </c>
      <c r="BX127" s="7" t="n">
        <v>0.309478041861758</v>
      </c>
      <c r="BY127" s="7" t="n">
        <v>0.5397118875967785</v>
      </c>
      <c r="BZ127" s="7" t="n">
        <v>-0.1816806949514872</v>
      </c>
      <c r="CA127" s="7" t="n">
        <v>0.8255885223113139</v>
      </c>
      <c r="CB127" s="7" t="n">
        <v>0.7994163488682078</v>
      </c>
      <c r="CC127" s="7" t="n">
        <v>0.7312960463899419</v>
      </c>
      <c r="CD127" s="7" t="n">
        <v>0.6470056532935503</v>
      </c>
      <c r="CE127" s="7" t="n">
        <v>0.5945110975989829</v>
      </c>
      <c r="CF127" s="7" t="n">
        <v>0.4209462630806793</v>
      </c>
      <c r="CG127" s="7" t="n">
        <v>0.4640977488815401</v>
      </c>
      <c r="CH127" s="7" t="n">
        <v>0.5730970048736956</v>
      </c>
      <c r="CI127" s="7" t="n">
        <v>0.2772225439251568</v>
      </c>
      <c r="CJ127" s="7" t="n">
        <v>0.07903483272507122</v>
      </c>
      <c r="CK127" s="7" t="n">
        <v>0.7500307072827913</v>
      </c>
      <c r="CL127" s="7" t="n">
        <v>0.8936259305490222</v>
      </c>
      <c r="CM127" s="7" t="n">
        <v>0.0697471520145803</v>
      </c>
      <c r="CN127" s="7" t="n">
        <v>0.5982226313299452</v>
      </c>
      <c r="CO127" s="7" t="n">
        <v>0.09835858820313997</v>
      </c>
      <c r="CP127" s="7" t="n">
        <v>0.6083463566074336</v>
      </c>
      <c r="CQ127" s="7" t="n">
        <v>0.9239358363188936</v>
      </c>
      <c r="CR127" s="7" t="n">
        <v>0.7875787409834494</v>
      </c>
      <c r="CS127" s="7" t="n">
        <v>0.1260843589621282</v>
      </c>
      <c r="CT127" s="7" t="n">
        <v>-0.1887105950539263</v>
      </c>
      <c r="CU127" s="7" t="n">
        <v>0.1936636613694779</v>
      </c>
      <c r="CV127" s="7" t="n">
        <v>0.465743723782951</v>
      </c>
      <c r="CW127" s="7" t="n">
        <v>0.8637253537186369</v>
      </c>
      <c r="CX127" s="7" t="n">
        <v>0.8708043866784725</v>
      </c>
      <c r="CY127" s="7" t="n">
        <v>0.8114637551091698</v>
      </c>
      <c r="CZ127" s="7" t="n">
        <v>0.4019701367014606</v>
      </c>
      <c r="DA127" s="7" t="n">
        <v>0.7134678039158394</v>
      </c>
      <c r="DB127" s="7" t="n">
        <v>0.8271936061205838</v>
      </c>
      <c r="DC127" s="7" t="n">
        <v>0.03208606102242471</v>
      </c>
      <c r="DD127" s="7" t="n">
        <v>0.5648998990666156</v>
      </c>
      <c r="DE127" s="7" t="n">
        <v>0.3677366562914304</v>
      </c>
      <c r="DF127" s="7" t="n">
        <v>0.3696143629312152</v>
      </c>
      <c r="DG127" s="7" t="n">
        <v>-0.005880800036142535</v>
      </c>
      <c r="DH127" s="7" t="n">
        <v>0.4956800080708234</v>
      </c>
      <c r="DI127" s="7" t="n">
        <v>0.6274467594518014</v>
      </c>
      <c r="DJ127" s="7" t="n">
        <v>0.9062329204052471</v>
      </c>
      <c r="DK127" s="7" t="n">
        <v>0.9879537555582053</v>
      </c>
      <c r="DL127" s="7" t="n">
        <v>0.9465169693273598</v>
      </c>
      <c r="DM127" s="7" t="n">
        <v>-0.02576432077048075</v>
      </c>
      <c r="DN127" s="7" t="n">
        <v>0.6489429363885129</v>
      </c>
      <c r="DO127" s="7" t="n">
        <v>0.1180362507411469</v>
      </c>
      <c r="DP127" s="7" t="n">
        <v>0.9481503668148639</v>
      </c>
      <c r="DQ127" s="7" t="n">
        <v>0.6138921117376982</v>
      </c>
      <c r="DR127" s="7" t="n">
        <v>0.5106544786549643</v>
      </c>
      <c r="DS127" s="7" t="n">
        <v>0.7697655000740743</v>
      </c>
      <c r="DT127" s="7" t="n">
        <v>-0.01136727657272588</v>
      </c>
      <c r="DU127" s="7" t="n">
        <v>0.9390406881668005</v>
      </c>
      <c r="DV127" s="7" t="n">
        <v>0.8914590800372693</v>
      </c>
      <c r="DW127" s="7" t="n">
        <v>0.7653024969127165</v>
      </c>
      <c r="DX127" s="7" t="n">
        <v>1</v>
      </c>
      <c r="DY127" s="7" t="n">
        <v>0.07700038555153399</v>
      </c>
      <c r="DZ127" s="7" t="n">
        <v>0.4279432618624283</v>
      </c>
      <c r="EA127" s="7" t="n">
        <v>0.8818328863790005</v>
      </c>
      <c r="EB127" s="7" t="n">
        <v>0.6349696678532528</v>
      </c>
      <c r="EC127" s="7" t="n">
        <v>0.8948924257235013</v>
      </c>
      <c r="ED127" s="7" t="n">
        <v>0.05484434470062749</v>
      </c>
      <c r="EE127" s="7" t="n">
        <v>0.8947344930985028</v>
      </c>
      <c r="EF127" s="7" t="n">
        <v>0.6942881817098805</v>
      </c>
      <c r="EG127" s="7" t="n">
        <v>0.6588931475996441</v>
      </c>
      <c r="EH127" s="7" t="n">
        <v>0.9052796866007213</v>
      </c>
      <c r="EI127" s="7" t="n">
        <v>0.3857441771063533</v>
      </c>
      <c r="EJ127" s="7" t="n">
        <v>0.6997616198978094</v>
      </c>
      <c r="EK127" s="7" t="n">
        <v>0.552616040480382</v>
      </c>
      <c r="EL127" s="7" t="n">
        <v>0.4987322965805236</v>
      </c>
      <c r="EM127" s="7" t="n">
        <v>0.5935360154640897</v>
      </c>
      <c r="EN127" s="7" t="n">
        <v>0.6817415074656918</v>
      </c>
      <c r="EO127" s="7" t="n">
        <v>0.8172209463251946</v>
      </c>
      <c r="EP127" s="7" t="n">
        <v>0.6169093072355106</v>
      </c>
      <c r="EQ127" s="7" t="n">
        <v>0.3353759790158058</v>
      </c>
      <c r="ER127" s="7" t="n">
        <v>0.7262424418761361</v>
      </c>
      <c r="ES127" s="7" t="n">
        <v>0.7327949375225421</v>
      </c>
      <c r="ET127" s="7" t="n">
        <v>0.4204565098747289</v>
      </c>
      <c r="EU127" s="7" t="n">
        <v>0.8437696314876423</v>
      </c>
      <c r="EV127" s="7" t="n">
        <v>0.753715323016612</v>
      </c>
      <c r="EW127" s="7" t="n">
        <v>0.7785405374398382</v>
      </c>
      <c r="EX127" s="7" t="n">
        <v>0.2343106896598617</v>
      </c>
      <c r="EY127" s="7" t="n">
        <v>0.3806277441070957</v>
      </c>
      <c r="EZ127" s="7" t="n">
        <v>0.3081424012716106</v>
      </c>
      <c r="FA127" s="7" t="n">
        <v>0.1905973202295468</v>
      </c>
      <c r="FB127" s="7" t="n">
        <v>0.6735937285948077</v>
      </c>
      <c r="FC127" s="7" t="n">
        <v>0.7639517340780336</v>
      </c>
      <c r="FD127" s="7" t="n">
        <v>0.7605119396908141</v>
      </c>
      <c r="FE127" s="7" t="n">
        <v>0.8013446484027598</v>
      </c>
      <c r="FF127" s="7" t="n">
        <v>0.937404010899259</v>
      </c>
      <c r="FG127" s="7" t="n">
        <v>0.7480847460151135</v>
      </c>
      <c r="FH127" s="7" t="n">
        <v>0.6753753998636441</v>
      </c>
      <c r="FI127" s="7" t="n">
        <v>0.484965856329868</v>
      </c>
      <c r="FJ127" s="7" t="n">
        <v>0.6279304892306187</v>
      </c>
      <c r="FK127" s="7" t="n">
        <v>0.9140407525657412</v>
      </c>
      <c r="FL127" s="7" t="n">
        <v>0.3888436936512047</v>
      </c>
      <c r="FM127" s="7" t="n">
        <v>0.6389377227567299</v>
      </c>
      <c r="FN127" s="7" t="n">
        <v>0.4230666760956187</v>
      </c>
      <c r="FO127" s="7" t="n">
        <v>0.7698174681317594</v>
      </c>
      <c r="FP127" s="7" t="n">
        <v>0.796251614385838</v>
      </c>
      <c r="FQ127" s="7" t="n">
        <v>0.626519058752206</v>
      </c>
      <c r="FR127" s="7" t="n">
        <v>0.2002609128285494</v>
      </c>
      <c r="FS127" s="7" t="n">
        <v>0.4684597300158342</v>
      </c>
      <c r="FT127" s="7" t="n">
        <v>0.07878717001430303</v>
      </c>
      <c r="FU127" s="7" t="n">
        <v>0.6571646449739723</v>
      </c>
      <c r="FV127" s="7" t="n">
        <v>0.7698864188705189</v>
      </c>
      <c r="FW127" s="7" t="n">
        <v>0.4416417820773982</v>
      </c>
      <c r="FX127" s="7" t="n">
        <v>-0.1204866603138764</v>
      </c>
      <c r="FY127" s="7" t="n">
        <v>0.4211309486831371</v>
      </c>
      <c r="FZ127" s="7" t="n">
        <v>0.3151529850152894</v>
      </c>
      <c r="GA127" s="7" t="n">
        <v>0.7765125755375637</v>
      </c>
      <c r="GB127" s="7" t="n">
        <v>0.007541917459654252</v>
      </c>
      <c r="GC127" s="7" t="n">
        <v>0.3281375514233403</v>
      </c>
      <c r="GD127" s="7" t="n">
        <v>0.5887945291067861</v>
      </c>
      <c r="GE127" s="7" t="n">
        <v>0.4212099099987787</v>
      </c>
      <c r="GF127" s="7" t="n">
        <v>0.005117755483918639</v>
      </c>
      <c r="GG127" s="7" t="n">
        <v>0.9480368858965743</v>
      </c>
      <c r="GH127" s="7" t="n">
        <v>0.4499033548496938</v>
      </c>
      <c r="GI127" s="7" t="n">
        <v>0.6672035533214844</v>
      </c>
      <c r="GJ127" s="7" t="n">
        <v>0.7015090548230191</v>
      </c>
      <c r="GK127" s="7" t="n">
        <v>0.7372824656305509</v>
      </c>
      <c r="GL127" s="7" t="n">
        <v>0.819581944225075</v>
      </c>
      <c r="GM127" s="7" t="n">
        <v>0.07907850496996151</v>
      </c>
      <c r="GN127" s="7" t="n">
        <v>-0.02814689327941886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0.4136014249032193</v>
      </c>
      <c r="D128" s="7" t="n">
        <v>0.4717747028453959</v>
      </c>
      <c r="E128" s="7" t="n">
        <v>-0.03015926238253703</v>
      </c>
      <c r="F128" s="7" t="n">
        <v>0.5590353327951971</v>
      </c>
      <c r="G128" s="7" t="n">
        <v>0.542224154094568</v>
      </c>
      <c r="H128" s="7" t="n">
        <v>0.5776203185420946</v>
      </c>
      <c r="I128" s="7" t="n">
        <v>0.1359492857655394</v>
      </c>
      <c r="J128" s="7" t="n">
        <v>0.1703242843784053</v>
      </c>
      <c r="K128" s="7" t="n">
        <v>0.8561435749123506</v>
      </c>
      <c r="L128" s="7" t="n">
        <v>-0.1090336749062537</v>
      </c>
      <c r="M128" s="7" t="n">
        <v>0.3869445829494415</v>
      </c>
      <c r="N128" s="7" t="n">
        <v>0.360485903660371</v>
      </c>
      <c r="O128" s="7" t="n">
        <v>0.2730561013004122</v>
      </c>
      <c r="P128" s="7" t="n">
        <v>0.1866926842515345</v>
      </c>
      <c r="Q128" s="7" t="n">
        <v>0.8892595200313897</v>
      </c>
      <c r="R128" s="7" t="n">
        <v>0.1824569251762139</v>
      </c>
      <c r="S128" s="7" t="n">
        <v>0.2125498331270866</v>
      </c>
      <c r="T128" s="7" t="n">
        <v>0.1302669854485428</v>
      </c>
      <c r="U128" s="7" t="n">
        <v>0.2148149725360969</v>
      </c>
      <c r="V128" s="7" t="n">
        <v>0.1498842897533557</v>
      </c>
      <c r="W128" s="7" t="n">
        <v>0.1678611957980072</v>
      </c>
      <c r="X128" s="7" t="n">
        <v>0.2562290282035178</v>
      </c>
      <c r="Y128" s="7" t="n">
        <v>0.3010865713065335</v>
      </c>
      <c r="Z128" s="7" t="n">
        <v>0.3294745370559825</v>
      </c>
      <c r="AA128" s="7" t="n">
        <v>0.1715573951909365</v>
      </c>
      <c r="AB128" s="7" t="n">
        <v>0.6350591517430086</v>
      </c>
      <c r="AC128" s="7" t="n">
        <v>0.3333790726048648</v>
      </c>
      <c r="AD128" s="7" t="n">
        <v>0.2789854718728625</v>
      </c>
      <c r="AE128" s="7" t="n">
        <v>0.291622852174115</v>
      </c>
      <c r="AF128" s="7" t="n">
        <v>0.3093943601801571</v>
      </c>
      <c r="AG128" s="7" t="n">
        <v>0.3652810228789501</v>
      </c>
      <c r="AH128" s="7" t="n">
        <v>0.8798873543156144</v>
      </c>
      <c r="AI128" s="7" t="n">
        <v>0.3311741996910633</v>
      </c>
      <c r="AJ128" s="7" t="n">
        <v>0.2053318685900505</v>
      </c>
      <c r="AK128" s="7" t="n">
        <v>-0.3329011807654</v>
      </c>
      <c r="AL128" s="7" t="n">
        <v>0.5964111063170914</v>
      </c>
      <c r="AM128" s="7" t="n">
        <v>0.9081774100046356</v>
      </c>
      <c r="AN128" s="7" t="n">
        <v>0.06568721157755683</v>
      </c>
      <c r="AO128" s="7" t="n">
        <v>0.3998891570904281</v>
      </c>
      <c r="AP128" s="7" t="n">
        <v>0.4263275555793769</v>
      </c>
      <c r="AQ128" s="7" t="n">
        <v>0.0550607435299907</v>
      </c>
      <c r="AR128" s="7" t="n">
        <v>0.9143743222260853</v>
      </c>
      <c r="AS128" s="7" t="n">
        <v>0.1881836845031332</v>
      </c>
      <c r="AT128" s="7" t="n">
        <v>0.08127459626621354</v>
      </c>
      <c r="AU128" s="7" t="n">
        <v>0.2747933855735672</v>
      </c>
      <c r="AV128" s="7" t="n">
        <v>0.1668740591772682</v>
      </c>
      <c r="AW128" s="7" t="n">
        <v>0.2511699355208403</v>
      </c>
      <c r="AX128" s="7" t="n">
        <v>0.03716848671588637</v>
      </c>
      <c r="AY128" s="7" t="n">
        <v>0.120967807743705</v>
      </c>
      <c r="AZ128" s="7" t="n">
        <v>0.08862120466972252</v>
      </c>
      <c r="BA128" s="7" t="n">
        <v>0.305122657729623</v>
      </c>
      <c r="BB128" s="7" t="n">
        <v>0.6509987967565762</v>
      </c>
      <c r="BC128" s="7" t="n">
        <v>0.2531948559653133</v>
      </c>
      <c r="BD128" s="7" t="n">
        <v>0.321206853380531</v>
      </c>
      <c r="BE128" s="7" t="n">
        <v>0.0503109519602174</v>
      </c>
      <c r="BF128" s="7" t="n">
        <v>0.3291977825121772</v>
      </c>
      <c r="BG128" s="7" t="n">
        <v>0.5015671441102854</v>
      </c>
      <c r="BH128" s="7" t="n">
        <v>0.07168865346216453</v>
      </c>
      <c r="BI128" s="7" t="n">
        <v>-0.1636614307563126</v>
      </c>
      <c r="BJ128" s="7" t="n">
        <v>0.8914296822096215</v>
      </c>
      <c r="BK128" s="7" t="n">
        <v>0.1213490014387239</v>
      </c>
      <c r="BL128" s="7" t="n">
        <v>0.1391397082646164</v>
      </c>
      <c r="BM128" s="7" t="n">
        <v>0.08408729164669028</v>
      </c>
      <c r="BN128" s="7" t="n">
        <v>0.2084569006398501</v>
      </c>
      <c r="BO128" s="7" t="n">
        <v>0.3998890427788834</v>
      </c>
      <c r="BP128" s="7" t="n">
        <v>0.5279630967131929</v>
      </c>
      <c r="BQ128" s="7" t="n">
        <v>0.2093587352105353</v>
      </c>
      <c r="BR128" s="7" t="n">
        <v>0.4065828057553395</v>
      </c>
      <c r="BS128" s="7" t="n">
        <v>0.1928299421453372</v>
      </c>
      <c r="BT128" s="7" t="n">
        <v>0.4987809304382025</v>
      </c>
      <c r="BU128" s="7" t="n">
        <v>0.2021255973181917</v>
      </c>
      <c r="BV128" s="7" t="n">
        <v>0.3841029570211332</v>
      </c>
      <c r="BW128" s="7" t="n">
        <v>0.5582377831471601</v>
      </c>
      <c r="BX128" s="7" t="n">
        <v>0.7773228742114804</v>
      </c>
      <c r="BY128" s="7" t="n">
        <v>0.3211219361257221</v>
      </c>
      <c r="BZ128" s="7" t="n">
        <v>-0.3016249952216277</v>
      </c>
      <c r="CA128" s="7" t="n">
        <v>0.3816334215244012</v>
      </c>
      <c r="CB128" s="7" t="n">
        <v>0.3575386420610509</v>
      </c>
      <c r="CC128" s="7" t="n">
        <v>0.4287019970967397</v>
      </c>
      <c r="CD128" s="7" t="n">
        <v>0.1511551085501397</v>
      </c>
      <c r="CE128" s="7" t="n">
        <v>0.2743182178921769</v>
      </c>
      <c r="CF128" s="7" t="n">
        <v>0.3745541153943478</v>
      </c>
      <c r="CG128" s="7" t="n">
        <v>0.4162986965328544</v>
      </c>
      <c r="CH128" s="7" t="n">
        <v>0.2625945276591119</v>
      </c>
      <c r="CI128" s="7" t="n">
        <v>0.5847814248491536</v>
      </c>
      <c r="CJ128" s="7" t="n">
        <v>0.7382281323306025</v>
      </c>
      <c r="CK128" s="7" t="n">
        <v>0.2394954880742583</v>
      </c>
      <c r="CL128" s="7" t="n">
        <v>0.1834070652857089</v>
      </c>
      <c r="CM128" s="7" t="n">
        <v>0.626223498445093</v>
      </c>
      <c r="CN128" s="7" t="n">
        <v>0.3687551714367351</v>
      </c>
      <c r="CO128" s="7" t="n">
        <v>0.4229758259677743</v>
      </c>
      <c r="CP128" s="7" t="n">
        <v>0.3207687567100028</v>
      </c>
      <c r="CQ128" s="7" t="n">
        <v>0.1456822078538995</v>
      </c>
      <c r="CR128" s="7" t="n">
        <v>0.2872323372493392</v>
      </c>
      <c r="CS128" s="7" t="n">
        <v>0.9040949187284623</v>
      </c>
      <c r="CT128" s="7" t="n">
        <v>0.2084649499925283</v>
      </c>
      <c r="CU128" s="7" t="n">
        <v>0.9044132789269891</v>
      </c>
      <c r="CV128" s="7" t="n">
        <v>0.3840533808782593</v>
      </c>
      <c r="CW128" s="7" t="n">
        <v>0.1752265114954191</v>
      </c>
      <c r="CX128" s="7" t="n">
        <v>0.1672637599165033</v>
      </c>
      <c r="CY128" s="7" t="n">
        <v>0.1770306209622207</v>
      </c>
      <c r="CZ128" s="7" t="n">
        <v>0.5168739867468565</v>
      </c>
      <c r="DA128" s="7" t="n">
        <v>0.2043397176905711</v>
      </c>
      <c r="DB128" s="7" t="n">
        <v>0.353528353341773</v>
      </c>
      <c r="DC128" s="7" t="n">
        <v>0.4011202551917399</v>
      </c>
      <c r="DD128" s="7" t="n">
        <v>0.3130377502945341</v>
      </c>
      <c r="DE128" s="7" t="n">
        <v>0.2041500370755059</v>
      </c>
      <c r="DF128" s="7" t="n">
        <v>0.5070731545124763</v>
      </c>
      <c r="DG128" s="7" t="n">
        <v>0.42339018841445</v>
      </c>
      <c r="DH128" s="7" t="n">
        <v>0.4719632433277804</v>
      </c>
      <c r="DI128" s="7" t="n">
        <v>0.1886047339891351</v>
      </c>
      <c r="DJ128" s="7" t="n">
        <v>0.1628055345817806</v>
      </c>
      <c r="DK128" s="7" t="n">
        <v>0.08562113853781887</v>
      </c>
      <c r="DL128" s="7" t="n">
        <v>0.2007776415481396</v>
      </c>
      <c r="DM128" s="7" t="n">
        <v>0.619162140157704</v>
      </c>
      <c r="DN128" s="7" t="n">
        <v>0.008160844535335556</v>
      </c>
      <c r="DO128" s="7" t="n">
        <v>0.9528636050335487</v>
      </c>
      <c r="DP128" s="7" t="n">
        <v>0.04566336905933398</v>
      </c>
      <c r="DQ128" s="7" t="n">
        <v>0.3051366782793103</v>
      </c>
      <c r="DR128" s="7" t="n">
        <v>0.4304183242885646</v>
      </c>
      <c r="DS128" s="7" t="n">
        <v>0.2761749151495465</v>
      </c>
      <c r="DT128" s="7" t="n">
        <v>-0.05640457783119704</v>
      </c>
      <c r="DU128" s="7" t="n">
        <v>0.05148396060230005</v>
      </c>
      <c r="DV128" s="7" t="n">
        <v>0.1947478490669261</v>
      </c>
      <c r="DW128" s="7" t="n">
        <v>0.3703643845600688</v>
      </c>
      <c r="DX128" s="7" t="n">
        <v>0.07700038555153399</v>
      </c>
      <c r="DY128" s="7" t="n">
        <v>1</v>
      </c>
      <c r="DZ128" s="7" t="n">
        <v>0.4926512084234979</v>
      </c>
      <c r="EA128" s="7" t="n">
        <v>0.1738381911791442</v>
      </c>
      <c r="EB128" s="7" t="n">
        <v>0.4834308294733911</v>
      </c>
      <c r="EC128" s="7" t="n">
        <v>0.1509546867176638</v>
      </c>
      <c r="ED128" s="7" t="n">
        <v>0.8432630861970967</v>
      </c>
      <c r="EE128" s="7" t="n">
        <v>0.1537660043893875</v>
      </c>
      <c r="EF128" s="7" t="n">
        <v>0.1774545625072832</v>
      </c>
      <c r="EG128" s="7" t="n">
        <v>0.08486272261897886</v>
      </c>
      <c r="EH128" s="7" t="n">
        <v>0.1251702122625126</v>
      </c>
      <c r="EI128" s="7" t="n">
        <v>0.07060200614149369</v>
      </c>
      <c r="EJ128" s="7" t="n">
        <v>0.144409674150866</v>
      </c>
      <c r="EK128" s="7" t="n">
        <v>0.5024592453233079</v>
      </c>
      <c r="EL128" s="7" t="n">
        <v>0.3617464652695595</v>
      </c>
      <c r="EM128" s="7" t="n">
        <v>-0.06153089401216106</v>
      </c>
      <c r="EN128" s="7" t="n">
        <v>0.1716482515359186</v>
      </c>
      <c r="EO128" s="7" t="n">
        <v>0.1246577693032036</v>
      </c>
      <c r="EP128" s="7" t="n">
        <v>0.3330268380250377</v>
      </c>
      <c r="EQ128" s="7" t="n">
        <v>0.0678880559311478</v>
      </c>
      <c r="ER128" s="7" t="n">
        <v>0.20101968358792</v>
      </c>
      <c r="ES128" s="7" t="n">
        <v>0.3267891785150581</v>
      </c>
      <c r="ET128" s="7" t="n">
        <v>0.1126274452055188</v>
      </c>
      <c r="EU128" s="7" t="n">
        <v>0.1651679658095077</v>
      </c>
      <c r="EV128" s="7" t="n">
        <v>0.1907637922883827</v>
      </c>
      <c r="EW128" s="7" t="n">
        <v>0.199093344721836</v>
      </c>
      <c r="EX128" s="7" t="n">
        <v>0.4723125159020131</v>
      </c>
      <c r="EY128" s="7" t="n">
        <v>0.5272424253683805</v>
      </c>
      <c r="EZ128" s="7" t="n">
        <v>0.3234288650038719</v>
      </c>
      <c r="FA128" s="7" t="n">
        <v>0.1891495647808345</v>
      </c>
      <c r="FB128" s="7" t="n">
        <v>0.1185779099297925</v>
      </c>
      <c r="FC128" s="7" t="n">
        <v>0.2164717260228628</v>
      </c>
      <c r="FD128" s="7" t="n">
        <v>0.2362348872766323</v>
      </c>
      <c r="FE128" s="7" t="n">
        <v>0.1890795610774996</v>
      </c>
      <c r="FF128" s="7" t="n">
        <v>0.11826548792468</v>
      </c>
      <c r="FG128" s="7" t="n">
        <v>0.1825927241271593</v>
      </c>
      <c r="FH128" s="7" t="n">
        <v>0.06644367524217233</v>
      </c>
      <c r="FI128" s="7" t="n">
        <v>0.167719722688845</v>
      </c>
      <c r="FJ128" s="7" t="n">
        <v>0.0245042391882406</v>
      </c>
      <c r="FK128" s="7" t="n">
        <v>0.1721611967202819</v>
      </c>
      <c r="FL128" s="7" t="n">
        <v>0.1782178198870952</v>
      </c>
      <c r="FM128" s="7" t="n">
        <v>0.1703433334875136</v>
      </c>
      <c r="FN128" s="7" t="n">
        <v>0.373380994922056</v>
      </c>
      <c r="FO128" s="7" t="n">
        <v>0.1839615212496595</v>
      </c>
      <c r="FP128" s="7" t="n">
        <v>0.2263086454319608</v>
      </c>
      <c r="FQ128" s="7" t="n">
        <v>0.1915950514676859</v>
      </c>
      <c r="FR128" s="7" t="n">
        <v>0.5002428803190049</v>
      </c>
      <c r="FS128" s="7" t="n">
        <v>0.3741049452843113</v>
      </c>
      <c r="FT128" s="7" t="n">
        <v>0.06018703086843218</v>
      </c>
      <c r="FU128" s="7" t="n">
        <v>0.2926392455184578</v>
      </c>
      <c r="FV128" s="7" t="n">
        <v>0.184558662006663</v>
      </c>
      <c r="FW128" s="7" t="n">
        <v>0.3947674376993158</v>
      </c>
      <c r="FX128" s="7" t="n">
        <v>0.3863044343152547</v>
      </c>
      <c r="FY128" s="7" t="n">
        <v>0.5379497145317518</v>
      </c>
      <c r="FZ128" s="7" t="n">
        <v>0.5671912615787275</v>
      </c>
      <c r="GA128" s="7" t="n">
        <v>0.1843498527101168</v>
      </c>
      <c r="GB128" s="7" t="n">
        <v>-0.008837555114133739</v>
      </c>
      <c r="GC128" s="7" t="n">
        <v>0.07012603278147202</v>
      </c>
      <c r="GD128" s="7" t="n">
        <v>0.2765804872047261</v>
      </c>
      <c r="GE128" s="7" t="n">
        <v>0.6816967124989959</v>
      </c>
      <c r="GF128" s="7" t="n">
        <v>0.3787416953478292</v>
      </c>
      <c r="GG128" s="7" t="n">
        <v>0.1685449309370253</v>
      </c>
      <c r="GH128" s="7" t="n">
        <v>0.4200442526043819</v>
      </c>
      <c r="GI128" s="7" t="n">
        <v>0.1964931480406208</v>
      </c>
      <c r="GJ128" s="7" t="n">
        <v>0.1710539400690115</v>
      </c>
      <c r="GK128" s="7" t="n">
        <v>0.1738142827346515</v>
      </c>
      <c r="GL128" s="7" t="n">
        <v>0.2611937813755546</v>
      </c>
      <c r="GM128" s="7" t="n">
        <v>0.9954715962091615</v>
      </c>
      <c r="GN128" s="7" t="n">
        <v>0.3900247092691252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0.6993925633923695</v>
      </c>
      <c r="D129" s="7" t="n">
        <v>0.7755392410742964</v>
      </c>
      <c r="E129" s="7" t="n">
        <v>0.2102916283655833</v>
      </c>
      <c r="F129" s="7" t="n">
        <v>0.7998450204940193</v>
      </c>
      <c r="G129" s="7" t="n">
        <v>0.7570564306763279</v>
      </c>
      <c r="H129" s="7" t="n">
        <v>0.5042695773540744</v>
      </c>
      <c r="I129" s="7" t="n">
        <v>0.4571521249123101</v>
      </c>
      <c r="J129" s="7" t="n">
        <v>0.4809573445084956</v>
      </c>
      <c r="K129" s="7" t="n">
        <v>0.6830582721080882</v>
      </c>
      <c r="L129" s="7" t="n">
        <v>0.1958894580243215</v>
      </c>
      <c r="M129" s="7" t="n">
        <v>0.7403651929104612</v>
      </c>
      <c r="N129" s="7" t="n">
        <v>0.6984377385132517</v>
      </c>
      <c r="O129" s="7" t="n">
        <v>0.4929454461344975</v>
      </c>
      <c r="P129" s="7" t="n">
        <v>0.4680323427997303</v>
      </c>
      <c r="Q129" s="7" t="n">
        <v>0.5690075358928195</v>
      </c>
      <c r="R129" s="7" t="n">
        <v>0.4272102083941984</v>
      </c>
      <c r="S129" s="7" t="n">
        <v>0.4915939154363905</v>
      </c>
      <c r="T129" s="7" t="n">
        <v>0.3725786287345974</v>
      </c>
      <c r="U129" s="7" t="n">
        <v>0.4288714064784764</v>
      </c>
      <c r="V129" s="7" t="n">
        <v>0.4265038167054412</v>
      </c>
      <c r="W129" s="7" t="n">
        <v>0.3835555371440728</v>
      </c>
      <c r="X129" s="7" t="n">
        <v>0.4508868447837243</v>
      </c>
      <c r="Y129" s="7" t="n">
        <v>0.4200495236856862</v>
      </c>
      <c r="Z129" s="7" t="n">
        <v>0.540693546697723</v>
      </c>
      <c r="AA129" s="7" t="n">
        <v>0.2990289799156309</v>
      </c>
      <c r="AB129" s="7" t="n">
        <v>0.5212490019780301</v>
      </c>
      <c r="AC129" s="7" t="n">
        <v>0.5328832021217232</v>
      </c>
      <c r="AD129" s="7" t="n">
        <v>0.4028384009599858</v>
      </c>
      <c r="AE129" s="7" t="n">
        <v>0.5575313117530771</v>
      </c>
      <c r="AF129" s="7" t="n">
        <v>0.6157363304490031</v>
      </c>
      <c r="AG129" s="7" t="n">
        <v>0.7079239953727774</v>
      </c>
      <c r="AH129" s="7" t="n">
        <v>0.6170971061334104</v>
      </c>
      <c r="AI129" s="7" t="n">
        <v>0.6623008780659996</v>
      </c>
      <c r="AJ129" s="7" t="n">
        <v>0.4358143044707803</v>
      </c>
      <c r="AK129" s="7" t="n">
        <v>-0.1717478308590004</v>
      </c>
      <c r="AL129" s="7" t="n">
        <v>0.5236805778560809</v>
      </c>
      <c r="AM129" s="7" t="n">
        <v>0.6541911432658248</v>
      </c>
      <c r="AN129" s="7" t="n">
        <v>0.4024508493277718</v>
      </c>
      <c r="AO129" s="7" t="n">
        <v>0.6673101598074568</v>
      </c>
      <c r="AP129" s="7" t="n">
        <v>0.4676460851890915</v>
      </c>
      <c r="AQ129" s="7" t="n">
        <v>0.4280074292822977</v>
      </c>
      <c r="AR129" s="7" t="n">
        <v>0.6513746411931729</v>
      </c>
      <c r="AS129" s="7" t="n">
        <v>0.5300002239836211</v>
      </c>
      <c r="AT129" s="7" t="n">
        <v>0.4137057789441044</v>
      </c>
      <c r="AU129" s="7" t="n">
        <v>0.6260465434801584</v>
      </c>
      <c r="AV129" s="7" t="n">
        <v>0.5450122224569248</v>
      </c>
      <c r="AW129" s="7" t="n">
        <v>0.5225153139787458</v>
      </c>
      <c r="AX129" s="7" t="n">
        <v>0.3605268883184247</v>
      </c>
      <c r="AY129" s="7" t="n">
        <v>0.5088632514502239</v>
      </c>
      <c r="AZ129" s="7" t="n">
        <v>0.4291883845230958</v>
      </c>
      <c r="BA129" s="7" t="n">
        <v>0.5247270651211458</v>
      </c>
      <c r="BB129" s="7" t="n">
        <v>0.7145927223253304</v>
      </c>
      <c r="BC129" s="7" t="n">
        <v>0.6174343313246784</v>
      </c>
      <c r="BD129" s="7" t="n">
        <v>0.4013379983306866</v>
      </c>
      <c r="BE129" s="7" t="n">
        <v>0.326725527334634</v>
      </c>
      <c r="BF129" s="7" t="n">
        <v>0.540662812118392</v>
      </c>
      <c r="BG129" s="7" t="n">
        <v>0.9977473980171722</v>
      </c>
      <c r="BH129" s="7" t="n">
        <v>0.4129054248404316</v>
      </c>
      <c r="BI129" s="7" t="n">
        <v>-0.1290459250887198</v>
      </c>
      <c r="BJ129" s="7" t="n">
        <v>0.6185508421614628</v>
      </c>
      <c r="BK129" s="7" t="n">
        <v>0.5110037961094632</v>
      </c>
      <c r="BL129" s="7" t="n">
        <v>0.5259842242277503</v>
      </c>
      <c r="BM129" s="7" t="n">
        <v>0.4249008540134431</v>
      </c>
      <c r="BN129" s="7" t="n">
        <v>0.6053045591979863</v>
      </c>
      <c r="BO129" s="7" t="n">
        <v>0.6673102338949973</v>
      </c>
      <c r="BP129" s="7" t="n">
        <v>0.9787798868907429</v>
      </c>
      <c r="BQ129" s="7" t="n">
        <v>0.4850540877926</v>
      </c>
      <c r="BR129" s="7" t="n">
        <v>0.6199075756971102</v>
      </c>
      <c r="BS129" s="7" t="n">
        <v>0.4699197416292767</v>
      </c>
      <c r="BT129" s="7" t="n">
        <v>0.9985253563377722</v>
      </c>
      <c r="BU129" s="7" t="n">
        <v>0.4021102667883185</v>
      </c>
      <c r="BV129" s="7" t="n">
        <v>0.3725800359745542</v>
      </c>
      <c r="BW129" s="7" t="n">
        <v>0.4489449985698031</v>
      </c>
      <c r="BX129" s="7" t="n">
        <v>0.6937216175370823</v>
      </c>
      <c r="BY129" s="7" t="n">
        <v>0.5980839508607009</v>
      </c>
      <c r="BZ129" s="7" t="n">
        <v>-0.05740419532897424</v>
      </c>
      <c r="CA129" s="7" t="n">
        <v>0.7223366759918516</v>
      </c>
      <c r="CB129" s="7" t="n">
        <v>0.7031071943517375</v>
      </c>
      <c r="CC129" s="7" t="n">
        <v>0.7167922510688375</v>
      </c>
      <c r="CD129" s="7" t="n">
        <v>0.3952177007656476</v>
      </c>
      <c r="CE129" s="7" t="n">
        <v>0.6801929688050521</v>
      </c>
      <c r="CF129" s="7" t="n">
        <v>0.6123548601827752</v>
      </c>
      <c r="CG129" s="7" t="n">
        <v>0.6462131602549694</v>
      </c>
      <c r="CH129" s="7" t="n">
        <v>0.4237578531641772</v>
      </c>
      <c r="CI129" s="7" t="n">
        <v>0.6659041749197293</v>
      </c>
      <c r="CJ129" s="7" t="n">
        <v>0.5475399354538291</v>
      </c>
      <c r="CK129" s="7" t="n">
        <v>0.6022489341370887</v>
      </c>
      <c r="CL129" s="7" t="n">
        <v>0.5159899722185047</v>
      </c>
      <c r="CM129" s="7" t="n">
        <v>0.5418183994413337</v>
      </c>
      <c r="CN129" s="7" t="n">
        <v>0.6220097035220528</v>
      </c>
      <c r="CO129" s="7" t="n">
        <v>0.4256766811780023</v>
      </c>
      <c r="CP129" s="7" t="n">
        <v>0.5369992657675461</v>
      </c>
      <c r="CQ129" s="7" t="n">
        <v>0.5393137546167778</v>
      </c>
      <c r="CR129" s="7" t="n">
        <v>0.5941712131838464</v>
      </c>
      <c r="CS129" s="7" t="n">
        <v>0.6553819711754428</v>
      </c>
      <c r="CT129" s="7" t="n">
        <v>0.3160149825382722</v>
      </c>
      <c r="CU129" s="7" t="n">
        <v>0.6694514477690616</v>
      </c>
      <c r="CV129" s="7" t="n">
        <v>0.5585963020559669</v>
      </c>
      <c r="CW129" s="7" t="n">
        <v>0.5272356774994575</v>
      </c>
      <c r="CX129" s="7" t="n">
        <v>0.5049913876351275</v>
      </c>
      <c r="CY129" s="7" t="n">
        <v>0.557072896504049</v>
      </c>
      <c r="CZ129" s="7" t="n">
        <v>0.6135680356596919</v>
      </c>
      <c r="DA129" s="7" t="n">
        <v>0.5416221486343109</v>
      </c>
      <c r="DB129" s="7" t="n">
        <v>0.6488072696746914</v>
      </c>
      <c r="DC129" s="7" t="n">
        <v>0.5191436774788833</v>
      </c>
      <c r="DD129" s="7" t="n">
        <v>0.732922061875586</v>
      </c>
      <c r="DE129" s="7" t="n">
        <v>0.4021988779054969</v>
      </c>
      <c r="DF129" s="7" t="n">
        <v>0.6286432571182673</v>
      </c>
      <c r="DG129" s="7" t="n">
        <v>0.3717109278329032</v>
      </c>
      <c r="DH129" s="7" t="n">
        <v>0.6760205220752604</v>
      </c>
      <c r="DI129" s="7" t="n">
        <v>0.4512722068190171</v>
      </c>
      <c r="DJ129" s="7" t="n">
        <v>0.5444904089605493</v>
      </c>
      <c r="DK129" s="7" t="n">
        <v>0.4236308875203419</v>
      </c>
      <c r="DL129" s="7" t="n">
        <v>0.5379167054087403</v>
      </c>
      <c r="DM129" s="7" t="n">
        <v>0.5238317534191437</v>
      </c>
      <c r="DN129" s="7" t="n">
        <v>0.4359870027622604</v>
      </c>
      <c r="DO129" s="7" t="n">
        <v>0.5811464137927965</v>
      </c>
      <c r="DP129" s="7" t="n">
        <v>0.3285199705951714</v>
      </c>
      <c r="DQ129" s="7" t="n">
        <v>0.5159991786592223</v>
      </c>
      <c r="DR129" s="7" t="n">
        <v>0.6029061053922898</v>
      </c>
      <c r="DS129" s="7" t="n">
        <v>0.6101873102777424</v>
      </c>
      <c r="DT129" s="7" t="n">
        <v>-0.117771224903843</v>
      </c>
      <c r="DU129" s="7" t="n">
        <v>0.3307548023015014</v>
      </c>
      <c r="DV129" s="7" t="n">
        <v>0.5511614969229522</v>
      </c>
      <c r="DW129" s="7" t="n">
        <v>0.6595231732699668</v>
      </c>
      <c r="DX129" s="7" t="n">
        <v>0.4279432618624283</v>
      </c>
      <c r="DY129" s="7" t="n">
        <v>0.4926512084234979</v>
      </c>
      <c r="DZ129" s="7" t="n">
        <v>1</v>
      </c>
      <c r="EA129" s="7" t="n">
        <v>0.5210429928526866</v>
      </c>
      <c r="EB129" s="7" t="n">
        <v>0.6065606374925964</v>
      </c>
      <c r="EC129" s="7" t="n">
        <v>0.5125916907463821</v>
      </c>
      <c r="ED129" s="7" t="n">
        <v>0.5953471876505172</v>
      </c>
      <c r="EE129" s="7" t="n">
        <v>0.4986016278832617</v>
      </c>
      <c r="EF129" s="7" t="n">
        <v>0.4581677080623465</v>
      </c>
      <c r="EG129" s="7" t="n">
        <v>0.3610007264152871</v>
      </c>
      <c r="EH129" s="7" t="n">
        <v>0.4922149380650128</v>
      </c>
      <c r="EI129" s="7" t="n">
        <v>0.3437824659596585</v>
      </c>
      <c r="EJ129" s="7" t="n">
        <v>0.3606859944938833</v>
      </c>
      <c r="EK129" s="7" t="n">
        <v>0.5855111696169529</v>
      </c>
      <c r="EL129" s="7" t="n">
        <v>0.6838976089501676</v>
      </c>
      <c r="EM129" s="7" t="n">
        <v>0.4135203388155886</v>
      </c>
      <c r="EN129" s="7" t="n">
        <v>0.3973102551639036</v>
      </c>
      <c r="EO129" s="7" t="n">
        <v>0.4460085539782666</v>
      </c>
      <c r="EP129" s="7" t="n">
        <v>0.5441117460213428</v>
      </c>
      <c r="EQ129" s="7" t="n">
        <v>0.4030226485573784</v>
      </c>
      <c r="ER129" s="7" t="n">
        <v>0.4120499103920274</v>
      </c>
      <c r="ES129" s="7" t="n">
        <v>0.4924174124260361</v>
      </c>
      <c r="ET129" s="7" t="n">
        <v>0.4698613276512754</v>
      </c>
      <c r="EU129" s="7" t="n">
        <v>0.5097158011452538</v>
      </c>
      <c r="EV129" s="7" t="n">
        <v>0.4658636075855531</v>
      </c>
      <c r="EW129" s="7" t="n">
        <v>0.460732740488622</v>
      </c>
      <c r="EX129" s="7" t="n">
        <v>0.6649397452435657</v>
      </c>
      <c r="EY129" s="7" t="n">
        <v>0.6541264448320102</v>
      </c>
      <c r="EZ129" s="7" t="n">
        <v>0.6303792031200929</v>
      </c>
      <c r="FA129" s="7" t="n">
        <v>0.4886368178134221</v>
      </c>
      <c r="FB129" s="7" t="n">
        <v>0.2857105851435268</v>
      </c>
      <c r="FC129" s="7" t="n">
        <v>0.4760507328305019</v>
      </c>
      <c r="FD129" s="7" t="n">
        <v>0.5279501813507534</v>
      </c>
      <c r="FE129" s="7" t="n">
        <v>0.3814590630810399</v>
      </c>
      <c r="FF129" s="7" t="n">
        <v>0.445719702445689</v>
      </c>
      <c r="FG129" s="7" t="n">
        <v>0.4674318121615432</v>
      </c>
      <c r="FH129" s="7" t="n">
        <v>0.3109424089724872</v>
      </c>
      <c r="FI129" s="7" t="n">
        <v>0.3988579251582586</v>
      </c>
      <c r="FJ129" s="7" t="n">
        <v>0.3955836990397339</v>
      </c>
      <c r="FK129" s="7" t="n">
        <v>0.484959465820226</v>
      </c>
      <c r="FL129" s="7" t="n">
        <v>0.4021840945967576</v>
      </c>
      <c r="FM129" s="7" t="n">
        <v>0.436423082340739</v>
      </c>
      <c r="FN129" s="7" t="n">
        <v>0.6272312123082059</v>
      </c>
      <c r="FO129" s="7" t="n">
        <v>0.4636015606893509</v>
      </c>
      <c r="FP129" s="7" t="n">
        <v>0.5508944108228807</v>
      </c>
      <c r="FQ129" s="7" t="n">
        <v>0.4433306918778168</v>
      </c>
      <c r="FR129" s="7" t="n">
        <v>0.6038876498528247</v>
      </c>
      <c r="FS129" s="7" t="n">
        <v>0.6927124669816728</v>
      </c>
      <c r="FT129" s="7" t="n">
        <v>0.2071420193660562</v>
      </c>
      <c r="FU129" s="7" t="n">
        <v>0.5172636461452826</v>
      </c>
      <c r="FV129" s="7" t="n">
        <v>0.4678106505473966</v>
      </c>
      <c r="FW129" s="7" t="n">
        <v>0.6157561967425393</v>
      </c>
      <c r="FX129" s="7" t="n">
        <v>0.3626593210132043</v>
      </c>
      <c r="FY129" s="7" t="n">
        <v>0.9535188139338187</v>
      </c>
      <c r="FZ129" s="7" t="n">
        <v>0.5392644492610517</v>
      </c>
      <c r="GA129" s="7" t="n">
        <v>0.4441610978068736</v>
      </c>
      <c r="GB129" s="7" t="n">
        <v>-0.0384388898273638</v>
      </c>
      <c r="GC129" s="7" t="n">
        <v>0.3999755408215768</v>
      </c>
      <c r="GD129" s="7" t="n">
        <v>0.6785432004169439</v>
      </c>
      <c r="GE129" s="7" t="n">
        <v>0.6860004772209074</v>
      </c>
      <c r="GF129" s="7" t="n">
        <v>0.4487297033104249</v>
      </c>
      <c r="GG129" s="7" t="n">
        <v>0.4933008002467736</v>
      </c>
      <c r="GH129" s="7" t="n">
        <v>0.6254196547131281</v>
      </c>
      <c r="GI129" s="7" t="n">
        <v>0.4894178565964726</v>
      </c>
      <c r="GJ129" s="7" t="n">
        <v>0.4881935901992572</v>
      </c>
      <c r="GK129" s="7" t="n">
        <v>0.4145749253327731</v>
      </c>
      <c r="GL129" s="7" t="n">
        <v>0.4490537602123825</v>
      </c>
      <c r="GM129" s="7" t="n">
        <v>0.4842616126499573</v>
      </c>
      <c r="GN129" s="7" t="n">
        <v>0.4966127050621833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0.7894624586216238</v>
      </c>
      <c r="D130" s="7" t="n">
        <v>0.8118092055538012</v>
      </c>
      <c r="E130" s="7" t="n">
        <v>-0.111910460388741</v>
      </c>
      <c r="F130" s="7" t="n">
        <v>0.7096582350654329</v>
      </c>
      <c r="G130" s="7" t="n">
        <v>0.1889863529735207</v>
      </c>
      <c r="H130" s="7" t="n">
        <v>0.08984509190246129</v>
      </c>
      <c r="I130" s="7" t="n">
        <v>0.5427274399312259</v>
      </c>
      <c r="J130" s="7" t="n">
        <v>0.541024134376807</v>
      </c>
      <c r="K130" s="7" t="n">
        <v>0.2367303191660849</v>
      </c>
      <c r="L130" s="7" t="n">
        <v>-0.08585362606643714</v>
      </c>
      <c r="M130" s="7" t="n">
        <v>0.8418644446324481</v>
      </c>
      <c r="N130" s="7" t="n">
        <v>0.8745201274740544</v>
      </c>
      <c r="O130" s="7" t="n">
        <v>0.935103940083944</v>
      </c>
      <c r="P130" s="7" t="n">
        <v>0.9448005926969858</v>
      </c>
      <c r="Q130" s="7" t="n">
        <v>0.3526832338722535</v>
      </c>
      <c r="R130" s="7" t="n">
        <v>0.9341388479784251</v>
      </c>
      <c r="S130" s="7" t="n">
        <v>0.9421167822753261</v>
      </c>
      <c r="T130" s="7" t="n">
        <v>0.8469037753531086</v>
      </c>
      <c r="U130" s="7" t="n">
        <v>0.8886937314435643</v>
      </c>
      <c r="V130" s="7" t="n">
        <v>0.6499703734346882</v>
      </c>
      <c r="W130" s="7" t="n">
        <v>0.8197269854977753</v>
      </c>
      <c r="X130" s="7" t="n">
        <v>0.9034065677951654</v>
      </c>
      <c r="Y130" s="7" t="n">
        <v>0.853318913556939</v>
      </c>
      <c r="Z130" s="7" t="n">
        <v>0.5926646663564379</v>
      </c>
      <c r="AA130" s="7" t="n">
        <v>0.2769957655318941</v>
      </c>
      <c r="AB130" s="7" t="n">
        <v>0.06057683886656383</v>
      </c>
      <c r="AC130" s="7" t="n">
        <v>0.592128036791517</v>
      </c>
      <c r="AD130" s="7" t="n">
        <v>-0.01787636047382661</v>
      </c>
      <c r="AE130" s="7" t="n">
        <v>0.8404404276752807</v>
      </c>
      <c r="AF130" s="7" t="n">
        <v>0.8641715228387277</v>
      </c>
      <c r="AG130" s="7" t="n">
        <v>0.8670985355135027</v>
      </c>
      <c r="AH130" s="7" t="n">
        <v>0.1652204369127366</v>
      </c>
      <c r="AI130" s="7" t="n">
        <v>0.8449039295347288</v>
      </c>
      <c r="AJ130" s="7" t="n">
        <v>0.06746221420389592</v>
      </c>
      <c r="AK130" s="7" t="n">
        <v>-0.2497504574074679</v>
      </c>
      <c r="AL130" s="7" t="n">
        <v>0.05419613172886137</v>
      </c>
      <c r="AM130" s="7" t="n">
        <v>0.2433244287179926</v>
      </c>
      <c r="AN130" s="7" t="n">
        <v>0.7687909224652978</v>
      </c>
      <c r="AO130" s="7" t="n">
        <v>0.3492037991439571</v>
      </c>
      <c r="AP130" s="7" t="n">
        <v>0.1952240101492561</v>
      </c>
      <c r="AQ130" s="7" t="n">
        <v>0.490177810244752</v>
      </c>
      <c r="AR130" s="7" t="n">
        <v>0.2627602761422744</v>
      </c>
      <c r="AS130" s="7" t="n">
        <v>0.992037667987769</v>
      </c>
      <c r="AT130" s="7" t="n">
        <v>0.2903961032782812</v>
      </c>
      <c r="AU130" s="7" t="n">
        <v>0.8755346420750608</v>
      </c>
      <c r="AV130" s="7" t="n">
        <v>0.8149696997792713</v>
      </c>
      <c r="AW130" s="7" t="n">
        <v>0.8266036241387581</v>
      </c>
      <c r="AX130" s="7" t="n">
        <v>0.5307976979395326</v>
      </c>
      <c r="AY130" s="7" t="n">
        <v>0.7866136346360031</v>
      </c>
      <c r="AZ130" s="7" t="n">
        <v>0.8062708085285151</v>
      </c>
      <c r="BA130" s="7" t="n">
        <v>0.8058183145240604</v>
      </c>
      <c r="BB130" s="7" t="n">
        <v>0.4248719027848916</v>
      </c>
      <c r="BC130" s="7" t="n">
        <v>0.830375846925164</v>
      </c>
      <c r="BD130" s="7" t="n">
        <v>0.2787735647276692</v>
      </c>
      <c r="BE130" s="7" t="n">
        <v>0.7780102758642093</v>
      </c>
      <c r="BF130" s="7" t="n">
        <v>0.6002748361236341</v>
      </c>
      <c r="BG130" s="7" t="n">
        <v>0.525219118025203</v>
      </c>
      <c r="BH130" s="7" t="n">
        <v>0.3758885875555326</v>
      </c>
      <c r="BI130" s="7" t="n">
        <v>-0.06050751885489963</v>
      </c>
      <c r="BJ130" s="7" t="n">
        <v>0.2857759417499594</v>
      </c>
      <c r="BK130" s="7" t="n">
        <v>0.8459777782761249</v>
      </c>
      <c r="BL130" s="7" t="n">
        <v>0.7854658444320246</v>
      </c>
      <c r="BM130" s="7" t="n">
        <v>0.5434213505162739</v>
      </c>
      <c r="BN130" s="7" t="n">
        <v>0.8140301157121924</v>
      </c>
      <c r="BO130" s="7" t="n">
        <v>0.349203829645317</v>
      </c>
      <c r="BP130" s="7" t="n">
        <v>0.511609275830705</v>
      </c>
      <c r="BQ130" s="7" t="n">
        <v>0.7623549638405358</v>
      </c>
      <c r="BR130" s="7" t="n">
        <v>0.4490974989788929</v>
      </c>
      <c r="BS130" s="7" t="n">
        <v>0.7688286890721304</v>
      </c>
      <c r="BT130" s="7" t="n">
        <v>0.5249765576348422</v>
      </c>
      <c r="BU130" s="7" t="n">
        <v>0.4433546024183132</v>
      </c>
      <c r="BV130" s="7" t="n">
        <v>-0.1258409545006568</v>
      </c>
      <c r="BW130" s="7" t="n">
        <v>-0.04183081230888634</v>
      </c>
      <c r="BX130" s="7" t="n">
        <v>0.4095308845425722</v>
      </c>
      <c r="BY130" s="7" t="n">
        <v>0.4906539773210979</v>
      </c>
      <c r="BZ130" s="7" t="n">
        <v>-0.1554509884876725</v>
      </c>
      <c r="CA130" s="7" t="n">
        <v>0.8618485323596257</v>
      </c>
      <c r="CB130" s="7" t="n">
        <v>0.8095055918425013</v>
      </c>
      <c r="CC130" s="7" t="n">
        <v>0.737972148267138</v>
      </c>
      <c r="CD130" s="7" t="n">
        <v>0.6822612242697675</v>
      </c>
      <c r="CE130" s="7" t="n">
        <v>0.6398278425618376</v>
      </c>
      <c r="CF130" s="7" t="n">
        <v>0.4225093977813554</v>
      </c>
      <c r="CG130" s="7" t="n">
        <v>0.4665075297322437</v>
      </c>
      <c r="CH130" s="7" t="n">
        <v>0.6129254824466744</v>
      </c>
      <c r="CI130" s="7" t="n">
        <v>0.3010978539969807</v>
      </c>
      <c r="CJ130" s="7" t="n">
        <v>0.1167745168285611</v>
      </c>
      <c r="CK130" s="7" t="n">
        <v>0.7736733498028916</v>
      </c>
      <c r="CL130" s="7" t="n">
        <v>0.9962187149771189</v>
      </c>
      <c r="CM130" s="7" t="n">
        <v>0.1163251300295129</v>
      </c>
      <c r="CN130" s="7" t="n">
        <v>0.6251442057234754</v>
      </c>
      <c r="CO130" s="7" t="n">
        <v>0.1675873501747947</v>
      </c>
      <c r="CP130" s="7" t="n">
        <v>0.5999882993792438</v>
      </c>
      <c r="CQ130" s="7" t="n">
        <v>0.9234675738360606</v>
      </c>
      <c r="CR130" s="7" t="n">
        <v>0.8565624351620987</v>
      </c>
      <c r="CS130" s="7" t="n">
        <v>0.2504459526465302</v>
      </c>
      <c r="CT130" s="7" t="n">
        <v>-0.1825961997296228</v>
      </c>
      <c r="CU130" s="7" t="n">
        <v>0.3056541761488604</v>
      </c>
      <c r="CV130" s="7" t="n">
        <v>0.4525746898474404</v>
      </c>
      <c r="CW130" s="7" t="n">
        <v>0.8969926306994386</v>
      </c>
      <c r="CX130" s="7" t="n">
        <v>0.9708485473519665</v>
      </c>
      <c r="CY130" s="7" t="n">
        <v>0.7515436121331656</v>
      </c>
      <c r="CZ130" s="7" t="n">
        <v>0.3785088637409766</v>
      </c>
      <c r="DA130" s="7" t="n">
        <v>0.6966644239775563</v>
      </c>
      <c r="DB130" s="7" t="n">
        <v>0.8559131685477059</v>
      </c>
      <c r="DC130" s="7" t="n">
        <v>0.04007241906838507</v>
      </c>
      <c r="DD130" s="7" t="n">
        <v>0.6360494099320584</v>
      </c>
      <c r="DE130" s="7" t="n">
        <v>0.4393831445330095</v>
      </c>
      <c r="DF130" s="7" t="n">
        <v>0.4352487648393918</v>
      </c>
      <c r="DG130" s="7" t="n">
        <v>-0.02799348613235851</v>
      </c>
      <c r="DH130" s="7" t="n">
        <v>0.4971574623881294</v>
      </c>
      <c r="DI130" s="7" t="n">
        <v>0.6579601229777229</v>
      </c>
      <c r="DJ130" s="7" t="n">
        <v>0.8967011702253334</v>
      </c>
      <c r="DK130" s="7" t="n">
        <v>0.875414296564608</v>
      </c>
      <c r="DL130" s="7" t="n">
        <v>0.9503651518679995</v>
      </c>
      <c r="DM130" s="7" t="n">
        <v>-0.00505368591945058</v>
      </c>
      <c r="DN130" s="7" t="n">
        <v>0.6887296756091194</v>
      </c>
      <c r="DO130" s="7" t="n">
        <v>0.241820213177832</v>
      </c>
      <c r="DP130" s="7" t="n">
        <v>0.7756599101295861</v>
      </c>
      <c r="DQ130" s="7" t="n">
        <v>0.6426243504333086</v>
      </c>
      <c r="DR130" s="7" t="n">
        <v>0.4762283693787375</v>
      </c>
      <c r="DS130" s="7" t="n">
        <v>0.8296731821548665</v>
      </c>
      <c r="DT130" s="7" t="n">
        <v>0.003929548837829045</v>
      </c>
      <c r="DU130" s="7" t="n">
        <v>0.7746527628488393</v>
      </c>
      <c r="DV130" s="7" t="n">
        <v>0.9640439278613588</v>
      </c>
      <c r="DW130" s="7" t="n">
        <v>0.8309726529642343</v>
      </c>
      <c r="DX130" s="7" t="n">
        <v>0.8818328863790005</v>
      </c>
      <c r="DY130" s="7" t="n">
        <v>0.1738381911791442</v>
      </c>
      <c r="DZ130" s="7" t="n">
        <v>0.5210429928526866</v>
      </c>
      <c r="EA130" s="7" t="n">
        <v>1</v>
      </c>
      <c r="EB130" s="7" t="n">
        <v>0.7058377730562656</v>
      </c>
      <c r="EC130" s="7" t="n">
        <v>0.7661296747428691</v>
      </c>
      <c r="ED130" s="7" t="n">
        <v>0.1435714879333646</v>
      </c>
      <c r="EE130" s="7" t="n">
        <v>0.9918510627677493</v>
      </c>
      <c r="EF130" s="7" t="n">
        <v>0.7174952082541766</v>
      </c>
      <c r="EG130" s="7" t="n">
        <v>0.6597762869617232</v>
      </c>
      <c r="EH130" s="7" t="n">
        <v>0.91459684433962</v>
      </c>
      <c r="EI130" s="7" t="n">
        <v>0.434681257440583</v>
      </c>
      <c r="EJ130" s="7" t="n">
        <v>0.8553196186401414</v>
      </c>
      <c r="EK130" s="7" t="n">
        <v>0.6164626261738223</v>
      </c>
      <c r="EL130" s="7" t="n">
        <v>0.560444245095388</v>
      </c>
      <c r="EM130" s="7" t="n">
        <v>0.6334696412410046</v>
      </c>
      <c r="EN130" s="7" t="n">
        <v>0.8810521774598623</v>
      </c>
      <c r="EO130" s="7" t="n">
        <v>0.801402318810376</v>
      </c>
      <c r="EP130" s="7" t="n">
        <v>0.6010086132029374</v>
      </c>
      <c r="EQ130" s="7" t="n">
        <v>0.3166870475722761</v>
      </c>
      <c r="ER130" s="7" t="n">
        <v>0.6933515244352743</v>
      </c>
      <c r="ES130" s="7" t="n">
        <v>0.7499944233107458</v>
      </c>
      <c r="ET130" s="7" t="n">
        <v>0.4072312117267294</v>
      </c>
      <c r="EU130" s="7" t="n">
        <v>0.9218202654783335</v>
      </c>
      <c r="EV130" s="7" t="n">
        <v>0.9498327770217626</v>
      </c>
      <c r="EW130" s="7" t="n">
        <v>0.9525987692218953</v>
      </c>
      <c r="EX130" s="7" t="n">
        <v>0.2762488095550167</v>
      </c>
      <c r="EY130" s="7" t="n">
        <v>0.3675862769471225</v>
      </c>
      <c r="EZ130" s="7" t="n">
        <v>0.3117963678626331</v>
      </c>
      <c r="FA130" s="7" t="n">
        <v>0.2063072965673496</v>
      </c>
      <c r="FB130" s="7" t="n">
        <v>0.8209304971232861</v>
      </c>
      <c r="FC130" s="7" t="n">
        <v>0.9318445511490279</v>
      </c>
      <c r="FD130" s="7" t="n">
        <v>0.8963485047814881</v>
      </c>
      <c r="FE130" s="7" t="n">
        <v>0.8516693490467278</v>
      </c>
      <c r="FF130" s="7" t="n">
        <v>0.7814984294204659</v>
      </c>
      <c r="FG130" s="7" t="n">
        <v>0.9514003639856987</v>
      </c>
      <c r="FH130" s="7" t="n">
        <v>0.675879196854653</v>
      </c>
      <c r="FI130" s="7" t="n">
        <v>0.5384383820403287</v>
      </c>
      <c r="FJ130" s="7" t="n">
        <v>0.6243167456496834</v>
      </c>
      <c r="FK130" s="7" t="n">
        <v>0.9446773198848248</v>
      </c>
      <c r="FL130" s="7" t="n">
        <v>0.428437092719708</v>
      </c>
      <c r="FM130" s="7" t="n">
        <v>0.6266476610259371</v>
      </c>
      <c r="FN130" s="7" t="n">
        <v>0.4162677725475696</v>
      </c>
      <c r="FO130" s="7" t="n">
        <v>0.9572488437791505</v>
      </c>
      <c r="FP130" s="7" t="n">
        <v>0.9497572592399615</v>
      </c>
      <c r="FQ130" s="7" t="n">
        <v>0.6284773176013104</v>
      </c>
      <c r="FR130" s="7" t="n">
        <v>0.1993857031418842</v>
      </c>
      <c r="FS130" s="7" t="n">
        <v>0.4692988277553325</v>
      </c>
      <c r="FT130" s="7" t="n">
        <v>0.123507577186841</v>
      </c>
      <c r="FU130" s="7" t="n">
        <v>0.6324151170342358</v>
      </c>
      <c r="FV130" s="7" t="n">
        <v>0.9567450929802859</v>
      </c>
      <c r="FW130" s="7" t="n">
        <v>0.455512503302953</v>
      </c>
      <c r="FX130" s="7" t="n">
        <v>-0.1327242238169591</v>
      </c>
      <c r="FY130" s="7" t="n">
        <v>0.479608600248833</v>
      </c>
      <c r="FZ130" s="7" t="n">
        <v>0.3310151191609472</v>
      </c>
      <c r="GA130" s="7" t="n">
        <v>0.9543425510422739</v>
      </c>
      <c r="GB130" s="7" t="n">
        <v>0.03134213361249463</v>
      </c>
      <c r="GC130" s="7" t="n">
        <v>0.3122987544617917</v>
      </c>
      <c r="GD130" s="7" t="n">
        <v>0.6320477113462635</v>
      </c>
      <c r="GE130" s="7" t="n">
        <v>0.4778363172010311</v>
      </c>
      <c r="GF130" s="7" t="n">
        <v>-0.03642560687230419</v>
      </c>
      <c r="GG130" s="7" t="n">
        <v>0.9693007638645722</v>
      </c>
      <c r="GH130" s="7" t="n">
        <v>0.424640676371533</v>
      </c>
      <c r="GI130" s="7" t="n">
        <v>0.7016720433931807</v>
      </c>
      <c r="GJ130" s="7" t="n">
        <v>0.7939419081421401</v>
      </c>
      <c r="GK130" s="7" t="n">
        <v>0.7008328913912304</v>
      </c>
      <c r="GL130" s="7" t="n">
        <v>0.920100342620781</v>
      </c>
      <c r="GM130" s="7" t="n">
        <v>0.169231391971848</v>
      </c>
      <c r="GN130" s="7" t="n">
        <v>-0.009460310747871752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0.8566074658335452</v>
      </c>
      <c r="D131" s="7" t="n">
        <v>0.8227398161584298</v>
      </c>
      <c r="E131" s="7" t="n">
        <v>0.1034439848354397</v>
      </c>
      <c r="F131" s="7" t="n">
        <v>0.7486356461710696</v>
      </c>
      <c r="G131" s="7" t="n">
        <v>0.5045411998409068</v>
      </c>
      <c r="H131" s="7" t="n">
        <v>0.4373810543675489</v>
      </c>
      <c r="I131" s="7" t="n">
        <v>0.5976076809119928</v>
      </c>
      <c r="J131" s="7" t="n">
        <v>0.603279054997752</v>
      </c>
      <c r="K131" s="7" t="n">
        <v>0.6134167054762456</v>
      </c>
      <c r="L131" s="7" t="n">
        <v>0.07633371592944609</v>
      </c>
      <c r="M131" s="7" t="n">
        <v>0.8242656037867805</v>
      </c>
      <c r="N131" s="7" t="n">
        <v>0.8552318581478701</v>
      </c>
      <c r="O131" s="7" t="n">
        <v>0.7779611118662852</v>
      </c>
      <c r="P131" s="7" t="n">
        <v>0.6644617502740581</v>
      </c>
      <c r="Q131" s="7" t="n">
        <v>0.5972321275463939</v>
      </c>
      <c r="R131" s="7" t="n">
        <v>0.6452262250766894</v>
      </c>
      <c r="S131" s="7" t="n">
        <v>0.6749946573573136</v>
      </c>
      <c r="T131" s="7" t="n">
        <v>0.7392342925813034</v>
      </c>
      <c r="U131" s="7" t="n">
        <v>0.6831591313383334</v>
      </c>
      <c r="V131" s="7" t="n">
        <v>0.7356837036633836</v>
      </c>
      <c r="W131" s="7" t="n">
        <v>0.8007597616902175</v>
      </c>
      <c r="X131" s="7" t="n">
        <v>0.7812073431009858</v>
      </c>
      <c r="Y131" s="7" t="n">
        <v>0.8136071984073358</v>
      </c>
      <c r="Z131" s="7" t="n">
        <v>0.6979299946543064</v>
      </c>
      <c r="AA131" s="7" t="n">
        <v>0.5582850997264007</v>
      </c>
      <c r="AB131" s="7" t="n">
        <v>0.3815702702863377</v>
      </c>
      <c r="AC131" s="7" t="n">
        <v>0.694720088472125</v>
      </c>
      <c r="AD131" s="7" t="n">
        <v>0.3091318599060836</v>
      </c>
      <c r="AE131" s="7" t="n">
        <v>0.8538009335485138</v>
      </c>
      <c r="AF131" s="7" t="n">
        <v>0.8601554652428924</v>
      </c>
      <c r="AG131" s="7" t="n">
        <v>0.8539029893121582</v>
      </c>
      <c r="AH131" s="7" t="n">
        <v>0.5228861630590099</v>
      </c>
      <c r="AI131" s="7" t="n">
        <v>0.7671601087111024</v>
      </c>
      <c r="AJ131" s="7" t="n">
        <v>0.3854306080245248</v>
      </c>
      <c r="AK131" s="7" t="n">
        <v>-0.265031557712898</v>
      </c>
      <c r="AL131" s="7" t="n">
        <v>0.4106867876904718</v>
      </c>
      <c r="AM131" s="7" t="n">
        <v>0.5974530058903162</v>
      </c>
      <c r="AN131" s="7" t="n">
        <v>0.6087824949690268</v>
      </c>
      <c r="AO131" s="7" t="n">
        <v>0.5554751439865231</v>
      </c>
      <c r="AP131" s="7" t="n">
        <v>0.5378366305161898</v>
      </c>
      <c r="AQ131" s="7" t="n">
        <v>0.5919666209580795</v>
      </c>
      <c r="AR131" s="7" t="n">
        <v>0.6092906691361843</v>
      </c>
      <c r="AS131" s="7" t="n">
        <v>0.7398372119203992</v>
      </c>
      <c r="AT131" s="7" t="n">
        <v>0.3009442014468988</v>
      </c>
      <c r="AU131" s="7" t="n">
        <v>0.8308356672329693</v>
      </c>
      <c r="AV131" s="7" t="n">
        <v>0.719063584886607</v>
      </c>
      <c r="AW131" s="7" t="n">
        <v>0.8422525598200012</v>
      </c>
      <c r="AX131" s="7" t="n">
        <v>0.6311328676815581</v>
      </c>
      <c r="AY131" s="7" t="n">
        <v>0.6522821320050821</v>
      </c>
      <c r="AZ131" s="7" t="n">
        <v>0.6343233329505821</v>
      </c>
      <c r="BA131" s="7" t="n">
        <v>0.8584921808801532</v>
      </c>
      <c r="BB131" s="7" t="n">
        <v>0.7091611036984645</v>
      </c>
      <c r="BC131" s="7" t="n">
        <v>0.7619545680534376</v>
      </c>
      <c r="BD131" s="7" t="n">
        <v>0.6045325217486552</v>
      </c>
      <c r="BE131" s="7" t="n">
        <v>0.5950196726113585</v>
      </c>
      <c r="BF131" s="7" t="n">
        <v>0.6972663844140092</v>
      </c>
      <c r="BG131" s="7" t="n">
        <v>0.6172198942883337</v>
      </c>
      <c r="BH131" s="7" t="n">
        <v>0.3433203129044711</v>
      </c>
      <c r="BI131" s="7" t="n">
        <v>-0.01959084077917433</v>
      </c>
      <c r="BJ131" s="7" t="n">
        <v>0.55888388708658</v>
      </c>
      <c r="BK131" s="7" t="n">
        <v>0.6940978285098982</v>
      </c>
      <c r="BL131" s="7" t="n">
        <v>0.6779494065377623</v>
      </c>
      <c r="BM131" s="7" t="n">
        <v>0.6495752001996934</v>
      </c>
      <c r="BN131" s="7" t="n">
        <v>0.7238449671494093</v>
      </c>
      <c r="BO131" s="7" t="n">
        <v>0.5554751163452446</v>
      </c>
      <c r="BP131" s="7" t="n">
        <v>0.652696533911258</v>
      </c>
      <c r="BQ131" s="7" t="n">
        <v>0.7160294557594763</v>
      </c>
      <c r="BR131" s="7" t="n">
        <v>0.7150506710479065</v>
      </c>
      <c r="BS131" s="7" t="n">
        <v>0.6895248723025827</v>
      </c>
      <c r="BT131" s="7" t="n">
        <v>0.6173864396039034</v>
      </c>
      <c r="BU131" s="7" t="n">
        <v>0.6534337415209512</v>
      </c>
      <c r="BV131" s="7" t="n">
        <v>0.2261982671474939</v>
      </c>
      <c r="BW131" s="7" t="n">
        <v>0.2218961257226595</v>
      </c>
      <c r="BX131" s="7" t="n">
        <v>0.6818213592958052</v>
      </c>
      <c r="BY131" s="7" t="n">
        <v>0.6907329957325324</v>
      </c>
      <c r="BZ131" s="7" t="n">
        <v>-0.1676040767799851</v>
      </c>
      <c r="CA131" s="7" t="n">
        <v>0.8363185717373585</v>
      </c>
      <c r="CB131" s="7" t="n">
        <v>0.731373525556521</v>
      </c>
      <c r="CC131" s="7" t="n">
        <v>0.7796982184393185</v>
      </c>
      <c r="CD131" s="7" t="n">
        <v>0.7145404381154121</v>
      </c>
      <c r="CE131" s="7" t="n">
        <v>0.7000239911049699</v>
      </c>
      <c r="CF131" s="7" t="n">
        <v>0.7133398282382317</v>
      </c>
      <c r="CG131" s="7" t="n">
        <v>0.6960420203213789</v>
      </c>
      <c r="CH131" s="7" t="n">
        <v>0.6910075232649424</v>
      </c>
      <c r="CI131" s="7" t="n">
        <v>0.6302770453435446</v>
      </c>
      <c r="CJ131" s="7" t="n">
        <v>0.5287099927908659</v>
      </c>
      <c r="CK131" s="7" t="n">
        <v>0.7249861005035658</v>
      </c>
      <c r="CL131" s="7" t="n">
        <v>0.7232685319880704</v>
      </c>
      <c r="CM131" s="7" t="n">
        <v>0.4594796525759125</v>
      </c>
      <c r="CN131" s="7" t="n">
        <v>0.7822433279262656</v>
      </c>
      <c r="CO131" s="7" t="n">
        <v>0.4509016482469911</v>
      </c>
      <c r="CP131" s="7" t="n">
        <v>0.7018506978259476</v>
      </c>
      <c r="CQ131" s="7" t="n">
        <v>0.7012208417240757</v>
      </c>
      <c r="CR131" s="7" t="n">
        <v>0.8092223861251499</v>
      </c>
      <c r="CS131" s="7" t="n">
        <v>0.5746597013184045</v>
      </c>
      <c r="CT131" s="7" t="n">
        <v>0.1374117190497724</v>
      </c>
      <c r="CU131" s="7" t="n">
        <v>0.616379328330823</v>
      </c>
      <c r="CV131" s="7" t="n">
        <v>0.7016102433739323</v>
      </c>
      <c r="CW131" s="7" t="n">
        <v>0.7673758420079566</v>
      </c>
      <c r="CX131" s="7" t="n">
        <v>0.7557212122986334</v>
      </c>
      <c r="CY131" s="7" t="n">
        <v>0.7053372204621836</v>
      </c>
      <c r="CZ131" s="7" t="n">
        <v>0.7852256351109873</v>
      </c>
      <c r="DA131" s="7" t="n">
        <v>0.6950226757153776</v>
      </c>
      <c r="DB131" s="7" t="n">
        <v>0.8810723362844262</v>
      </c>
      <c r="DC131" s="7" t="n">
        <v>0.3867779671354198</v>
      </c>
      <c r="DD131" s="7" t="n">
        <v>0.6878117783260753</v>
      </c>
      <c r="DE131" s="7" t="n">
        <v>0.6514926537132901</v>
      </c>
      <c r="DF131" s="7" t="n">
        <v>0.7424769611455181</v>
      </c>
      <c r="DG131" s="7" t="n">
        <v>0.3150869484723106</v>
      </c>
      <c r="DH131" s="7" t="n">
        <v>0.8216402740066862</v>
      </c>
      <c r="DI131" s="7" t="n">
        <v>0.6360930540938351</v>
      </c>
      <c r="DJ131" s="7" t="n">
        <v>0.6864959261860603</v>
      </c>
      <c r="DK131" s="7" t="n">
        <v>0.6398065772400432</v>
      </c>
      <c r="DL131" s="7" t="n">
        <v>0.7059135163108329</v>
      </c>
      <c r="DM131" s="7" t="n">
        <v>0.3727891306742056</v>
      </c>
      <c r="DN131" s="7" t="n">
        <v>0.6213232170956713</v>
      </c>
      <c r="DO131" s="7" t="n">
        <v>0.5597377335940309</v>
      </c>
      <c r="DP131" s="7" t="n">
        <v>0.5751848693523507</v>
      </c>
      <c r="DQ131" s="7" t="n">
        <v>0.7334343394200838</v>
      </c>
      <c r="DR131" s="7" t="n">
        <v>0.6771972781559196</v>
      </c>
      <c r="DS131" s="7" t="n">
        <v>0.7396548418684737</v>
      </c>
      <c r="DT131" s="7" t="n">
        <v>0.04824895684058792</v>
      </c>
      <c r="DU131" s="7" t="n">
        <v>0.5878474790303924</v>
      </c>
      <c r="DV131" s="7" t="n">
        <v>0.6943855355882202</v>
      </c>
      <c r="DW131" s="7" t="n">
        <v>0.767342607092062</v>
      </c>
      <c r="DX131" s="7" t="n">
        <v>0.6349696678532528</v>
      </c>
      <c r="DY131" s="7" t="n">
        <v>0.4834308294733911</v>
      </c>
      <c r="DZ131" s="7" t="n">
        <v>0.6065606374925964</v>
      </c>
      <c r="EA131" s="7" t="n">
        <v>0.7058377730562656</v>
      </c>
      <c r="EB131" s="7" t="n">
        <v>1</v>
      </c>
      <c r="EC131" s="7" t="n">
        <v>0.6769930664467155</v>
      </c>
      <c r="ED131" s="7" t="n">
        <v>0.5497984520108836</v>
      </c>
      <c r="EE131" s="7" t="n">
        <v>0.7072635523157335</v>
      </c>
      <c r="EF131" s="7" t="n">
        <v>0.6608883694020273</v>
      </c>
      <c r="EG131" s="7" t="n">
        <v>0.5791041232449887</v>
      </c>
      <c r="EH131" s="7" t="n">
        <v>0.6684984183009982</v>
      </c>
      <c r="EI131" s="7" t="n">
        <v>0.5946423878548127</v>
      </c>
      <c r="EJ131" s="7" t="n">
        <v>0.671014721902735</v>
      </c>
      <c r="EK131" s="7" t="n">
        <v>0.7741090078760717</v>
      </c>
      <c r="EL131" s="7" t="n">
        <v>0.7245078247013571</v>
      </c>
      <c r="EM131" s="7" t="n">
        <v>0.5616468317484347</v>
      </c>
      <c r="EN131" s="7" t="n">
        <v>0.6542025692875725</v>
      </c>
      <c r="EO131" s="7" t="n">
        <v>0.7083444976374167</v>
      </c>
      <c r="EP131" s="7" t="n">
        <v>0.6943284485518414</v>
      </c>
      <c r="EQ131" s="7" t="n">
        <v>0.2811897045538819</v>
      </c>
      <c r="ER131" s="7" t="n">
        <v>0.6183465065858536</v>
      </c>
      <c r="ES131" s="7" t="n">
        <v>0.858294738879994</v>
      </c>
      <c r="ET131" s="7" t="n">
        <v>0.4649091584242364</v>
      </c>
      <c r="EU131" s="7" t="n">
        <v>0.7137050215905002</v>
      </c>
      <c r="EV131" s="7" t="n">
        <v>0.6629373017149176</v>
      </c>
      <c r="EW131" s="7" t="n">
        <v>0.6534013730069894</v>
      </c>
      <c r="EX131" s="7" t="n">
        <v>0.5893171198580623</v>
      </c>
      <c r="EY131" s="7" t="n">
        <v>0.7312749412656279</v>
      </c>
      <c r="EZ131" s="7" t="n">
        <v>0.6301039346526812</v>
      </c>
      <c r="FA131" s="7" t="n">
        <v>0.4079371001425233</v>
      </c>
      <c r="FB131" s="7" t="n">
        <v>0.6267451180564543</v>
      </c>
      <c r="FC131" s="7" t="n">
        <v>0.6664410500639067</v>
      </c>
      <c r="FD131" s="7" t="n">
        <v>0.7155504080540063</v>
      </c>
      <c r="FE131" s="7" t="n">
        <v>0.7896324607764676</v>
      </c>
      <c r="FF131" s="7" t="n">
        <v>0.6377750447335503</v>
      </c>
      <c r="FG131" s="7" t="n">
        <v>0.6423296607404885</v>
      </c>
      <c r="FH131" s="7" t="n">
        <v>0.6020333741343503</v>
      </c>
      <c r="FI131" s="7" t="n">
        <v>0.6280888114228396</v>
      </c>
      <c r="FJ131" s="7" t="n">
        <v>0.6307653354155097</v>
      </c>
      <c r="FK131" s="7" t="n">
        <v>0.7394402231049347</v>
      </c>
      <c r="FL131" s="7" t="n">
        <v>0.6103919710934587</v>
      </c>
      <c r="FM131" s="7" t="n">
        <v>0.67338525532336</v>
      </c>
      <c r="FN131" s="7" t="n">
        <v>0.719099914082483</v>
      </c>
      <c r="FO131" s="7" t="n">
        <v>0.6638907714186079</v>
      </c>
      <c r="FP131" s="7" t="n">
        <v>0.7069607256338517</v>
      </c>
      <c r="FQ131" s="7" t="n">
        <v>0.6478289671643181</v>
      </c>
      <c r="FR131" s="7" t="n">
        <v>0.5784944431144281</v>
      </c>
      <c r="FS131" s="7" t="n">
        <v>0.7149445179891603</v>
      </c>
      <c r="FT131" s="7" t="n">
        <v>0.3656755794394803</v>
      </c>
      <c r="FU131" s="7" t="n">
        <v>0.6720692635783851</v>
      </c>
      <c r="FV131" s="7" t="n">
        <v>0.6608730720205804</v>
      </c>
      <c r="FW131" s="7" t="n">
        <v>0.6310251935933914</v>
      </c>
      <c r="FX131" s="7" t="n">
        <v>0.2190947528863388</v>
      </c>
      <c r="FY131" s="7" t="n">
        <v>0.6433628005478058</v>
      </c>
      <c r="FZ131" s="7" t="n">
        <v>0.641653962499388</v>
      </c>
      <c r="GA131" s="7" t="n">
        <v>0.6728695683971042</v>
      </c>
      <c r="GB131" s="7" t="n">
        <v>0.1323081136330541</v>
      </c>
      <c r="GC131" s="7" t="n">
        <v>0.2843142274854904</v>
      </c>
      <c r="GD131" s="7" t="n">
        <v>0.700401914837919</v>
      </c>
      <c r="GE131" s="7" t="n">
        <v>0.7400566130875637</v>
      </c>
      <c r="GF131" s="7" t="n">
        <v>0.3296509082764656</v>
      </c>
      <c r="GG131" s="7" t="n">
        <v>0.7159415154376497</v>
      </c>
      <c r="GH131" s="7" t="n">
        <v>0.7024698094639285</v>
      </c>
      <c r="GI131" s="7" t="n">
        <v>0.7483614749227504</v>
      </c>
      <c r="GJ131" s="7" t="n">
        <v>0.7645774700820024</v>
      </c>
      <c r="GK131" s="7" t="n">
        <v>0.6170777423246855</v>
      </c>
      <c r="GL131" s="7" t="n">
        <v>0.7604123074678747</v>
      </c>
      <c r="GM131" s="7" t="n">
        <v>0.4671777133274793</v>
      </c>
      <c r="GN131" s="7" t="n">
        <v>0.3159850991972927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0.7957159061406459</v>
      </c>
      <c r="D132" s="7" t="n">
        <v>0.7509046533575408</v>
      </c>
      <c r="E132" s="7" t="n">
        <v>-0.04625550799628403</v>
      </c>
      <c r="F132" s="7" t="n">
        <v>0.6405339349370449</v>
      </c>
      <c r="G132" s="7" t="n">
        <v>0.3140756880499559</v>
      </c>
      <c r="H132" s="7" t="n">
        <v>0.1995164254573681</v>
      </c>
      <c r="I132" s="7" t="n">
        <v>0.5929505511410531</v>
      </c>
      <c r="J132" s="7" t="n">
        <v>0.6240980138662714</v>
      </c>
      <c r="K132" s="7" t="n">
        <v>0.2944141441967758</v>
      </c>
      <c r="L132" s="7" t="n">
        <v>-0.0267171265335297</v>
      </c>
      <c r="M132" s="7" t="n">
        <v>0.8315023387750132</v>
      </c>
      <c r="N132" s="7" t="n">
        <v>0.8542913102097154</v>
      </c>
      <c r="O132" s="7" t="n">
        <v>0.775168486157165</v>
      </c>
      <c r="P132" s="7" t="n">
        <v>0.6992193069583619</v>
      </c>
      <c r="Q132" s="7" t="n">
        <v>0.317698195206067</v>
      </c>
      <c r="R132" s="7" t="n">
        <v>0.6738787228721081</v>
      </c>
      <c r="S132" s="7" t="n">
        <v>0.6916795048906532</v>
      </c>
      <c r="T132" s="7" t="n">
        <v>0.7193174187006975</v>
      </c>
      <c r="U132" s="7" t="n">
        <v>0.7533861121445721</v>
      </c>
      <c r="V132" s="7" t="n">
        <v>0.6378191080899187</v>
      </c>
      <c r="W132" s="7" t="n">
        <v>0.7401851014433108</v>
      </c>
      <c r="X132" s="7" t="n">
        <v>0.7900848177941985</v>
      </c>
      <c r="Y132" s="7" t="n">
        <v>0.7954345638501613</v>
      </c>
      <c r="Z132" s="7" t="n">
        <v>0.6818610262912087</v>
      </c>
      <c r="AA132" s="7" t="n">
        <v>0.2861211357553973</v>
      </c>
      <c r="AB132" s="7" t="n">
        <v>0.1485904500746803</v>
      </c>
      <c r="AC132" s="7" t="n">
        <v>0.6739450290261551</v>
      </c>
      <c r="AD132" s="7" t="n">
        <v>0.1352769551516658</v>
      </c>
      <c r="AE132" s="7" t="n">
        <v>0.8571669104947591</v>
      </c>
      <c r="AF132" s="7" t="n">
        <v>0.8594834881783</v>
      </c>
      <c r="AG132" s="7" t="n">
        <v>0.8586278637097458</v>
      </c>
      <c r="AH132" s="7" t="n">
        <v>0.1727819457323139</v>
      </c>
      <c r="AI132" s="7" t="n">
        <v>0.844101179071193</v>
      </c>
      <c r="AJ132" s="7" t="n">
        <v>0.1540536697655602</v>
      </c>
      <c r="AK132" s="7" t="n">
        <v>-0.2581447342214397</v>
      </c>
      <c r="AL132" s="7" t="n">
        <v>0.1375553765636927</v>
      </c>
      <c r="AM132" s="7" t="n">
        <v>0.234402165534194</v>
      </c>
      <c r="AN132" s="7" t="n">
        <v>0.9195192011277842</v>
      </c>
      <c r="AO132" s="7" t="n">
        <v>0.447233548311342</v>
      </c>
      <c r="AP132" s="7" t="n">
        <v>0.2547105897193527</v>
      </c>
      <c r="AQ132" s="7" t="n">
        <v>0.4907240460094333</v>
      </c>
      <c r="AR132" s="7" t="n">
        <v>0.2578742651282428</v>
      </c>
      <c r="AS132" s="7" t="n">
        <v>0.8072457098002154</v>
      </c>
      <c r="AT132" s="7" t="n">
        <v>0.3685432685209581</v>
      </c>
      <c r="AU132" s="7" t="n">
        <v>0.8762961982459671</v>
      </c>
      <c r="AV132" s="7" t="n">
        <v>0.8648423129489262</v>
      </c>
      <c r="AW132" s="7" t="n">
        <v>0.8559743768383253</v>
      </c>
      <c r="AX132" s="7" t="n">
        <v>0.5221515378053692</v>
      </c>
      <c r="AY132" s="7" t="n">
        <v>0.8581001834254087</v>
      </c>
      <c r="AZ132" s="7" t="n">
        <v>0.8641835094936241</v>
      </c>
      <c r="BA132" s="7" t="n">
        <v>0.8464221780165032</v>
      </c>
      <c r="BB132" s="7" t="n">
        <v>0.4991409953438531</v>
      </c>
      <c r="BC132" s="7" t="n">
        <v>0.8416457718415445</v>
      </c>
      <c r="BD132" s="7" t="n">
        <v>0.3509674199887665</v>
      </c>
      <c r="BE132" s="7" t="n">
        <v>0.8484649992002781</v>
      </c>
      <c r="BF132" s="7" t="n">
        <v>0.6942283179509932</v>
      </c>
      <c r="BG132" s="7" t="n">
        <v>0.5089383376966322</v>
      </c>
      <c r="BH132" s="7" t="n">
        <v>0.4612864827122228</v>
      </c>
      <c r="BI132" s="7" t="n">
        <v>-0.04262682971840676</v>
      </c>
      <c r="BJ132" s="7" t="n">
        <v>0.2199947723256961</v>
      </c>
      <c r="BK132" s="7" t="n">
        <v>0.8856664818415526</v>
      </c>
      <c r="BL132" s="7" t="n">
        <v>0.8559182069562303</v>
      </c>
      <c r="BM132" s="7" t="n">
        <v>0.539783009137495</v>
      </c>
      <c r="BN132" s="7" t="n">
        <v>0.8298985524171871</v>
      </c>
      <c r="BO132" s="7" t="n">
        <v>0.4472335981522233</v>
      </c>
      <c r="BP132" s="7" t="n">
        <v>0.5460334687105372</v>
      </c>
      <c r="BQ132" s="7" t="n">
        <v>0.7665665217809496</v>
      </c>
      <c r="BR132" s="7" t="n">
        <v>0.685814452432211</v>
      </c>
      <c r="BS132" s="7" t="n">
        <v>0.7830540977288776</v>
      </c>
      <c r="BT132" s="7" t="n">
        <v>0.5208623364780663</v>
      </c>
      <c r="BU132" s="7" t="n">
        <v>0.4373486723017067</v>
      </c>
      <c r="BV132" s="7" t="n">
        <v>0.007539823689122194</v>
      </c>
      <c r="BW132" s="7" t="n">
        <v>0.05660869865302325</v>
      </c>
      <c r="BX132" s="7" t="n">
        <v>0.3950756859461397</v>
      </c>
      <c r="BY132" s="7" t="n">
        <v>0.6363402881240927</v>
      </c>
      <c r="BZ132" s="7" t="n">
        <v>-0.1711122882864587</v>
      </c>
      <c r="CA132" s="7" t="n">
        <v>0.8406083239853952</v>
      </c>
      <c r="CB132" s="7" t="n">
        <v>0.8144647212974483</v>
      </c>
      <c r="CC132" s="7" t="n">
        <v>0.7715085002811874</v>
      </c>
      <c r="CD132" s="7" t="n">
        <v>0.6730780027341293</v>
      </c>
      <c r="CE132" s="7" t="n">
        <v>0.7841371461475841</v>
      </c>
      <c r="CF132" s="7" t="n">
        <v>0.5534721381657781</v>
      </c>
      <c r="CG132" s="7" t="n">
        <v>0.5558030299678033</v>
      </c>
      <c r="CH132" s="7" t="n">
        <v>0.6063436671885615</v>
      </c>
      <c r="CI132" s="7" t="n">
        <v>0.4282851232656703</v>
      </c>
      <c r="CJ132" s="7" t="n">
        <v>0.2050118077097374</v>
      </c>
      <c r="CK132" s="7" t="n">
        <v>0.8797598861819754</v>
      </c>
      <c r="CL132" s="7" t="n">
        <v>0.7881002949653179</v>
      </c>
      <c r="CM132" s="7" t="n">
        <v>0.2174084852516005</v>
      </c>
      <c r="CN132" s="7" t="n">
        <v>0.6820300147450162</v>
      </c>
      <c r="CO132" s="7" t="n">
        <v>0.2215425531394244</v>
      </c>
      <c r="CP132" s="7" t="n">
        <v>0.6829003149949925</v>
      </c>
      <c r="CQ132" s="7" t="n">
        <v>0.9197883207380245</v>
      </c>
      <c r="CR132" s="7" t="n">
        <v>0.8019777895816406</v>
      </c>
      <c r="CS132" s="7" t="n">
        <v>0.2102459956652776</v>
      </c>
      <c r="CT132" s="7" t="n">
        <v>-0.08393897781270303</v>
      </c>
      <c r="CU132" s="7" t="n">
        <v>0.2702363409339222</v>
      </c>
      <c r="CV132" s="7" t="n">
        <v>0.6314803763250626</v>
      </c>
      <c r="CW132" s="7" t="n">
        <v>0.7955107139162798</v>
      </c>
      <c r="CX132" s="7" t="n">
        <v>0.8112457279229955</v>
      </c>
      <c r="CY132" s="7" t="n">
        <v>0.950470545285708</v>
      </c>
      <c r="CZ132" s="7" t="n">
        <v>0.5994212712856664</v>
      </c>
      <c r="DA132" s="7" t="n">
        <v>0.8794039273206099</v>
      </c>
      <c r="DB132" s="7" t="n">
        <v>0.863024357955948</v>
      </c>
      <c r="DC132" s="7" t="n">
        <v>0.1667118118643049</v>
      </c>
      <c r="DD132" s="7" t="n">
        <v>0.7255834399863883</v>
      </c>
      <c r="DE132" s="7" t="n">
        <v>0.432793578602817</v>
      </c>
      <c r="DF132" s="7" t="n">
        <v>0.4699368202672318</v>
      </c>
      <c r="DG132" s="7" t="n">
        <v>0.1015158571349275</v>
      </c>
      <c r="DH132" s="7" t="n">
        <v>0.6163049735713659</v>
      </c>
      <c r="DI132" s="7" t="n">
        <v>0.6857043558423969</v>
      </c>
      <c r="DJ132" s="7" t="n">
        <v>0.9309853596529338</v>
      </c>
      <c r="DK132" s="7" t="n">
        <v>0.8794264860926897</v>
      </c>
      <c r="DL132" s="7" t="n">
        <v>0.855424560277236</v>
      </c>
      <c r="DM132" s="7" t="n">
        <v>0.120210960453082</v>
      </c>
      <c r="DN132" s="7" t="n">
        <v>0.6672593900535977</v>
      </c>
      <c r="DO132" s="7" t="n">
        <v>0.1938468981274064</v>
      </c>
      <c r="DP132" s="7" t="n">
        <v>0.8565456363144095</v>
      </c>
      <c r="DQ132" s="7" t="n">
        <v>0.6743932977377368</v>
      </c>
      <c r="DR132" s="7" t="n">
        <v>0.627535741207773</v>
      </c>
      <c r="DS132" s="7" t="n">
        <v>0.8504669736037436</v>
      </c>
      <c r="DT132" s="7" t="n">
        <v>0.04252737339938965</v>
      </c>
      <c r="DU132" s="7" t="n">
        <v>0.8710816347440105</v>
      </c>
      <c r="DV132" s="7" t="n">
        <v>0.8289428118472086</v>
      </c>
      <c r="DW132" s="7" t="n">
        <v>0.7565078418084001</v>
      </c>
      <c r="DX132" s="7" t="n">
        <v>0.8948924257235013</v>
      </c>
      <c r="DY132" s="7" t="n">
        <v>0.1509546867176638</v>
      </c>
      <c r="DZ132" s="7" t="n">
        <v>0.5125916907463821</v>
      </c>
      <c r="EA132" s="7" t="n">
        <v>0.7661296747428691</v>
      </c>
      <c r="EB132" s="7" t="n">
        <v>0.6769930664467155</v>
      </c>
      <c r="EC132" s="7" t="n">
        <v>1</v>
      </c>
      <c r="ED132" s="7" t="n">
        <v>0.1615299411498676</v>
      </c>
      <c r="EE132" s="7" t="n">
        <v>0.774409465431363</v>
      </c>
      <c r="EF132" s="7" t="n">
        <v>0.7330437034345094</v>
      </c>
      <c r="EG132" s="7" t="n">
        <v>0.6842981820278309</v>
      </c>
      <c r="EH132" s="7" t="n">
        <v>0.8395345461794962</v>
      </c>
      <c r="EI132" s="7" t="n">
        <v>0.4180055673756889</v>
      </c>
      <c r="EJ132" s="7" t="n">
        <v>0.600463004420325</v>
      </c>
      <c r="EK132" s="7" t="n">
        <v>0.5842557011613025</v>
      </c>
      <c r="EL132" s="7" t="n">
        <v>0.5825710622674416</v>
      </c>
      <c r="EM132" s="7" t="n">
        <v>0.6110444482822271</v>
      </c>
      <c r="EN132" s="7" t="n">
        <v>0.5919305380569736</v>
      </c>
      <c r="EO132" s="7" t="n">
        <v>0.7721136674697379</v>
      </c>
      <c r="EP132" s="7" t="n">
        <v>0.68779669555527</v>
      </c>
      <c r="EQ132" s="7" t="n">
        <v>0.395751699041044</v>
      </c>
      <c r="ER132" s="7" t="n">
        <v>0.7679177399969165</v>
      </c>
      <c r="ES132" s="7" t="n">
        <v>0.7929582974549872</v>
      </c>
      <c r="ET132" s="7" t="n">
        <v>0.5237498822750675</v>
      </c>
      <c r="EU132" s="7" t="n">
        <v>0.790073248930822</v>
      </c>
      <c r="EV132" s="7" t="n">
        <v>0.660450672465689</v>
      </c>
      <c r="EW132" s="7" t="n">
        <v>0.7018596733154415</v>
      </c>
      <c r="EX132" s="7" t="n">
        <v>0.3790051336097182</v>
      </c>
      <c r="EY132" s="7" t="n">
        <v>0.5128658820070584</v>
      </c>
      <c r="EZ132" s="7" t="n">
        <v>0.4306512281221071</v>
      </c>
      <c r="FA132" s="7" t="n">
        <v>0.2689071265820464</v>
      </c>
      <c r="FB132" s="7" t="n">
        <v>0.5599935773444592</v>
      </c>
      <c r="FC132" s="7" t="n">
        <v>0.7192435095318979</v>
      </c>
      <c r="FD132" s="7" t="n">
        <v>0.7847759052444363</v>
      </c>
      <c r="FE132" s="7" t="n">
        <v>0.7623340492284598</v>
      </c>
      <c r="FF132" s="7" t="n">
        <v>0.9553020289539561</v>
      </c>
      <c r="FG132" s="7" t="n">
        <v>0.6495582727287643</v>
      </c>
      <c r="FH132" s="7" t="n">
        <v>0.678777955669457</v>
      </c>
      <c r="FI132" s="7" t="n">
        <v>0.5232229395656623</v>
      </c>
      <c r="FJ132" s="7" t="n">
        <v>0.6578213391933462</v>
      </c>
      <c r="FK132" s="7" t="n">
        <v>0.7867889020593102</v>
      </c>
      <c r="FL132" s="7" t="n">
        <v>0.43713396660256</v>
      </c>
      <c r="FM132" s="7" t="n">
        <v>0.726860676136177</v>
      </c>
      <c r="FN132" s="7" t="n">
        <v>0.5341954868791706</v>
      </c>
      <c r="FO132" s="7" t="n">
        <v>0.6757239348263169</v>
      </c>
      <c r="FP132" s="7" t="n">
        <v>0.7668187117846638</v>
      </c>
      <c r="FQ132" s="7" t="n">
        <v>0.7062933960583918</v>
      </c>
      <c r="FR132" s="7" t="n">
        <v>0.3759069346498755</v>
      </c>
      <c r="FS132" s="7" t="n">
        <v>0.5799777975705237</v>
      </c>
      <c r="FT132" s="7" t="n">
        <v>0.1555885107896444</v>
      </c>
      <c r="FU132" s="7" t="n">
        <v>0.7234654930575939</v>
      </c>
      <c r="FV132" s="7" t="n">
        <v>0.6774052322663751</v>
      </c>
      <c r="FW132" s="7" t="n">
        <v>0.554809124358007</v>
      </c>
      <c r="FX132" s="7" t="n">
        <v>-0.002996281792722403</v>
      </c>
      <c r="FY132" s="7" t="n">
        <v>0.5327629010556864</v>
      </c>
      <c r="FZ132" s="7" t="n">
        <v>0.4457302095236917</v>
      </c>
      <c r="GA132" s="7" t="n">
        <v>0.6851426808456375</v>
      </c>
      <c r="GB132" s="7" t="n">
        <v>0.08663757940451666</v>
      </c>
      <c r="GC132" s="7" t="n">
        <v>0.3895338124440627</v>
      </c>
      <c r="GD132" s="7" t="n">
        <v>0.7779609037288774</v>
      </c>
      <c r="GE132" s="7" t="n">
        <v>0.5200520017319454</v>
      </c>
      <c r="GF132" s="7" t="n">
        <v>0.1472068547962365</v>
      </c>
      <c r="GG132" s="7" t="n">
        <v>0.8620901504808417</v>
      </c>
      <c r="GH132" s="7" t="n">
        <v>0.6673158910123843</v>
      </c>
      <c r="GI132" s="7" t="n">
        <v>0.7027554920335688</v>
      </c>
      <c r="GJ132" s="7" t="n">
        <v>0.6622722404104008</v>
      </c>
      <c r="GK132" s="7" t="n">
        <v>0.7703908920790487</v>
      </c>
      <c r="GL132" s="7" t="n">
        <v>0.753991964711536</v>
      </c>
      <c r="GM132" s="7" t="n">
        <v>0.1477789991682142</v>
      </c>
      <c r="GN132" s="7" t="n">
        <v>0.09673605171226421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0.514123043086589</v>
      </c>
      <c r="D133" s="7" t="n">
        <v>0.5538332715377434</v>
      </c>
      <c r="E133" s="7" t="n">
        <v>0.2298360540269057</v>
      </c>
      <c r="F133" s="7" t="n">
        <v>0.6334334036582241</v>
      </c>
      <c r="G133" s="7" t="n">
        <v>0.6744641467965591</v>
      </c>
      <c r="H133" s="7" t="n">
        <v>0.6927082105779215</v>
      </c>
      <c r="I133" s="7" t="n">
        <v>0.2891050693672407</v>
      </c>
      <c r="J133" s="7" t="n">
        <v>0.2883049223248109</v>
      </c>
      <c r="K133" s="7" t="n">
        <v>0.8961977138885445</v>
      </c>
      <c r="L133" s="7" t="n">
        <v>0.15925793829976</v>
      </c>
      <c r="M133" s="7" t="n">
        <v>0.4627750733018822</v>
      </c>
      <c r="N133" s="7" t="n">
        <v>0.4232333626258219</v>
      </c>
      <c r="O133" s="7" t="n">
        <v>0.2404433995842173</v>
      </c>
      <c r="P133" s="7" t="n">
        <v>0.1410176062914805</v>
      </c>
      <c r="Q133" s="7" t="n">
        <v>0.7890594490212789</v>
      </c>
      <c r="R133" s="7" t="n">
        <v>0.1294303611658021</v>
      </c>
      <c r="S133" s="7" t="n">
        <v>0.1773919914559774</v>
      </c>
      <c r="T133" s="7" t="n">
        <v>0.178383943471583</v>
      </c>
      <c r="U133" s="7" t="n">
        <v>0.1349517180526363</v>
      </c>
      <c r="V133" s="7" t="n">
        <v>0.2010875654313912</v>
      </c>
      <c r="W133" s="7" t="n">
        <v>0.1811723712820753</v>
      </c>
      <c r="X133" s="7" t="n">
        <v>0.2118179763592377</v>
      </c>
      <c r="Y133" s="7" t="n">
        <v>0.2728445114163057</v>
      </c>
      <c r="Z133" s="7" t="n">
        <v>0.3865993396794014</v>
      </c>
      <c r="AA133" s="7" t="n">
        <v>0.4147691476538133</v>
      </c>
      <c r="AB133" s="7" t="n">
        <v>0.7290893128444993</v>
      </c>
      <c r="AC133" s="7" t="n">
        <v>0.3838211757156096</v>
      </c>
      <c r="AD133" s="7" t="n">
        <v>0.4770142224367531</v>
      </c>
      <c r="AE133" s="7" t="n">
        <v>0.3481181945084825</v>
      </c>
      <c r="AF133" s="7" t="n">
        <v>0.3677105929772906</v>
      </c>
      <c r="AG133" s="7" t="n">
        <v>0.4357956777313742</v>
      </c>
      <c r="AH133" s="7" t="n">
        <v>0.9602974663973246</v>
      </c>
      <c r="AI133" s="7" t="n">
        <v>0.3738760359764406</v>
      </c>
      <c r="AJ133" s="7" t="n">
        <v>0.4837810750220982</v>
      </c>
      <c r="AK133" s="7" t="n">
        <v>-0.1670826367365465</v>
      </c>
      <c r="AL133" s="7" t="n">
        <v>0.7119069745565847</v>
      </c>
      <c r="AM133" s="7" t="n">
        <v>0.960858568527643</v>
      </c>
      <c r="AN133" s="7" t="n">
        <v>0.06361721228536331</v>
      </c>
      <c r="AO133" s="7" t="n">
        <v>0.5287337644038603</v>
      </c>
      <c r="AP133" s="7" t="n">
        <v>0.6229744219415481</v>
      </c>
      <c r="AQ133" s="7" t="n">
        <v>0.2059809010377268</v>
      </c>
      <c r="AR133" s="7" t="n">
        <v>0.9563251910655866</v>
      </c>
      <c r="AS133" s="7" t="n">
        <v>0.1720750779137888</v>
      </c>
      <c r="AT133" s="7" t="n">
        <v>0.2086698104148604</v>
      </c>
      <c r="AU133" s="7" t="n">
        <v>0.3306603642424724</v>
      </c>
      <c r="AV133" s="7" t="n">
        <v>0.2108467152704657</v>
      </c>
      <c r="AW133" s="7" t="n">
        <v>0.2943806234194106</v>
      </c>
      <c r="AX133" s="7" t="n">
        <v>0.1463877891245491</v>
      </c>
      <c r="AY133" s="7" t="n">
        <v>0.1491332962241789</v>
      </c>
      <c r="AZ133" s="7" t="n">
        <v>0.08573058356013891</v>
      </c>
      <c r="BA133" s="7" t="n">
        <v>0.3594943895857793</v>
      </c>
      <c r="BB133" s="7" t="n">
        <v>0.7679700710770991</v>
      </c>
      <c r="BC133" s="7" t="n">
        <v>0.3031768284360123</v>
      </c>
      <c r="BD133" s="7" t="n">
        <v>0.5828344441090796</v>
      </c>
      <c r="BE133" s="7" t="n">
        <v>0.03918244003592743</v>
      </c>
      <c r="BF133" s="7" t="n">
        <v>0.3788060181117612</v>
      </c>
      <c r="BG133" s="7" t="n">
        <v>0.6001513558508804</v>
      </c>
      <c r="BH133" s="7" t="n">
        <v>0.1926477874808616</v>
      </c>
      <c r="BI133" s="7" t="n">
        <v>-0.05921076379414848</v>
      </c>
      <c r="BJ133" s="7" t="n">
        <v>0.8629074282072617</v>
      </c>
      <c r="BK133" s="7" t="n">
        <v>0.1449073246374315</v>
      </c>
      <c r="BL133" s="7" t="n">
        <v>0.176144562574358</v>
      </c>
      <c r="BM133" s="7" t="n">
        <v>0.2152616504428597</v>
      </c>
      <c r="BN133" s="7" t="n">
        <v>0.2666564932163834</v>
      </c>
      <c r="BO133" s="7" t="n">
        <v>0.5287336965692511</v>
      </c>
      <c r="BP133" s="7" t="n">
        <v>0.6243922003379847</v>
      </c>
      <c r="BQ133" s="7" t="n">
        <v>0.2719050038732178</v>
      </c>
      <c r="BR133" s="7" t="n">
        <v>0.4881401908613612</v>
      </c>
      <c r="BS133" s="7" t="n">
        <v>0.2146929086889008</v>
      </c>
      <c r="BT133" s="7" t="n">
        <v>0.6056393873910924</v>
      </c>
      <c r="BU133" s="7" t="n">
        <v>0.3074828580850499</v>
      </c>
      <c r="BV133" s="7" t="n">
        <v>0.5389316005695499</v>
      </c>
      <c r="BW133" s="7" t="n">
        <v>0.6514328629643661</v>
      </c>
      <c r="BX133" s="7" t="n">
        <v>0.8837704851392638</v>
      </c>
      <c r="BY133" s="7" t="n">
        <v>0.5212993735614964</v>
      </c>
      <c r="BZ133" s="7" t="n">
        <v>-0.1096032421151041</v>
      </c>
      <c r="CA133" s="7" t="n">
        <v>0.4530437347828776</v>
      </c>
      <c r="CB133" s="7" t="n">
        <v>0.4185663334835921</v>
      </c>
      <c r="CC133" s="7" t="n">
        <v>0.4980832707700352</v>
      </c>
      <c r="CD133" s="7" t="n">
        <v>0.2075050415485641</v>
      </c>
      <c r="CE133" s="7" t="n">
        <v>0.3627723086194605</v>
      </c>
      <c r="CF133" s="7" t="n">
        <v>0.5367417469485547</v>
      </c>
      <c r="CG133" s="7" t="n">
        <v>0.6087825600635418</v>
      </c>
      <c r="CH133" s="7" t="n">
        <v>0.30124635773902</v>
      </c>
      <c r="CI133" s="7" t="n">
        <v>0.6530439246977722</v>
      </c>
      <c r="CJ133" s="7" t="n">
        <v>0.8186194724092992</v>
      </c>
      <c r="CK133" s="7" t="n">
        <v>0.2963184942297951</v>
      </c>
      <c r="CL133" s="7" t="n">
        <v>0.1583380169141353</v>
      </c>
      <c r="CM133" s="7" t="n">
        <v>0.7338785793039427</v>
      </c>
      <c r="CN133" s="7" t="n">
        <v>0.4484418750615867</v>
      </c>
      <c r="CO133" s="7" t="n">
        <v>0.5521160976831956</v>
      </c>
      <c r="CP133" s="7" t="n">
        <v>0.3795498954538416</v>
      </c>
      <c r="CQ133" s="7" t="n">
        <v>0.1379205682225099</v>
      </c>
      <c r="CR133" s="7" t="n">
        <v>0.3002907824006502</v>
      </c>
      <c r="CS133" s="7" t="n">
        <v>0.920802981173338</v>
      </c>
      <c r="CT133" s="7" t="n">
        <v>0.4763094139476979</v>
      </c>
      <c r="CU133" s="7" t="n">
        <v>0.9068289446468552</v>
      </c>
      <c r="CV133" s="7" t="n">
        <v>0.4705640936478931</v>
      </c>
      <c r="CW133" s="7" t="n">
        <v>0.1782287238159204</v>
      </c>
      <c r="CX133" s="7" t="n">
        <v>0.1494539713442895</v>
      </c>
      <c r="CY133" s="7" t="n">
        <v>0.2231563417055391</v>
      </c>
      <c r="CZ133" s="7" t="n">
        <v>0.5914017870205411</v>
      </c>
      <c r="DA133" s="7" t="n">
        <v>0.2590823123696641</v>
      </c>
      <c r="DB133" s="7" t="n">
        <v>0.4232684565539824</v>
      </c>
      <c r="DC133" s="7" t="n">
        <v>0.6031392926827993</v>
      </c>
      <c r="DD133" s="7" t="n">
        <v>0.3743158727386323</v>
      </c>
      <c r="DE133" s="7" t="n">
        <v>0.3099630379360925</v>
      </c>
      <c r="DF133" s="7" t="n">
        <v>0.6547353603564577</v>
      </c>
      <c r="DG133" s="7" t="n">
        <v>0.5754961073084399</v>
      </c>
      <c r="DH133" s="7" t="n">
        <v>0.6434327788337154</v>
      </c>
      <c r="DI133" s="7" t="n">
        <v>0.2413008991527611</v>
      </c>
      <c r="DJ133" s="7" t="n">
        <v>0.1380013100847054</v>
      </c>
      <c r="DK133" s="7" t="n">
        <v>0.05420542742731489</v>
      </c>
      <c r="DL133" s="7" t="n">
        <v>0.1681287033593538</v>
      </c>
      <c r="DM133" s="7" t="n">
        <v>0.6981888289350556</v>
      </c>
      <c r="DN133" s="7" t="n">
        <v>0.08128744048028849</v>
      </c>
      <c r="DO133" s="7" t="n">
        <v>0.9017382713808342</v>
      </c>
      <c r="DP133" s="7" t="n">
        <v>0.03106237409187267</v>
      </c>
      <c r="DQ133" s="7" t="n">
        <v>0.3011806026136735</v>
      </c>
      <c r="DR133" s="7" t="n">
        <v>0.473259830746484</v>
      </c>
      <c r="DS133" s="7" t="n">
        <v>0.2936295024776144</v>
      </c>
      <c r="DT133" s="7" t="n">
        <v>-0.02704863765818316</v>
      </c>
      <c r="DU133" s="7" t="n">
        <v>0.02696170971769832</v>
      </c>
      <c r="DV133" s="7" t="n">
        <v>0.1640584455212095</v>
      </c>
      <c r="DW133" s="7" t="n">
        <v>0.4191859057251733</v>
      </c>
      <c r="DX133" s="7" t="n">
        <v>0.05484434470062749</v>
      </c>
      <c r="DY133" s="7" t="n">
        <v>0.8432630861970967</v>
      </c>
      <c r="DZ133" s="7" t="n">
        <v>0.5953471876505172</v>
      </c>
      <c r="EA133" s="7" t="n">
        <v>0.1435714879333646</v>
      </c>
      <c r="EB133" s="7" t="n">
        <v>0.5497984520108836</v>
      </c>
      <c r="EC133" s="7" t="n">
        <v>0.1615299411498676</v>
      </c>
      <c r="ED133" s="7" t="n">
        <v>1</v>
      </c>
      <c r="EE133" s="7" t="n">
        <v>0.1225560538114306</v>
      </c>
      <c r="EF133" s="7" t="n">
        <v>0.2104899066612288</v>
      </c>
      <c r="EG133" s="7" t="n">
        <v>0.1239552357279515</v>
      </c>
      <c r="EH133" s="7" t="n">
        <v>0.111198229889131</v>
      </c>
      <c r="EI133" s="7" t="n">
        <v>0.1948843403721063</v>
      </c>
      <c r="EJ133" s="7" t="n">
        <v>0.1608238361810443</v>
      </c>
      <c r="EK133" s="7" t="n">
        <v>0.5423688847706518</v>
      </c>
      <c r="EL133" s="7" t="n">
        <v>0.4945867758739223</v>
      </c>
      <c r="EM133" s="7" t="n">
        <v>0.03406887354511949</v>
      </c>
      <c r="EN133" s="7" t="n">
        <v>0.1682806753678553</v>
      </c>
      <c r="EO133" s="7" t="n">
        <v>0.1468344911429182</v>
      </c>
      <c r="EP133" s="7" t="n">
        <v>0.3777415647781536</v>
      </c>
      <c r="EQ133" s="7" t="n">
        <v>0.1677183120492587</v>
      </c>
      <c r="ER133" s="7" t="n">
        <v>0.1990252205255127</v>
      </c>
      <c r="ES133" s="7" t="n">
        <v>0.3891949539131798</v>
      </c>
      <c r="ET133" s="7" t="n">
        <v>0.2995914016434487</v>
      </c>
      <c r="EU133" s="7" t="n">
        <v>0.18273459229401</v>
      </c>
      <c r="EV133" s="7" t="n">
        <v>0.1519994694372021</v>
      </c>
      <c r="EW133" s="7" t="n">
        <v>0.1366516238133917</v>
      </c>
      <c r="EX133" s="7" t="n">
        <v>0.6880269953205613</v>
      </c>
      <c r="EY133" s="7" t="n">
        <v>0.7023192470804692</v>
      </c>
      <c r="EZ133" s="7" t="n">
        <v>0.568299418350252</v>
      </c>
      <c r="FA133" s="7" t="n">
        <v>0.4409683722634959</v>
      </c>
      <c r="FB133" s="7" t="n">
        <v>0.1128696954777426</v>
      </c>
      <c r="FC133" s="7" t="n">
        <v>0.1702135239822502</v>
      </c>
      <c r="FD133" s="7" t="n">
        <v>0.1966773524145904</v>
      </c>
      <c r="FE133" s="7" t="n">
        <v>0.2094269941567553</v>
      </c>
      <c r="FF133" s="7" t="n">
        <v>0.1035811566311063</v>
      </c>
      <c r="FG133" s="7" t="n">
        <v>0.1329030702975301</v>
      </c>
      <c r="FH133" s="7" t="n">
        <v>0.1035306623899133</v>
      </c>
      <c r="FI133" s="7" t="n">
        <v>0.2034816873108781</v>
      </c>
      <c r="FJ133" s="7" t="n">
        <v>0.1243388172754966</v>
      </c>
      <c r="FK133" s="7" t="n">
        <v>0.1460491354931246</v>
      </c>
      <c r="FL133" s="7" t="n">
        <v>0.2869499339267611</v>
      </c>
      <c r="FM133" s="7" t="n">
        <v>0.2425793991637682</v>
      </c>
      <c r="FN133" s="7" t="n">
        <v>0.5910433081791583</v>
      </c>
      <c r="FO133" s="7" t="n">
        <v>0.1423850214063352</v>
      </c>
      <c r="FP133" s="7" t="n">
        <v>0.193140719493293</v>
      </c>
      <c r="FQ133" s="7" t="n">
        <v>0.2521284909147976</v>
      </c>
      <c r="FR133" s="7" t="n">
        <v>0.673610705167672</v>
      </c>
      <c r="FS133" s="7" t="n">
        <v>0.5713758277998179</v>
      </c>
      <c r="FT133" s="7" t="n">
        <v>0.3442186399662151</v>
      </c>
      <c r="FU133" s="7" t="n">
        <v>0.3303853116925954</v>
      </c>
      <c r="FV133" s="7" t="n">
        <v>0.1414130500607713</v>
      </c>
      <c r="FW133" s="7" t="n">
        <v>0.4411370198601366</v>
      </c>
      <c r="FX133" s="7" t="n">
        <v>0.5383503409976956</v>
      </c>
      <c r="FY133" s="7" t="n">
        <v>0.6231486909802976</v>
      </c>
      <c r="FZ133" s="7" t="n">
        <v>0.6131460995106104</v>
      </c>
      <c r="GA133" s="7" t="n">
        <v>0.1430697369677913</v>
      </c>
      <c r="GB133" s="7" t="n">
        <v>0.07525788652464838</v>
      </c>
      <c r="GC133" s="7" t="n">
        <v>0.1727707423325835</v>
      </c>
      <c r="GD133" s="7" t="n">
        <v>0.3572599076375635</v>
      </c>
      <c r="GE133" s="7" t="n">
        <v>0.7899848324964485</v>
      </c>
      <c r="GF133" s="7" t="n">
        <v>0.5695050621647112</v>
      </c>
      <c r="GG133" s="7" t="n">
        <v>0.1372025773814569</v>
      </c>
      <c r="GH133" s="7" t="n">
        <v>0.4897014867563803</v>
      </c>
      <c r="GI133" s="7" t="n">
        <v>0.2536329161508857</v>
      </c>
      <c r="GJ133" s="7" t="n">
        <v>0.2924343367144434</v>
      </c>
      <c r="GK133" s="7" t="n">
        <v>0.1756913338178985</v>
      </c>
      <c r="GL133" s="7" t="n">
        <v>0.2231642963295752</v>
      </c>
      <c r="GM133" s="7" t="n">
        <v>0.8465425946585544</v>
      </c>
      <c r="GN133" s="7" t="n">
        <v>0.5792793647668237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0.785883837694639</v>
      </c>
      <c r="D134" s="7" t="n">
        <v>0.7972796671440041</v>
      </c>
      <c r="E134" s="7" t="n">
        <v>-0.1229488120807067</v>
      </c>
      <c r="F134" s="7" t="n">
        <v>0.6834540499868382</v>
      </c>
      <c r="G134" s="7" t="n">
        <v>0.1712635197639564</v>
      </c>
      <c r="H134" s="7" t="n">
        <v>0.09574617646939994</v>
      </c>
      <c r="I134" s="7" t="n">
        <v>0.5431998363903461</v>
      </c>
      <c r="J134" s="7" t="n">
        <v>0.5377433133779864</v>
      </c>
      <c r="K134" s="7" t="n">
        <v>0.2204524343171106</v>
      </c>
      <c r="L134" s="7" t="n">
        <v>-0.08927822397008861</v>
      </c>
      <c r="M134" s="7" t="n">
        <v>0.8407121984022751</v>
      </c>
      <c r="N134" s="7" t="n">
        <v>0.8746555110761317</v>
      </c>
      <c r="O134" s="7" t="n">
        <v>0.9250167608269253</v>
      </c>
      <c r="P134" s="7" t="n">
        <v>0.9251812312280576</v>
      </c>
      <c r="Q134" s="7" t="n">
        <v>0.3359151493837467</v>
      </c>
      <c r="R134" s="7" t="n">
        <v>0.915490251467927</v>
      </c>
      <c r="S134" s="7" t="n">
        <v>0.9217240615530812</v>
      </c>
      <c r="T134" s="7" t="n">
        <v>0.8585098053222046</v>
      </c>
      <c r="U134" s="7" t="n">
        <v>0.8773329805166306</v>
      </c>
      <c r="V134" s="7" t="n">
        <v>0.6701189055324296</v>
      </c>
      <c r="W134" s="7" t="n">
        <v>0.8248629716321525</v>
      </c>
      <c r="X134" s="7" t="n">
        <v>0.9037641853993954</v>
      </c>
      <c r="Y134" s="7" t="n">
        <v>0.8621496056186275</v>
      </c>
      <c r="Z134" s="7" t="n">
        <v>0.5860731598280313</v>
      </c>
      <c r="AA134" s="7" t="n">
        <v>0.269464963454519</v>
      </c>
      <c r="AB134" s="7" t="n">
        <v>0.06039574457013392</v>
      </c>
      <c r="AC134" s="7" t="n">
        <v>0.5849756411614528</v>
      </c>
      <c r="AD134" s="7" t="n">
        <v>-0.03007581712044824</v>
      </c>
      <c r="AE134" s="7" t="n">
        <v>0.8498123716034582</v>
      </c>
      <c r="AF134" s="7" t="n">
        <v>0.8674152156581207</v>
      </c>
      <c r="AG134" s="7" t="n">
        <v>0.8676139350584743</v>
      </c>
      <c r="AH134" s="7" t="n">
        <v>0.1465795203868054</v>
      </c>
      <c r="AI134" s="7" t="n">
        <v>0.8453575280641195</v>
      </c>
      <c r="AJ134" s="7" t="n">
        <v>0.0544003446600793</v>
      </c>
      <c r="AK134" s="7" t="n">
        <v>-0.250780702982359</v>
      </c>
      <c r="AL134" s="7" t="n">
        <v>0.04825390591579437</v>
      </c>
      <c r="AM134" s="7" t="n">
        <v>0.2230245505898314</v>
      </c>
      <c r="AN134" s="7" t="n">
        <v>0.7872440314425247</v>
      </c>
      <c r="AO134" s="7" t="n">
        <v>0.3327124539285633</v>
      </c>
      <c r="AP134" s="7" t="n">
        <v>0.1789096812012911</v>
      </c>
      <c r="AQ134" s="7" t="n">
        <v>0.5122052207822302</v>
      </c>
      <c r="AR134" s="7" t="n">
        <v>0.242327724578274</v>
      </c>
      <c r="AS134" s="7" t="n">
        <v>0.988157498932255</v>
      </c>
      <c r="AT134" s="7" t="n">
        <v>0.3017142253271286</v>
      </c>
      <c r="AU134" s="7" t="n">
        <v>0.8851727929224299</v>
      </c>
      <c r="AV134" s="7" t="n">
        <v>0.8333934644083615</v>
      </c>
      <c r="AW134" s="7" t="n">
        <v>0.8375767106572897</v>
      </c>
      <c r="AX134" s="7" t="n">
        <v>0.5541480264466865</v>
      </c>
      <c r="AY134" s="7" t="n">
        <v>0.8061884293246511</v>
      </c>
      <c r="AZ134" s="7" t="n">
        <v>0.8212312083544079</v>
      </c>
      <c r="BA134" s="7" t="n">
        <v>0.8170280211701429</v>
      </c>
      <c r="BB134" s="7" t="n">
        <v>0.4078206252063009</v>
      </c>
      <c r="BC134" s="7" t="n">
        <v>0.8427369433674918</v>
      </c>
      <c r="BD134" s="7" t="n">
        <v>0.2827188147522026</v>
      </c>
      <c r="BE134" s="7" t="n">
        <v>0.8002525748024396</v>
      </c>
      <c r="BF134" s="7" t="n">
        <v>0.5952600950735422</v>
      </c>
      <c r="BG134" s="7" t="n">
        <v>0.5026918560699354</v>
      </c>
      <c r="BH134" s="7" t="n">
        <v>0.3896816490731089</v>
      </c>
      <c r="BI134" s="7" t="n">
        <v>-0.06095180625928115</v>
      </c>
      <c r="BJ134" s="7" t="n">
        <v>0.2645826166501593</v>
      </c>
      <c r="BK134" s="7" t="n">
        <v>0.8631141135572742</v>
      </c>
      <c r="BL134" s="7" t="n">
        <v>0.8068307107584501</v>
      </c>
      <c r="BM134" s="7" t="n">
        <v>0.5618580379409258</v>
      </c>
      <c r="BN134" s="7" t="n">
        <v>0.8245576772564587</v>
      </c>
      <c r="BO134" s="7" t="n">
        <v>0.3327124433391271</v>
      </c>
      <c r="BP134" s="7" t="n">
        <v>0.4899806398621416</v>
      </c>
      <c r="BQ134" s="7" t="n">
        <v>0.7660777761799223</v>
      </c>
      <c r="BR134" s="7" t="n">
        <v>0.4584874403868884</v>
      </c>
      <c r="BS134" s="7" t="n">
        <v>0.7727304358741288</v>
      </c>
      <c r="BT134" s="7" t="n">
        <v>0.5027289575332935</v>
      </c>
      <c r="BU134" s="7" t="n">
        <v>0.4546088814088376</v>
      </c>
      <c r="BV134" s="7" t="n">
        <v>-0.1362191214427592</v>
      </c>
      <c r="BW134" s="7" t="n">
        <v>-0.03651121856872272</v>
      </c>
      <c r="BX134" s="7" t="n">
        <v>0.3943493283708945</v>
      </c>
      <c r="BY134" s="7" t="n">
        <v>0.4970916442718153</v>
      </c>
      <c r="BZ134" s="7" t="n">
        <v>-0.1517444840502231</v>
      </c>
      <c r="CA134" s="7" t="n">
        <v>0.8598666912354536</v>
      </c>
      <c r="CB134" s="7" t="n">
        <v>0.804607546015743</v>
      </c>
      <c r="CC134" s="7" t="n">
        <v>0.7441413987864106</v>
      </c>
      <c r="CD134" s="7" t="n">
        <v>0.6867887034466478</v>
      </c>
      <c r="CE134" s="7" t="n">
        <v>0.6371709230850477</v>
      </c>
      <c r="CF134" s="7" t="n">
        <v>0.4086137658867823</v>
      </c>
      <c r="CG134" s="7" t="n">
        <v>0.46416380335174</v>
      </c>
      <c r="CH134" s="7" t="n">
        <v>0.6138028594348267</v>
      </c>
      <c r="CI134" s="7" t="n">
        <v>0.2939743661763138</v>
      </c>
      <c r="CJ134" s="7" t="n">
        <v>0.1086006744690569</v>
      </c>
      <c r="CK134" s="7" t="n">
        <v>0.7681459749169801</v>
      </c>
      <c r="CL134" s="7" t="n">
        <v>0.9918183530891811</v>
      </c>
      <c r="CM134" s="7" t="n">
        <v>0.1196390969725067</v>
      </c>
      <c r="CN134" s="7" t="n">
        <v>0.6159789474368591</v>
      </c>
      <c r="CO134" s="7" t="n">
        <v>0.1568562966284126</v>
      </c>
      <c r="CP134" s="7" t="n">
        <v>0.5934804671724022</v>
      </c>
      <c r="CQ134" s="7" t="n">
        <v>0.9230314237136982</v>
      </c>
      <c r="CR134" s="7" t="n">
        <v>0.8640051434075743</v>
      </c>
      <c r="CS134" s="7" t="n">
        <v>0.2257616776491472</v>
      </c>
      <c r="CT134" s="7" t="n">
        <v>-0.1901177173099627</v>
      </c>
      <c r="CU134" s="7" t="n">
        <v>0.2856870282229446</v>
      </c>
      <c r="CV134" s="7" t="n">
        <v>0.4693417070378221</v>
      </c>
      <c r="CW134" s="7" t="n">
        <v>0.9175715732600712</v>
      </c>
      <c r="CX134" s="7" t="n">
        <v>0.9652525614770723</v>
      </c>
      <c r="CY134" s="7" t="n">
        <v>0.7523230608406269</v>
      </c>
      <c r="CZ134" s="7" t="n">
        <v>0.3931310169994507</v>
      </c>
      <c r="DA134" s="7" t="n">
        <v>0.6944911558680014</v>
      </c>
      <c r="DB134" s="7" t="n">
        <v>0.8606082792038409</v>
      </c>
      <c r="DC134" s="7" t="n">
        <v>0.03639789673450978</v>
      </c>
      <c r="DD134" s="7" t="n">
        <v>0.6306848716613312</v>
      </c>
      <c r="DE134" s="7" t="n">
        <v>0.4503199445679982</v>
      </c>
      <c r="DF134" s="7" t="n">
        <v>0.4260018323270609</v>
      </c>
      <c r="DG134" s="7" t="n">
        <v>-0.03121975506163887</v>
      </c>
      <c r="DH134" s="7" t="n">
        <v>0.4956826777469476</v>
      </c>
      <c r="DI134" s="7" t="n">
        <v>0.6621417804366277</v>
      </c>
      <c r="DJ134" s="7" t="n">
        <v>0.8951077521161696</v>
      </c>
      <c r="DK134" s="7" t="n">
        <v>0.8932597147947854</v>
      </c>
      <c r="DL134" s="7" t="n">
        <v>0.9464566129395264</v>
      </c>
      <c r="DM134" s="7" t="n">
        <v>-0.01354695692649562</v>
      </c>
      <c r="DN134" s="7" t="n">
        <v>0.7113811956766539</v>
      </c>
      <c r="DO134" s="7" t="n">
        <v>0.2182598429473395</v>
      </c>
      <c r="DP134" s="7" t="n">
        <v>0.7963742228835572</v>
      </c>
      <c r="DQ134" s="7" t="n">
        <v>0.640934225029741</v>
      </c>
      <c r="DR134" s="7" t="n">
        <v>0.4634905908725248</v>
      </c>
      <c r="DS134" s="7" t="n">
        <v>0.8245189609151344</v>
      </c>
      <c r="DT134" s="7" t="n">
        <v>0.006557152323919448</v>
      </c>
      <c r="DU134" s="7" t="n">
        <v>0.7926189626500203</v>
      </c>
      <c r="DV134" s="7" t="n">
        <v>0.9614269385913943</v>
      </c>
      <c r="DW134" s="7" t="n">
        <v>0.8343692215949119</v>
      </c>
      <c r="DX134" s="7" t="n">
        <v>0.8947344930985028</v>
      </c>
      <c r="DY134" s="7" t="n">
        <v>0.1537660043893875</v>
      </c>
      <c r="DZ134" s="7" t="n">
        <v>0.4986016278832617</v>
      </c>
      <c r="EA134" s="7" t="n">
        <v>0.9918510627677493</v>
      </c>
      <c r="EB134" s="7" t="n">
        <v>0.7072635523157335</v>
      </c>
      <c r="EC134" s="7" t="n">
        <v>0.774409465431363</v>
      </c>
      <c r="ED134" s="7" t="n">
        <v>0.1225560538114306</v>
      </c>
      <c r="EE134" s="7" t="n">
        <v>1</v>
      </c>
      <c r="EF134" s="7" t="n">
        <v>0.7230413817911316</v>
      </c>
      <c r="EG134" s="7" t="n">
        <v>0.6673479037979081</v>
      </c>
      <c r="EH134" s="7" t="n">
        <v>0.9169070423868212</v>
      </c>
      <c r="EI134" s="7" t="n">
        <v>0.4536390150580501</v>
      </c>
      <c r="EJ134" s="7" t="n">
        <v>0.8306927795181447</v>
      </c>
      <c r="EK134" s="7" t="n">
        <v>0.606369862187737</v>
      </c>
      <c r="EL134" s="7" t="n">
        <v>0.5477234847181583</v>
      </c>
      <c r="EM134" s="7" t="n">
        <v>0.6518984100159207</v>
      </c>
      <c r="EN134" s="7" t="n">
        <v>0.8478253342981478</v>
      </c>
      <c r="EO134" s="7" t="n">
        <v>0.8097328742984438</v>
      </c>
      <c r="EP134" s="7" t="n">
        <v>0.5937929550889365</v>
      </c>
      <c r="EQ134" s="7" t="n">
        <v>0.3296936057331222</v>
      </c>
      <c r="ER134" s="7" t="n">
        <v>0.7114827207550544</v>
      </c>
      <c r="ES134" s="7" t="n">
        <v>0.7624440140888366</v>
      </c>
      <c r="ET134" s="7" t="n">
        <v>0.4128631024825483</v>
      </c>
      <c r="EU134" s="7" t="n">
        <v>0.9134705952686157</v>
      </c>
      <c r="EV134" s="7" t="n">
        <v>0.9272945712641639</v>
      </c>
      <c r="EW134" s="7" t="n">
        <v>0.940401328977406</v>
      </c>
      <c r="EX134" s="7" t="n">
        <v>0.2612300922240595</v>
      </c>
      <c r="EY134" s="7" t="n">
        <v>0.3622440676265873</v>
      </c>
      <c r="EZ134" s="7" t="n">
        <v>0.3042782572646987</v>
      </c>
      <c r="FA134" s="7" t="n">
        <v>0.1937399967170257</v>
      </c>
      <c r="FB134" s="7" t="n">
        <v>0.7994852877867545</v>
      </c>
      <c r="FC134" s="7" t="n">
        <v>0.9191425063759872</v>
      </c>
      <c r="FD134" s="7" t="n">
        <v>0.8888626857066059</v>
      </c>
      <c r="FE134" s="7" t="n">
        <v>0.865710396169637</v>
      </c>
      <c r="FF134" s="7" t="n">
        <v>0.7952413031853545</v>
      </c>
      <c r="FG134" s="7" t="n">
        <v>0.9289165824719724</v>
      </c>
      <c r="FH134" s="7" t="n">
        <v>0.6866130564423938</v>
      </c>
      <c r="FI134" s="7" t="n">
        <v>0.533181180093887</v>
      </c>
      <c r="FJ134" s="7" t="n">
        <v>0.6511844680639828</v>
      </c>
      <c r="FK134" s="7" t="n">
        <v>0.9610397298389353</v>
      </c>
      <c r="FL134" s="7" t="n">
        <v>0.4460305817271139</v>
      </c>
      <c r="FM134" s="7" t="n">
        <v>0.6380901065260832</v>
      </c>
      <c r="FN134" s="7" t="n">
        <v>0.4077151022204435</v>
      </c>
      <c r="FO134" s="7" t="n">
        <v>0.938949617267517</v>
      </c>
      <c r="FP134" s="7" t="n">
        <v>0.9326594420217861</v>
      </c>
      <c r="FQ134" s="7" t="n">
        <v>0.6359448581745355</v>
      </c>
      <c r="FR134" s="7" t="n">
        <v>0.1924933613174638</v>
      </c>
      <c r="FS134" s="7" t="n">
        <v>0.4641613490341887</v>
      </c>
      <c r="FT134" s="7" t="n">
        <v>0.1086433876436675</v>
      </c>
      <c r="FU134" s="7" t="n">
        <v>0.6290365938297612</v>
      </c>
      <c r="FV134" s="7" t="n">
        <v>0.9385047295728963</v>
      </c>
      <c r="FW134" s="7" t="n">
        <v>0.4513147453002412</v>
      </c>
      <c r="FX134" s="7" t="n">
        <v>-0.1439377177704446</v>
      </c>
      <c r="FY134" s="7" t="n">
        <v>0.4586792444912792</v>
      </c>
      <c r="FZ134" s="7" t="n">
        <v>0.3266490441717906</v>
      </c>
      <c r="GA134" s="7" t="n">
        <v>0.938219057264456</v>
      </c>
      <c r="GB134" s="7" t="n">
        <v>0.02900992814894639</v>
      </c>
      <c r="GC134" s="7" t="n">
        <v>0.3255692725321322</v>
      </c>
      <c r="GD134" s="7" t="n">
        <v>0.6306827780069642</v>
      </c>
      <c r="GE134" s="7" t="n">
        <v>0.4743452427135808</v>
      </c>
      <c r="GF134" s="7" t="n">
        <v>-0.04630266200209442</v>
      </c>
      <c r="GG134" s="7" t="n">
        <v>0.9687249102182063</v>
      </c>
      <c r="GH134" s="7" t="n">
        <v>0.4354354956799319</v>
      </c>
      <c r="GI134" s="7" t="n">
        <v>0.6995001114340559</v>
      </c>
      <c r="GJ134" s="7" t="n">
        <v>0.7989882555044763</v>
      </c>
      <c r="GK134" s="7" t="n">
        <v>0.7188643476657062</v>
      </c>
      <c r="GL134" s="7" t="n">
        <v>0.916652509225551</v>
      </c>
      <c r="GM134" s="7" t="n">
        <v>0.1467785860169172</v>
      </c>
      <c r="GN134" s="7" t="n">
        <v>-0.01528100089229832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0.7901597687683147</v>
      </c>
      <c r="D135" s="7" t="n">
        <v>0.7073677737005234</v>
      </c>
      <c r="E135" s="7" t="n">
        <v>-0.03060768517020068</v>
      </c>
      <c r="F135" s="7" t="n">
        <v>0.613333712118009</v>
      </c>
      <c r="G135" s="7" t="n">
        <v>0.3152654211340974</v>
      </c>
      <c r="H135" s="7" t="n">
        <v>0.165347478822261</v>
      </c>
      <c r="I135" s="7" t="n">
        <v>0.5634730688552244</v>
      </c>
      <c r="J135" s="7" t="n">
        <v>0.5600495538452802</v>
      </c>
      <c r="K135" s="7" t="n">
        <v>0.317424768345565</v>
      </c>
      <c r="L135" s="7" t="n">
        <v>-0.02804545140739291</v>
      </c>
      <c r="M135" s="7" t="n">
        <v>0.6933260872151243</v>
      </c>
      <c r="N135" s="7" t="n">
        <v>0.7615784606476029</v>
      </c>
      <c r="O135" s="7" t="n">
        <v>0.7693597136860693</v>
      </c>
      <c r="P135" s="7" t="n">
        <v>0.6870947418801</v>
      </c>
      <c r="Q135" s="7" t="n">
        <v>0.3799606908376398</v>
      </c>
      <c r="R135" s="7" t="n">
        <v>0.6587400236877986</v>
      </c>
      <c r="S135" s="7" t="n">
        <v>0.69514945640131</v>
      </c>
      <c r="T135" s="7" t="n">
        <v>0.6959971908533585</v>
      </c>
      <c r="U135" s="7" t="n">
        <v>0.6661971925649877</v>
      </c>
      <c r="V135" s="7" t="n">
        <v>0.5829924375371371</v>
      </c>
      <c r="W135" s="7" t="n">
        <v>0.7621006970265005</v>
      </c>
      <c r="X135" s="7" t="n">
        <v>0.7514629021060145</v>
      </c>
      <c r="Y135" s="7" t="n">
        <v>0.7733668412971501</v>
      </c>
      <c r="Z135" s="7" t="n">
        <v>0.6380475744834901</v>
      </c>
      <c r="AA135" s="7" t="n">
        <v>0.2810082151054293</v>
      </c>
      <c r="AB135" s="7" t="n">
        <v>0.1070512065582656</v>
      </c>
      <c r="AC135" s="7" t="n">
        <v>0.6240611797346095</v>
      </c>
      <c r="AD135" s="7" t="n">
        <v>0.1612073963922045</v>
      </c>
      <c r="AE135" s="7" t="n">
        <v>0.8478922718136688</v>
      </c>
      <c r="AF135" s="7" t="n">
        <v>0.8462764479857059</v>
      </c>
      <c r="AG135" s="7" t="n">
        <v>0.7645271975572903</v>
      </c>
      <c r="AH135" s="7" t="n">
        <v>0.216079298615817</v>
      </c>
      <c r="AI135" s="7" t="n">
        <v>0.642559976206317</v>
      </c>
      <c r="AJ135" s="7" t="n">
        <v>0.1882295787296543</v>
      </c>
      <c r="AK135" s="7" t="n">
        <v>-0.2871120765458008</v>
      </c>
      <c r="AL135" s="7" t="n">
        <v>0.1084119952361294</v>
      </c>
      <c r="AM135" s="7" t="n">
        <v>0.2924563674291338</v>
      </c>
      <c r="AN135" s="7" t="n">
        <v>0.6864667357556077</v>
      </c>
      <c r="AO135" s="7" t="n">
        <v>0.4991438850645415</v>
      </c>
      <c r="AP135" s="7" t="n">
        <v>0.2623984695760327</v>
      </c>
      <c r="AQ135" s="7" t="n">
        <v>0.3745079405474789</v>
      </c>
      <c r="AR135" s="7" t="n">
        <v>0.3142117251134444</v>
      </c>
      <c r="AS135" s="7" t="n">
        <v>0.7622191704600868</v>
      </c>
      <c r="AT135" s="7" t="n">
        <v>0.229685388323672</v>
      </c>
      <c r="AU135" s="7" t="n">
        <v>0.7537616891571942</v>
      </c>
      <c r="AV135" s="7" t="n">
        <v>0.6367788262413416</v>
      </c>
      <c r="AW135" s="7" t="n">
        <v>0.8483885922246979</v>
      </c>
      <c r="AX135" s="7" t="n">
        <v>0.4041380654937998</v>
      </c>
      <c r="AY135" s="7" t="n">
        <v>0.5939408082210995</v>
      </c>
      <c r="AZ135" s="7" t="n">
        <v>0.6069495537648802</v>
      </c>
      <c r="BA135" s="7" t="n">
        <v>0.8624109092180332</v>
      </c>
      <c r="BB135" s="7" t="n">
        <v>0.4320873578168201</v>
      </c>
      <c r="BC135" s="7" t="n">
        <v>0.63678169509023</v>
      </c>
      <c r="BD135" s="7" t="n">
        <v>0.4168167381637187</v>
      </c>
      <c r="BE135" s="7" t="n">
        <v>0.7112011104779726</v>
      </c>
      <c r="BF135" s="7" t="n">
        <v>0.6394122578077148</v>
      </c>
      <c r="BG135" s="7" t="n">
        <v>0.4642213284427004</v>
      </c>
      <c r="BH135" s="7" t="n">
        <v>0.3086490240250442</v>
      </c>
      <c r="BI135" s="7" t="n">
        <v>-0.01880728507009165</v>
      </c>
      <c r="BJ135" s="7" t="n">
        <v>0.3075347566250216</v>
      </c>
      <c r="BK135" s="7" t="n">
        <v>0.6635413028105432</v>
      </c>
      <c r="BL135" s="7" t="n">
        <v>0.6089610727779896</v>
      </c>
      <c r="BM135" s="7" t="n">
        <v>0.4450898235862779</v>
      </c>
      <c r="BN135" s="7" t="n">
        <v>0.6207240110742533</v>
      </c>
      <c r="BO135" s="7" t="n">
        <v>0.4991439718056207</v>
      </c>
      <c r="BP135" s="7" t="n">
        <v>0.4989481792022216</v>
      </c>
      <c r="BQ135" s="7" t="n">
        <v>0.9761537886044356</v>
      </c>
      <c r="BR135" s="7" t="n">
        <v>0.665323426940777</v>
      </c>
      <c r="BS135" s="7" t="n">
        <v>0.9837445159211939</v>
      </c>
      <c r="BT135" s="7" t="n">
        <v>0.4792154933328411</v>
      </c>
      <c r="BU135" s="7" t="n">
        <v>0.3923006790946604</v>
      </c>
      <c r="BV135" s="7" t="n">
        <v>0.08398520333481363</v>
      </c>
      <c r="BW135" s="7" t="n">
        <v>0.005278187850330241</v>
      </c>
      <c r="BX135" s="7" t="n">
        <v>0.4600893192077471</v>
      </c>
      <c r="BY135" s="7" t="n">
        <v>0.5853907842098099</v>
      </c>
      <c r="BZ135" s="7" t="n">
        <v>-0.2194430931863262</v>
      </c>
      <c r="CA135" s="7" t="n">
        <v>0.7316926184084854</v>
      </c>
      <c r="CB135" s="7" t="n">
        <v>0.6249984946075247</v>
      </c>
      <c r="CC135" s="7" t="n">
        <v>0.6088087196267811</v>
      </c>
      <c r="CD135" s="7" t="n">
        <v>0.7306674656899501</v>
      </c>
      <c r="CE135" s="7" t="n">
        <v>0.7702570834723271</v>
      </c>
      <c r="CF135" s="7" t="n">
        <v>0.566382692399658</v>
      </c>
      <c r="CG135" s="7" t="n">
        <v>0.5535424347757535</v>
      </c>
      <c r="CH135" s="7" t="n">
        <v>0.6216953642793537</v>
      </c>
      <c r="CI135" s="7" t="n">
        <v>0.4256147274284469</v>
      </c>
      <c r="CJ135" s="7" t="n">
        <v>0.2575075106599444</v>
      </c>
      <c r="CK135" s="7" t="n">
        <v>0.806353526263664</v>
      </c>
      <c r="CL135" s="7" t="n">
        <v>0.7341771052170052</v>
      </c>
      <c r="CM135" s="7" t="n">
        <v>0.1992234718447211</v>
      </c>
      <c r="CN135" s="7" t="n">
        <v>0.7104244246076492</v>
      </c>
      <c r="CO135" s="7" t="n">
        <v>0.2703427709149651</v>
      </c>
      <c r="CP135" s="7" t="n">
        <v>0.6464774066847638</v>
      </c>
      <c r="CQ135" s="7" t="n">
        <v>0.7700347931240655</v>
      </c>
      <c r="CR135" s="7" t="n">
        <v>0.8075936462608835</v>
      </c>
      <c r="CS135" s="7" t="n">
        <v>0.295298547334869</v>
      </c>
      <c r="CT135" s="7" t="n">
        <v>-0.05878913552254</v>
      </c>
      <c r="CU135" s="7" t="n">
        <v>0.3560044334765854</v>
      </c>
      <c r="CV135" s="7" t="n">
        <v>0.685812371285801</v>
      </c>
      <c r="CW135" s="7" t="n">
        <v>0.7873609694749747</v>
      </c>
      <c r="CX135" s="7" t="n">
        <v>0.7674620140653341</v>
      </c>
      <c r="CY135" s="7" t="n">
        <v>0.8028367181837922</v>
      </c>
      <c r="CZ135" s="7" t="n">
        <v>0.5706176946464295</v>
      </c>
      <c r="DA135" s="7" t="n">
        <v>0.8001788835115794</v>
      </c>
      <c r="DB135" s="7" t="n">
        <v>0.8267014604456236</v>
      </c>
      <c r="DC135" s="7" t="n">
        <v>0.1865759485214355</v>
      </c>
      <c r="DD135" s="7" t="n">
        <v>0.7409917940828132</v>
      </c>
      <c r="DE135" s="7" t="n">
        <v>0.3914030008274115</v>
      </c>
      <c r="DF135" s="7" t="n">
        <v>0.5980367717791142</v>
      </c>
      <c r="DG135" s="7" t="n">
        <v>0.1155254492649861</v>
      </c>
      <c r="DH135" s="7" t="n">
        <v>0.5807737848422905</v>
      </c>
      <c r="DI135" s="7" t="n">
        <v>0.9842241911550588</v>
      </c>
      <c r="DJ135" s="7" t="n">
        <v>0.7621848027209751</v>
      </c>
      <c r="DK135" s="7" t="n">
        <v>0.6797476985243026</v>
      </c>
      <c r="DL135" s="7" t="n">
        <v>0.6872204158593559</v>
      </c>
      <c r="DM135" s="7" t="n">
        <v>0.05377351749854024</v>
      </c>
      <c r="DN135" s="7" t="n">
        <v>0.5854496307020953</v>
      </c>
      <c r="DO135" s="7" t="n">
        <v>0.2737717206706916</v>
      </c>
      <c r="DP135" s="7" t="n">
        <v>0.662085857886203</v>
      </c>
      <c r="DQ135" s="7" t="n">
        <v>0.7525977136457382</v>
      </c>
      <c r="DR135" s="7" t="n">
        <v>0.6134590488335184</v>
      </c>
      <c r="DS135" s="7" t="n">
        <v>0.8032423328100221</v>
      </c>
      <c r="DT135" s="7" t="n">
        <v>0.09494729771310476</v>
      </c>
      <c r="DU135" s="7" t="n">
        <v>0.70292401649342</v>
      </c>
      <c r="DV135" s="7" t="n">
        <v>0.7127108622739642</v>
      </c>
      <c r="DW135" s="7" t="n">
        <v>0.5891203635318387</v>
      </c>
      <c r="DX135" s="7" t="n">
        <v>0.6942881817098805</v>
      </c>
      <c r="DY135" s="7" t="n">
        <v>0.1774545625072832</v>
      </c>
      <c r="DZ135" s="7" t="n">
        <v>0.4581677080623465</v>
      </c>
      <c r="EA135" s="7" t="n">
        <v>0.7174952082541766</v>
      </c>
      <c r="EB135" s="7" t="n">
        <v>0.6608883694020273</v>
      </c>
      <c r="EC135" s="7" t="n">
        <v>0.7330437034345094</v>
      </c>
      <c r="ED135" s="7" t="n">
        <v>0.2104899066612288</v>
      </c>
      <c r="EE135" s="7" t="n">
        <v>0.7230413817911316</v>
      </c>
      <c r="EF135" s="7" t="n">
        <v>1</v>
      </c>
      <c r="EG135" s="7" t="n">
        <v>0.9511789558504895</v>
      </c>
      <c r="EH135" s="7" t="n">
        <v>0.6509079559483152</v>
      </c>
      <c r="EI135" s="7" t="n">
        <v>0.3480843357520278</v>
      </c>
      <c r="EJ135" s="7" t="n">
        <v>0.5831927557543057</v>
      </c>
      <c r="EK135" s="7" t="n">
        <v>0.5731958671259919</v>
      </c>
      <c r="EL135" s="7" t="n">
        <v>0.6684124824785318</v>
      </c>
      <c r="EM135" s="7" t="n">
        <v>0.5256716882449852</v>
      </c>
      <c r="EN135" s="7" t="n">
        <v>0.584294245845221</v>
      </c>
      <c r="EO135" s="7" t="n">
        <v>0.7874356835073172</v>
      </c>
      <c r="EP135" s="7" t="n">
        <v>0.6394856881658475</v>
      </c>
      <c r="EQ135" s="7" t="n">
        <v>0.2438357783439957</v>
      </c>
      <c r="ER135" s="7" t="n">
        <v>0.7285991565358874</v>
      </c>
      <c r="ES135" s="7" t="n">
        <v>0.8518156094747431</v>
      </c>
      <c r="ET135" s="7" t="n">
        <v>0.3946072160037837</v>
      </c>
      <c r="EU135" s="7" t="n">
        <v>0.8832187061604757</v>
      </c>
      <c r="EV135" s="7" t="n">
        <v>0.645577745348019</v>
      </c>
      <c r="EW135" s="7" t="n">
        <v>0.6788267896001697</v>
      </c>
      <c r="EX135" s="7" t="n">
        <v>0.3421825893711642</v>
      </c>
      <c r="EY135" s="7" t="n">
        <v>0.4746796235973498</v>
      </c>
      <c r="EZ135" s="7" t="n">
        <v>0.3538250318910188</v>
      </c>
      <c r="FA135" s="7" t="n">
        <v>0.1608328397553645</v>
      </c>
      <c r="FB135" s="7" t="n">
        <v>0.5321638791316751</v>
      </c>
      <c r="FC135" s="7" t="n">
        <v>0.7197192836081028</v>
      </c>
      <c r="FD135" s="7" t="n">
        <v>0.8003078822973022</v>
      </c>
      <c r="FE135" s="7" t="n">
        <v>0.7465800675350699</v>
      </c>
      <c r="FF135" s="7" t="n">
        <v>0.6889333292329926</v>
      </c>
      <c r="FG135" s="7" t="n">
        <v>0.6342908665876171</v>
      </c>
      <c r="FH135" s="7" t="n">
        <v>0.9257418084758084</v>
      </c>
      <c r="FI135" s="7" t="n">
        <v>0.6820537119750121</v>
      </c>
      <c r="FJ135" s="7" t="n">
        <v>0.523138695138153</v>
      </c>
      <c r="FK135" s="7" t="n">
        <v>0.7265548676471559</v>
      </c>
      <c r="FL135" s="7" t="n">
        <v>0.3387680776332845</v>
      </c>
      <c r="FM135" s="7" t="n">
        <v>0.9558693448477521</v>
      </c>
      <c r="FN135" s="7" t="n">
        <v>0.4482393731564316</v>
      </c>
      <c r="FO135" s="7" t="n">
        <v>0.6529870066857355</v>
      </c>
      <c r="FP135" s="7" t="n">
        <v>0.7334033982038439</v>
      </c>
      <c r="FQ135" s="7" t="n">
        <v>0.9726084946530517</v>
      </c>
      <c r="FR135" s="7" t="n">
        <v>0.3764910808981867</v>
      </c>
      <c r="FS135" s="7" t="n">
        <v>0.490449957677899</v>
      </c>
      <c r="FT135" s="7" t="n">
        <v>0.1320630118555943</v>
      </c>
      <c r="FU135" s="7" t="n">
        <v>0.6507607133110908</v>
      </c>
      <c r="FV135" s="7" t="n">
        <v>0.6544056856443965</v>
      </c>
      <c r="FW135" s="7" t="n">
        <v>0.5437622956673858</v>
      </c>
      <c r="FX135" s="7" t="n">
        <v>0.07637190343498541</v>
      </c>
      <c r="FY135" s="7" t="n">
        <v>0.4749942700398653</v>
      </c>
      <c r="FZ135" s="7" t="n">
        <v>0.5096404061866396</v>
      </c>
      <c r="GA135" s="7" t="n">
        <v>0.6620635455936603</v>
      </c>
      <c r="GB135" s="7" t="n">
        <v>0.1205493509481296</v>
      </c>
      <c r="GC135" s="7" t="n">
        <v>0.2472474016845854</v>
      </c>
      <c r="GD135" s="7" t="n">
        <v>0.7694820467457555</v>
      </c>
      <c r="GE135" s="7" t="n">
        <v>0.5851619163972762</v>
      </c>
      <c r="GF135" s="7" t="n">
        <v>0.1443709525817612</v>
      </c>
      <c r="GG135" s="7" t="n">
        <v>0.7327984767269522</v>
      </c>
      <c r="GH135" s="7" t="n">
        <v>0.6486964733542291</v>
      </c>
      <c r="GI135" s="7" t="n">
        <v>0.7784123483283796</v>
      </c>
      <c r="GJ135" s="7" t="n">
        <v>0.5900575542786275</v>
      </c>
      <c r="GK135" s="7" t="n">
        <v>0.7459225793994255</v>
      </c>
      <c r="GL135" s="7" t="n">
        <v>0.761131599957564</v>
      </c>
      <c r="GM135" s="7" t="n">
        <v>0.169770384210196</v>
      </c>
      <c r="GN135" s="7" t="n">
        <v>0.07806055897428722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0.7049831687467322</v>
      </c>
      <c r="D136" s="7" t="n">
        <v>0.613171003386116</v>
      </c>
      <c r="E136" s="7" t="n">
        <v>-0.04866345935262265</v>
      </c>
      <c r="F136" s="7" t="n">
        <v>0.5303677642630814</v>
      </c>
      <c r="G136" s="7" t="n">
        <v>0.2692339502118403</v>
      </c>
      <c r="H136" s="7" t="n">
        <v>0.1045423089665542</v>
      </c>
      <c r="I136" s="7" t="n">
        <v>0.478375011323101</v>
      </c>
      <c r="J136" s="7" t="n">
        <v>0.4806731478680198</v>
      </c>
      <c r="K136" s="7" t="n">
        <v>0.2347975298309494</v>
      </c>
      <c r="L136" s="7" t="n">
        <v>-0.04743685793087349</v>
      </c>
      <c r="M136" s="7" t="n">
        <v>0.6055857385163198</v>
      </c>
      <c r="N136" s="7" t="n">
        <v>0.6754786667760276</v>
      </c>
      <c r="O136" s="7" t="n">
        <v>0.7122698903484576</v>
      </c>
      <c r="P136" s="7" t="n">
        <v>0.6394227375738896</v>
      </c>
      <c r="Q136" s="7" t="n">
        <v>0.2937648482586893</v>
      </c>
      <c r="R136" s="7" t="n">
        <v>0.6045067650306613</v>
      </c>
      <c r="S136" s="7" t="n">
        <v>0.6424000604198119</v>
      </c>
      <c r="T136" s="7" t="n">
        <v>0.6302760012057349</v>
      </c>
      <c r="U136" s="7" t="n">
        <v>0.6207006201163476</v>
      </c>
      <c r="V136" s="7" t="n">
        <v>0.5121784393688449</v>
      </c>
      <c r="W136" s="7" t="n">
        <v>0.7181573886633754</v>
      </c>
      <c r="X136" s="7" t="n">
        <v>0.7013743013350364</v>
      </c>
      <c r="Y136" s="7" t="n">
        <v>0.7091397189347106</v>
      </c>
      <c r="Z136" s="7" t="n">
        <v>0.546845393387401</v>
      </c>
      <c r="AA136" s="7" t="n">
        <v>0.2143800014221219</v>
      </c>
      <c r="AB136" s="7" t="n">
        <v>0.05494037759863659</v>
      </c>
      <c r="AC136" s="7" t="n">
        <v>0.534278010346848</v>
      </c>
      <c r="AD136" s="7" t="n">
        <v>0.098623101617818</v>
      </c>
      <c r="AE136" s="7" t="n">
        <v>0.7681019789143934</v>
      </c>
      <c r="AF136" s="7" t="n">
        <v>0.7689764221780316</v>
      </c>
      <c r="AG136" s="7" t="n">
        <v>0.6790070269964106</v>
      </c>
      <c r="AH136" s="7" t="n">
        <v>0.1389618134364372</v>
      </c>
      <c r="AI136" s="7" t="n">
        <v>0.5555367168930005</v>
      </c>
      <c r="AJ136" s="7" t="n">
        <v>0.1289960974112411</v>
      </c>
      <c r="AK136" s="7" t="n">
        <v>-0.2484511639516523</v>
      </c>
      <c r="AL136" s="7" t="n">
        <v>0.06175847727242594</v>
      </c>
      <c r="AM136" s="7" t="n">
        <v>0.2060624922823297</v>
      </c>
      <c r="AN136" s="7" t="n">
        <v>0.6524785023356289</v>
      </c>
      <c r="AO136" s="7" t="n">
        <v>0.387779291499009</v>
      </c>
      <c r="AP136" s="7" t="n">
        <v>0.1931686021310568</v>
      </c>
      <c r="AQ136" s="7" t="n">
        <v>0.317113620262625</v>
      </c>
      <c r="AR136" s="7" t="n">
        <v>0.2264701996833405</v>
      </c>
      <c r="AS136" s="7" t="n">
        <v>0.707429946079922</v>
      </c>
      <c r="AT136" s="7" t="n">
        <v>0.1225362151928703</v>
      </c>
      <c r="AU136" s="7" t="n">
        <v>0.6731335187318224</v>
      </c>
      <c r="AV136" s="7" t="n">
        <v>0.5778450758500584</v>
      </c>
      <c r="AW136" s="7" t="n">
        <v>0.7881859901005338</v>
      </c>
      <c r="AX136" s="7" t="n">
        <v>0.358675035649033</v>
      </c>
      <c r="AY136" s="7" t="n">
        <v>0.537078683113971</v>
      </c>
      <c r="AZ136" s="7" t="n">
        <v>0.562212412289455</v>
      </c>
      <c r="BA136" s="7" t="n">
        <v>0.7833806536933877</v>
      </c>
      <c r="BB136" s="7" t="n">
        <v>0.3397162778040966</v>
      </c>
      <c r="BC136" s="7" t="n">
        <v>0.5622846525570083</v>
      </c>
      <c r="BD136" s="7" t="n">
        <v>0.3314478390116918</v>
      </c>
      <c r="BE136" s="7" t="n">
        <v>0.6867263124876665</v>
      </c>
      <c r="BF136" s="7" t="n">
        <v>0.5511216389117999</v>
      </c>
      <c r="BG136" s="7" t="n">
        <v>0.3621659152319388</v>
      </c>
      <c r="BH136" s="7" t="n">
        <v>0.1972265161427548</v>
      </c>
      <c r="BI136" s="7" t="n">
        <v>-0.01323085273357628</v>
      </c>
      <c r="BJ136" s="7" t="n">
        <v>0.2303230294998568</v>
      </c>
      <c r="BK136" s="7" t="n">
        <v>0.6136721623499464</v>
      </c>
      <c r="BL136" s="7" t="n">
        <v>0.5549870953980732</v>
      </c>
      <c r="BM136" s="7" t="n">
        <v>0.3796780480684935</v>
      </c>
      <c r="BN136" s="7" t="n">
        <v>0.5489299813831002</v>
      </c>
      <c r="BO136" s="7" t="n">
        <v>0.3877794487416521</v>
      </c>
      <c r="BP136" s="7" t="n">
        <v>0.4135822477998733</v>
      </c>
      <c r="BQ136" s="7" t="n">
        <v>0.9217576976036156</v>
      </c>
      <c r="BR136" s="7" t="n">
        <v>0.6017818414786531</v>
      </c>
      <c r="BS136" s="7" t="n">
        <v>0.923074320019778</v>
      </c>
      <c r="BT136" s="7" t="n">
        <v>0.381341077413005</v>
      </c>
      <c r="BU136" s="7" t="n">
        <v>0.3322640908956323</v>
      </c>
      <c r="BV136" s="7" t="n">
        <v>0.07148248642457924</v>
      </c>
      <c r="BW136" s="7" t="n">
        <v>-0.01847252419192263</v>
      </c>
      <c r="BX136" s="7" t="n">
        <v>0.3747987398782914</v>
      </c>
      <c r="BY136" s="7" t="n">
        <v>0.4895658801226562</v>
      </c>
      <c r="BZ136" s="7" t="n">
        <v>-0.2059899122605736</v>
      </c>
      <c r="CA136" s="7" t="n">
        <v>0.6462306104095176</v>
      </c>
      <c r="CB136" s="7" t="n">
        <v>0.5407482514670459</v>
      </c>
      <c r="CC136" s="7" t="n">
        <v>0.5151329930582036</v>
      </c>
      <c r="CD136" s="7" t="n">
        <v>0.6676231460437823</v>
      </c>
      <c r="CE136" s="7" t="n">
        <v>0.7194249275792008</v>
      </c>
      <c r="CF136" s="7" t="n">
        <v>0.4475413422311796</v>
      </c>
      <c r="CG136" s="7" t="n">
        <v>0.4569400223511708</v>
      </c>
      <c r="CH136" s="7" t="n">
        <v>0.5489110837068569</v>
      </c>
      <c r="CI136" s="7" t="n">
        <v>0.3375688029036262</v>
      </c>
      <c r="CJ136" s="7" t="n">
        <v>0.2054823127227629</v>
      </c>
      <c r="CK136" s="7" t="n">
        <v>0.7620867410354187</v>
      </c>
      <c r="CL136" s="7" t="n">
        <v>0.677881760544187</v>
      </c>
      <c r="CM136" s="7" t="n">
        <v>0.1446283931706953</v>
      </c>
      <c r="CN136" s="7" t="n">
        <v>0.6599173054726799</v>
      </c>
      <c r="CO136" s="7" t="n">
        <v>0.2171124405472278</v>
      </c>
      <c r="CP136" s="7" t="n">
        <v>0.5573368355894367</v>
      </c>
      <c r="CQ136" s="7" t="n">
        <v>0.7247700885019399</v>
      </c>
      <c r="CR136" s="7" t="n">
        <v>0.7352790761537654</v>
      </c>
      <c r="CS136" s="7" t="n">
        <v>0.207138286461183</v>
      </c>
      <c r="CT136" s="7" t="n">
        <v>-0.08471366498690543</v>
      </c>
      <c r="CU136" s="7" t="n">
        <v>0.2686540154485558</v>
      </c>
      <c r="CV136" s="7" t="n">
        <v>0.6269257667740382</v>
      </c>
      <c r="CW136" s="7" t="n">
        <v>0.7256604909728809</v>
      </c>
      <c r="CX136" s="7" t="n">
        <v>0.7256127246394891</v>
      </c>
      <c r="CY136" s="7" t="n">
        <v>0.7527698051422432</v>
      </c>
      <c r="CZ136" s="7" t="n">
        <v>0.4945810730106576</v>
      </c>
      <c r="DA136" s="7" t="n">
        <v>0.7543671663056898</v>
      </c>
      <c r="DB136" s="7" t="n">
        <v>0.7398393350547989</v>
      </c>
      <c r="DC136" s="7" t="n">
        <v>0.1184046468633971</v>
      </c>
      <c r="DD136" s="7" t="n">
        <v>0.6518247794848535</v>
      </c>
      <c r="DE136" s="7" t="n">
        <v>0.3327380489501596</v>
      </c>
      <c r="DF136" s="7" t="n">
        <v>0.4688321949869509</v>
      </c>
      <c r="DG136" s="7" t="n">
        <v>0.08687596458264313</v>
      </c>
      <c r="DH136" s="7" t="n">
        <v>0.4831492580791359</v>
      </c>
      <c r="DI136" s="7" t="n">
        <v>0.9408357123312963</v>
      </c>
      <c r="DJ136" s="7" t="n">
        <v>0.7133700003622324</v>
      </c>
      <c r="DK136" s="7" t="n">
        <v>0.6376126277648395</v>
      </c>
      <c r="DL136" s="7" t="n">
        <v>0.6331476913091593</v>
      </c>
      <c r="DM136" s="7" t="n">
        <v>0.01910598984231178</v>
      </c>
      <c r="DN136" s="7" t="n">
        <v>0.5201505466047134</v>
      </c>
      <c r="DO136" s="7" t="n">
        <v>0.1875915636218956</v>
      </c>
      <c r="DP136" s="7" t="n">
        <v>0.6353429002653717</v>
      </c>
      <c r="DQ136" s="7" t="n">
        <v>0.6821770726348935</v>
      </c>
      <c r="DR136" s="7" t="n">
        <v>0.5184379077952687</v>
      </c>
      <c r="DS136" s="7" t="n">
        <v>0.7389656091594954</v>
      </c>
      <c r="DT136" s="7" t="n">
        <v>0.07637917466090659</v>
      </c>
      <c r="DU136" s="7" t="n">
        <v>0.6763380151838351</v>
      </c>
      <c r="DV136" s="7" t="n">
        <v>0.646857055496498</v>
      </c>
      <c r="DW136" s="7" t="n">
        <v>0.5162048071709586</v>
      </c>
      <c r="DX136" s="7" t="n">
        <v>0.6588931475996441</v>
      </c>
      <c r="DY136" s="7" t="n">
        <v>0.08486272261897886</v>
      </c>
      <c r="DZ136" s="7" t="n">
        <v>0.3610007264152871</v>
      </c>
      <c r="EA136" s="7" t="n">
        <v>0.6597762869617232</v>
      </c>
      <c r="EB136" s="7" t="n">
        <v>0.5791041232449887</v>
      </c>
      <c r="EC136" s="7" t="n">
        <v>0.6842981820278309</v>
      </c>
      <c r="ED136" s="7" t="n">
        <v>0.1239552357279515</v>
      </c>
      <c r="EE136" s="7" t="n">
        <v>0.6673479037979081</v>
      </c>
      <c r="EF136" s="7" t="n">
        <v>0.9511789558504895</v>
      </c>
      <c r="EG136" s="7" t="n">
        <v>1</v>
      </c>
      <c r="EH136" s="7" t="n">
        <v>0.5940185111184866</v>
      </c>
      <c r="EI136" s="7" t="n">
        <v>0.3014410162591362</v>
      </c>
      <c r="EJ136" s="7" t="n">
        <v>0.5438148631818275</v>
      </c>
      <c r="EK136" s="7" t="n">
        <v>0.4690105204808536</v>
      </c>
      <c r="EL136" s="7" t="n">
        <v>0.5590381111266343</v>
      </c>
      <c r="EM136" s="7" t="n">
        <v>0.4805901380555234</v>
      </c>
      <c r="EN136" s="7" t="n">
        <v>0.5428194085760085</v>
      </c>
      <c r="EO136" s="7" t="n">
        <v>0.7248118610809624</v>
      </c>
      <c r="EP136" s="7" t="n">
        <v>0.5500138411697929</v>
      </c>
      <c r="EQ136" s="7" t="n">
        <v>0.1328433669401121</v>
      </c>
      <c r="ER136" s="7" t="n">
        <v>0.6601352639806716</v>
      </c>
      <c r="ES136" s="7" t="n">
        <v>0.7707759624464481</v>
      </c>
      <c r="ET136" s="7" t="n">
        <v>0.2986424248253841</v>
      </c>
      <c r="EU136" s="7" t="n">
        <v>0.8290943971934255</v>
      </c>
      <c r="EV136" s="7" t="n">
        <v>0.601167307485751</v>
      </c>
      <c r="EW136" s="7" t="n">
        <v>0.629262456369522</v>
      </c>
      <c r="EX136" s="7" t="n">
        <v>0.2616876781493625</v>
      </c>
      <c r="EY136" s="7" t="n">
        <v>0.3894599842563657</v>
      </c>
      <c r="EZ136" s="7" t="n">
        <v>0.2789160004314234</v>
      </c>
      <c r="FA136" s="7" t="n">
        <v>0.1241120174866078</v>
      </c>
      <c r="FB136" s="7" t="n">
        <v>0.491872973366682</v>
      </c>
      <c r="FC136" s="7" t="n">
        <v>0.6683643976457556</v>
      </c>
      <c r="FD136" s="7" t="n">
        <v>0.7589749197409866</v>
      </c>
      <c r="FE136" s="7" t="n">
        <v>0.7045970698294607</v>
      </c>
      <c r="FF136" s="7" t="n">
        <v>0.6498957570155177</v>
      </c>
      <c r="FG136" s="7" t="n">
        <v>0.5861155546553632</v>
      </c>
      <c r="FH136" s="7" t="n">
        <v>0.9824149105163393</v>
      </c>
      <c r="FI136" s="7" t="n">
        <v>0.6694755851809618</v>
      </c>
      <c r="FJ136" s="7" t="n">
        <v>0.4857258934459434</v>
      </c>
      <c r="FK136" s="7" t="n">
        <v>0.6765119786352748</v>
      </c>
      <c r="FL136" s="7" t="n">
        <v>0.2748869610066333</v>
      </c>
      <c r="FM136" s="7" t="n">
        <v>0.9432501024001529</v>
      </c>
      <c r="FN136" s="7" t="n">
        <v>0.3465096234084562</v>
      </c>
      <c r="FO136" s="7" t="n">
        <v>0.6064716899207563</v>
      </c>
      <c r="FP136" s="7" t="n">
        <v>0.6814248236261854</v>
      </c>
      <c r="FQ136" s="7" t="n">
        <v>0.9434071472147435</v>
      </c>
      <c r="FR136" s="7" t="n">
        <v>0.2873013985525436</v>
      </c>
      <c r="FS136" s="7" t="n">
        <v>0.4011577194413508</v>
      </c>
      <c r="FT136" s="7" t="n">
        <v>0.09061287388269447</v>
      </c>
      <c r="FU136" s="7" t="n">
        <v>0.5603136185965185</v>
      </c>
      <c r="FV136" s="7" t="n">
        <v>0.6067554146818565</v>
      </c>
      <c r="FW136" s="7" t="n">
        <v>0.4499064044571552</v>
      </c>
      <c r="FX136" s="7" t="n">
        <v>0.06556635483538557</v>
      </c>
      <c r="FY136" s="7" t="n">
        <v>0.3981957138067562</v>
      </c>
      <c r="FZ136" s="7" t="n">
        <v>0.4108780903371557</v>
      </c>
      <c r="GA136" s="7" t="n">
        <v>0.6147774038414396</v>
      </c>
      <c r="GB136" s="7" t="n">
        <v>0.09282869637536864</v>
      </c>
      <c r="GC136" s="7" t="n">
        <v>0.1371284847931212</v>
      </c>
      <c r="GD136" s="7" t="n">
        <v>0.715820034116474</v>
      </c>
      <c r="GE136" s="7" t="n">
        <v>0.4993499165924546</v>
      </c>
      <c r="GF136" s="7" t="n">
        <v>0.08892673107721927</v>
      </c>
      <c r="GG136" s="7" t="n">
        <v>0.6780928535427225</v>
      </c>
      <c r="GH136" s="7" t="n">
        <v>0.5865374803436586</v>
      </c>
      <c r="GI136" s="7" t="n">
        <v>0.7453245850520936</v>
      </c>
      <c r="GJ136" s="7" t="n">
        <v>0.4969030866065819</v>
      </c>
      <c r="GK136" s="7" t="n">
        <v>0.6895721575855249</v>
      </c>
      <c r="GL136" s="7" t="n">
        <v>0.7123759280737272</v>
      </c>
      <c r="GM136" s="7" t="n">
        <v>0.07750683294014961</v>
      </c>
      <c r="GN136" s="7" t="n">
        <v>0.01789524300415285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0.7369100997604506</v>
      </c>
      <c r="D137" s="7" t="n">
        <v>0.7576218867839374</v>
      </c>
      <c r="E137" s="7" t="n">
        <v>-0.1197256030238046</v>
      </c>
      <c r="F137" s="7" t="n">
        <v>0.6555196848972435</v>
      </c>
      <c r="G137" s="7" t="n">
        <v>0.1568820532796697</v>
      </c>
      <c r="H137" s="7" t="n">
        <v>0.1094999411284695</v>
      </c>
      <c r="I137" s="7" t="n">
        <v>0.5454666460818404</v>
      </c>
      <c r="J137" s="7" t="n">
        <v>0.5559492986195871</v>
      </c>
      <c r="K137" s="7" t="n">
        <v>0.2054844382823897</v>
      </c>
      <c r="L137" s="7" t="n">
        <v>-0.0910927604418087</v>
      </c>
      <c r="M137" s="7" t="n">
        <v>0.8653118048416417</v>
      </c>
      <c r="N137" s="7" t="n">
        <v>0.8806856527502483</v>
      </c>
      <c r="O137" s="7" t="n">
        <v>0.8832389699556598</v>
      </c>
      <c r="P137" s="7" t="n">
        <v>0.8787040075910585</v>
      </c>
      <c r="Q137" s="7" t="n">
        <v>0.3151976302982265</v>
      </c>
      <c r="R137" s="7" t="n">
        <v>0.8747144353490913</v>
      </c>
      <c r="S137" s="7" t="n">
        <v>0.8703611466659869</v>
      </c>
      <c r="T137" s="7" t="n">
        <v>0.8039012067785459</v>
      </c>
      <c r="U137" s="7" t="n">
        <v>0.9129495333120802</v>
      </c>
      <c r="V137" s="7" t="n">
        <v>0.7194781018676988</v>
      </c>
      <c r="W137" s="7" t="n">
        <v>0.7624406154476066</v>
      </c>
      <c r="X137" s="7" t="n">
        <v>0.888985405253231</v>
      </c>
      <c r="Y137" s="7" t="n">
        <v>0.8219992600351834</v>
      </c>
      <c r="Z137" s="7" t="n">
        <v>0.6126565430428789</v>
      </c>
      <c r="AA137" s="7" t="n">
        <v>0.2902971270535108</v>
      </c>
      <c r="AB137" s="7" t="n">
        <v>0.06986146349132726</v>
      </c>
      <c r="AC137" s="7" t="n">
        <v>0.611684165281614</v>
      </c>
      <c r="AD137" s="7" t="n">
        <v>-0.04213902291621658</v>
      </c>
      <c r="AE137" s="7" t="n">
        <v>0.8118599521211777</v>
      </c>
      <c r="AF137" s="7" t="n">
        <v>0.8296583631791956</v>
      </c>
      <c r="AG137" s="7" t="n">
        <v>0.8693079252913799</v>
      </c>
      <c r="AH137" s="7" t="n">
        <v>0.1326622741573715</v>
      </c>
      <c r="AI137" s="7" t="n">
        <v>0.9208289095361686</v>
      </c>
      <c r="AJ137" s="7" t="n">
        <v>0.05390376014426042</v>
      </c>
      <c r="AK137" s="7" t="n">
        <v>-0.2416242440159191</v>
      </c>
      <c r="AL137" s="7" t="n">
        <v>0.08010536125883638</v>
      </c>
      <c r="AM137" s="7" t="n">
        <v>0.1990370490384413</v>
      </c>
      <c r="AN137" s="7" t="n">
        <v>0.8602167506845407</v>
      </c>
      <c r="AO137" s="7" t="n">
        <v>0.3867027269881378</v>
      </c>
      <c r="AP137" s="7" t="n">
        <v>0.2201535469999532</v>
      </c>
      <c r="AQ137" s="7" t="n">
        <v>0.6329737753423965</v>
      </c>
      <c r="AR137" s="7" t="n">
        <v>0.214240320160282</v>
      </c>
      <c r="AS137" s="7" t="n">
        <v>0.9123108126135111</v>
      </c>
      <c r="AT137" s="7" t="n">
        <v>0.3082443236565279</v>
      </c>
      <c r="AU137" s="7" t="n">
        <v>0.9131618108242312</v>
      </c>
      <c r="AV137" s="7" t="n">
        <v>0.9466789881369509</v>
      </c>
      <c r="AW137" s="7" t="n">
        <v>0.7991630637109763</v>
      </c>
      <c r="AX137" s="7" t="n">
        <v>0.6645515535987108</v>
      </c>
      <c r="AY137" s="7" t="n">
        <v>0.9435127230416931</v>
      </c>
      <c r="AZ137" s="7" t="n">
        <v>0.9401071512460274</v>
      </c>
      <c r="BA137" s="7" t="n">
        <v>0.7726044136795271</v>
      </c>
      <c r="BB137" s="7" t="n">
        <v>0.4197966341805233</v>
      </c>
      <c r="BC137" s="7" t="n">
        <v>0.9210991893234998</v>
      </c>
      <c r="BD137" s="7" t="n">
        <v>0.2675371041167454</v>
      </c>
      <c r="BE137" s="7" t="n">
        <v>0.8197967088541338</v>
      </c>
      <c r="BF137" s="7" t="n">
        <v>0.6166014561753574</v>
      </c>
      <c r="BG137" s="7" t="n">
        <v>0.4913436112033014</v>
      </c>
      <c r="BH137" s="7" t="n">
        <v>0.4087923057855984</v>
      </c>
      <c r="BI137" s="7" t="n">
        <v>-0.09801109306044432</v>
      </c>
      <c r="BJ137" s="7" t="n">
        <v>0.2118503871334617</v>
      </c>
      <c r="BK137" s="7" t="n">
        <v>0.9576130797959534</v>
      </c>
      <c r="BL137" s="7" t="n">
        <v>0.9370141252401577</v>
      </c>
      <c r="BM137" s="7" t="n">
        <v>0.6638911913571689</v>
      </c>
      <c r="BN137" s="7" t="n">
        <v>0.9163223508442603</v>
      </c>
      <c r="BO137" s="7" t="n">
        <v>0.3867027715035462</v>
      </c>
      <c r="BP137" s="7" t="n">
        <v>0.4837139495429609</v>
      </c>
      <c r="BQ137" s="7" t="n">
        <v>0.6975993356490664</v>
      </c>
      <c r="BR137" s="7" t="n">
        <v>0.4324256308482387</v>
      </c>
      <c r="BS137" s="7" t="n">
        <v>0.7090172348756827</v>
      </c>
      <c r="BT137" s="7" t="n">
        <v>0.4951529655040878</v>
      </c>
      <c r="BU137" s="7" t="n">
        <v>0.5299381612727732</v>
      </c>
      <c r="BV137" s="7" t="n">
        <v>-0.163193717751108</v>
      </c>
      <c r="BW137" s="7" t="n">
        <v>-0.01751751593276063</v>
      </c>
      <c r="BX137" s="7" t="n">
        <v>0.3334436753459404</v>
      </c>
      <c r="BY137" s="7" t="n">
        <v>0.4945681385084523</v>
      </c>
      <c r="BZ137" s="7" t="n">
        <v>-0.1452386062592529</v>
      </c>
      <c r="CA137" s="7" t="n">
        <v>0.8667345640106268</v>
      </c>
      <c r="CB137" s="7" t="n">
        <v>0.8744381504418759</v>
      </c>
      <c r="CC137" s="7" t="n">
        <v>0.8094422858942589</v>
      </c>
      <c r="CD137" s="7" t="n">
        <v>0.68428179075309</v>
      </c>
      <c r="CE137" s="7" t="n">
        <v>0.5751995785501615</v>
      </c>
      <c r="CF137" s="7" t="n">
        <v>0.3911904876901488</v>
      </c>
      <c r="CG137" s="7" t="n">
        <v>0.4467697281144066</v>
      </c>
      <c r="CH137" s="7" t="n">
        <v>0.6530556431390897</v>
      </c>
      <c r="CI137" s="7" t="n">
        <v>0.288332677775204</v>
      </c>
      <c r="CJ137" s="7" t="n">
        <v>0.09793614853487503</v>
      </c>
      <c r="CK137" s="7" t="n">
        <v>0.7146210017876121</v>
      </c>
      <c r="CL137" s="7" t="n">
        <v>0.9185490487852037</v>
      </c>
      <c r="CM137" s="7" t="n">
        <v>0.1216118827075413</v>
      </c>
      <c r="CN137" s="7" t="n">
        <v>0.5731595792376371</v>
      </c>
      <c r="CO137" s="7" t="n">
        <v>0.181305284892255</v>
      </c>
      <c r="CP137" s="7" t="n">
        <v>0.6206131817221013</v>
      </c>
      <c r="CQ137" s="7" t="n">
        <v>0.9453177232466432</v>
      </c>
      <c r="CR137" s="7" t="n">
        <v>0.775332428853548</v>
      </c>
      <c r="CS137" s="7" t="n">
        <v>0.2030201188117136</v>
      </c>
      <c r="CT137" s="7" t="n">
        <v>-0.2039718243250969</v>
      </c>
      <c r="CU137" s="7" t="n">
        <v>0.2484701815442054</v>
      </c>
      <c r="CV137" s="7" t="n">
        <v>0.4071594012724043</v>
      </c>
      <c r="CW137" s="7" t="n">
        <v>0.8157127134346409</v>
      </c>
      <c r="CX137" s="7" t="n">
        <v>0.9057728157217434</v>
      </c>
      <c r="CY137" s="7" t="n">
        <v>0.7564949442919588</v>
      </c>
      <c r="CZ137" s="7" t="n">
        <v>0.3710932995037927</v>
      </c>
      <c r="DA137" s="7" t="n">
        <v>0.655443000773023</v>
      </c>
      <c r="DB137" s="7" t="n">
        <v>0.8361844673236875</v>
      </c>
      <c r="DC137" s="7" t="n">
        <v>0.01924057653284051</v>
      </c>
      <c r="DD137" s="7" t="n">
        <v>0.5779522280002672</v>
      </c>
      <c r="DE137" s="7" t="n">
        <v>0.5263789140757302</v>
      </c>
      <c r="DF137" s="7" t="n">
        <v>0.3777108119929825</v>
      </c>
      <c r="DG137" s="7" t="n">
        <v>-0.06254291390230243</v>
      </c>
      <c r="DH137" s="7" t="n">
        <v>0.5002809874398169</v>
      </c>
      <c r="DI137" s="7" t="n">
        <v>0.582943174852277</v>
      </c>
      <c r="DJ137" s="7" t="n">
        <v>0.9329389583518465</v>
      </c>
      <c r="DK137" s="7" t="n">
        <v>0.9072549733569477</v>
      </c>
      <c r="DL137" s="7" t="n">
        <v>0.9640932080636566</v>
      </c>
      <c r="DM137" s="7" t="n">
        <v>0.01120225374072592</v>
      </c>
      <c r="DN137" s="7" t="n">
        <v>0.7699768576414299</v>
      </c>
      <c r="DO137" s="7" t="n">
        <v>0.1806852432269225</v>
      </c>
      <c r="DP137" s="7" t="n">
        <v>0.8488000840302352</v>
      </c>
      <c r="DQ137" s="7" t="n">
        <v>0.5862233051268836</v>
      </c>
      <c r="DR137" s="7" t="n">
        <v>0.454407074339159</v>
      </c>
      <c r="DS137" s="7" t="n">
        <v>0.772455520615315</v>
      </c>
      <c r="DT137" s="7" t="n">
        <v>-0.03805046993246676</v>
      </c>
      <c r="DU137" s="7" t="n">
        <v>0.8615420838046352</v>
      </c>
      <c r="DV137" s="7" t="n">
        <v>0.9579600269953084</v>
      </c>
      <c r="DW137" s="7" t="n">
        <v>0.8853970717374771</v>
      </c>
      <c r="DX137" s="7" t="n">
        <v>0.9052796866007213</v>
      </c>
      <c r="DY137" s="7" t="n">
        <v>0.1251702122625126</v>
      </c>
      <c r="DZ137" s="7" t="n">
        <v>0.4922149380650128</v>
      </c>
      <c r="EA137" s="7" t="n">
        <v>0.91459684433962</v>
      </c>
      <c r="EB137" s="7" t="n">
        <v>0.6684984183009982</v>
      </c>
      <c r="EC137" s="7" t="n">
        <v>0.8395345461794962</v>
      </c>
      <c r="ED137" s="7" t="n">
        <v>0.111198229889131</v>
      </c>
      <c r="EE137" s="7" t="n">
        <v>0.9169070423868212</v>
      </c>
      <c r="EF137" s="7" t="n">
        <v>0.6509079559483152</v>
      </c>
      <c r="EG137" s="7" t="n">
        <v>0.5940185111184866</v>
      </c>
      <c r="EH137" s="7" t="n">
        <v>1</v>
      </c>
      <c r="EI137" s="7" t="n">
        <v>0.5466766501838302</v>
      </c>
      <c r="EJ137" s="7" t="n">
        <v>0.7724514130530394</v>
      </c>
      <c r="EK137" s="7" t="n">
        <v>0.5723153235769127</v>
      </c>
      <c r="EL137" s="7" t="n">
        <v>0.5467974878664911</v>
      </c>
      <c r="EM137" s="7" t="n">
        <v>0.7200612125409397</v>
      </c>
      <c r="EN137" s="7" t="n">
        <v>0.7925915355168537</v>
      </c>
      <c r="EO137" s="7" t="n">
        <v>0.7731472841790364</v>
      </c>
      <c r="EP137" s="7" t="n">
        <v>0.6224641209141916</v>
      </c>
      <c r="EQ137" s="7" t="n">
        <v>0.3462279204216179</v>
      </c>
      <c r="ER137" s="7" t="n">
        <v>0.6578568109426979</v>
      </c>
      <c r="ES137" s="7" t="n">
        <v>0.6967751588510132</v>
      </c>
      <c r="ET137" s="7" t="n">
        <v>0.4349128832077535</v>
      </c>
      <c r="EU137" s="7" t="n">
        <v>0.8267334774825482</v>
      </c>
      <c r="EV137" s="7" t="n">
        <v>0.8636129547713931</v>
      </c>
      <c r="EW137" s="7" t="n">
        <v>0.883417326064555</v>
      </c>
      <c r="EX137" s="7" t="n">
        <v>0.2744989512631869</v>
      </c>
      <c r="EY137" s="7" t="n">
        <v>0.3652679312775024</v>
      </c>
      <c r="EZ137" s="7" t="n">
        <v>0.3120779065854918</v>
      </c>
      <c r="FA137" s="7" t="n">
        <v>0.1938412026559021</v>
      </c>
      <c r="FB137" s="7" t="n">
        <v>0.749045543922369</v>
      </c>
      <c r="FC137" s="7" t="n">
        <v>0.8652450760650868</v>
      </c>
      <c r="FD137" s="7" t="n">
        <v>0.8251042686762829</v>
      </c>
      <c r="FE137" s="7" t="n">
        <v>0.8293332932222479</v>
      </c>
      <c r="FF137" s="7" t="n">
        <v>0.8858638385521257</v>
      </c>
      <c r="FG137" s="7" t="n">
        <v>0.8662935908519527</v>
      </c>
      <c r="FH137" s="7" t="n">
        <v>0.6197941415957567</v>
      </c>
      <c r="FI137" s="7" t="n">
        <v>0.4567164440316132</v>
      </c>
      <c r="FJ137" s="7" t="n">
        <v>0.7432532646293281</v>
      </c>
      <c r="FK137" s="7" t="n">
        <v>0.8678152709536464</v>
      </c>
      <c r="FL137" s="7" t="n">
        <v>0.5478731685949463</v>
      </c>
      <c r="FM137" s="7" t="n">
        <v>0.5829405471752251</v>
      </c>
      <c r="FN137" s="7" t="n">
        <v>0.4294859752323227</v>
      </c>
      <c r="FO137" s="7" t="n">
        <v>0.8777411266026596</v>
      </c>
      <c r="FP137" s="7" t="n">
        <v>0.8642340890738949</v>
      </c>
      <c r="FQ137" s="7" t="n">
        <v>0.5825832328533924</v>
      </c>
      <c r="FR137" s="7" t="n">
        <v>0.1733565350562147</v>
      </c>
      <c r="FS137" s="7" t="n">
        <v>0.4529144779212098</v>
      </c>
      <c r="FT137" s="7" t="n">
        <v>0.1318703478671552</v>
      </c>
      <c r="FU137" s="7" t="n">
        <v>0.6520322425903798</v>
      </c>
      <c r="FV137" s="7" t="n">
        <v>0.8775081286970469</v>
      </c>
      <c r="FW137" s="7" t="n">
        <v>0.4431515104852732</v>
      </c>
      <c r="FX137" s="7" t="n">
        <v>-0.1717320395948923</v>
      </c>
      <c r="FY137" s="7" t="n">
        <v>0.4506238071993339</v>
      </c>
      <c r="FZ137" s="7" t="n">
        <v>0.2891867641546559</v>
      </c>
      <c r="GA137" s="7" t="n">
        <v>0.8794582431153958</v>
      </c>
      <c r="GB137" s="7" t="n">
        <v>-0.0007592456947317757</v>
      </c>
      <c r="GC137" s="7" t="n">
        <v>0.3344258631765344</v>
      </c>
      <c r="GD137" s="7" t="n">
        <v>0.5685533400801012</v>
      </c>
      <c r="GE137" s="7" t="n">
        <v>0.4250498545790179</v>
      </c>
      <c r="GF137" s="7" t="n">
        <v>-0.03934353948453808</v>
      </c>
      <c r="GG137" s="7" t="n">
        <v>0.9547714180815676</v>
      </c>
      <c r="GH137" s="7" t="n">
        <v>0.4125281721753636</v>
      </c>
      <c r="GI137" s="7" t="n">
        <v>0.6259782934154138</v>
      </c>
      <c r="GJ137" s="7" t="n">
        <v>0.8044461458669493</v>
      </c>
      <c r="GK137" s="7" t="n">
        <v>0.6572151887440076</v>
      </c>
      <c r="GL137" s="7" t="n">
        <v>0.8718221408869196</v>
      </c>
      <c r="GM137" s="7" t="n">
        <v>0.1131505778504335</v>
      </c>
      <c r="GN137" s="7" t="n">
        <v>-0.03805516972061288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0.4839672331755224</v>
      </c>
      <c r="D138" s="7" t="n">
        <v>0.4813472251355263</v>
      </c>
      <c r="E138" s="7" t="n">
        <v>0.1554339842067265</v>
      </c>
      <c r="F138" s="7" t="n">
        <v>0.3731613362221646</v>
      </c>
      <c r="G138" s="7" t="n">
        <v>0.1146665192376783</v>
      </c>
      <c r="H138" s="7" t="n">
        <v>0.2860429811122662</v>
      </c>
      <c r="I138" s="7" t="n">
        <v>0.5522277765911051</v>
      </c>
      <c r="J138" s="7" t="n">
        <v>0.5276991759723291</v>
      </c>
      <c r="K138" s="7" t="n">
        <v>0.2375867911464011</v>
      </c>
      <c r="L138" s="7" t="n">
        <v>0.1604556233343744</v>
      </c>
      <c r="M138" s="7" t="n">
        <v>0.5775396047056457</v>
      </c>
      <c r="N138" s="7" t="n">
        <v>0.6101052611531333</v>
      </c>
      <c r="O138" s="7" t="n">
        <v>0.4659764949097995</v>
      </c>
      <c r="P138" s="7" t="n">
        <v>0.4047550609659196</v>
      </c>
      <c r="Q138" s="7" t="n">
        <v>0.2042618244141881</v>
      </c>
      <c r="R138" s="7" t="n">
        <v>0.396676021372521</v>
      </c>
      <c r="S138" s="7" t="n">
        <v>0.417605682606454</v>
      </c>
      <c r="T138" s="7" t="n">
        <v>0.5429152115056962</v>
      </c>
      <c r="U138" s="7" t="n">
        <v>0.4254185284410937</v>
      </c>
      <c r="V138" s="7" t="n">
        <v>0.8196349433800735</v>
      </c>
      <c r="W138" s="7" t="n">
        <v>0.455054887800516</v>
      </c>
      <c r="X138" s="7" t="n">
        <v>0.4956553022519241</v>
      </c>
      <c r="Y138" s="7" t="n">
        <v>0.471170618208814</v>
      </c>
      <c r="Z138" s="7" t="n">
        <v>0.5476828056595078</v>
      </c>
      <c r="AA138" s="7" t="n">
        <v>0.6878984126762369</v>
      </c>
      <c r="AB138" s="7" t="n">
        <v>0.1543392181475735</v>
      </c>
      <c r="AC138" s="7" t="n">
        <v>0.5448545904099886</v>
      </c>
      <c r="AD138" s="7" t="n">
        <v>0.1223328382532455</v>
      </c>
      <c r="AE138" s="7" t="n">
        <v>0.5597969314294589</v>
      </c>
      <c r="AF138" s="7" t="n">
        <v>0.5863808637563008</v>
      </c>
      <c r="AG138" s="7" t="n">
        <v>0.592322572434456</v>
      </c>
      <c r="AH138" s="7" t="n">
        <v>0.1652689799954804</v>
      </c>
      <c r="AI138" s="7" t="n">
        <v>0.5938891670616315</v>
      </c>
      <c r="AJ138" s="7" t="n">
        <v>0.3121690589563645</v>
      </c>
      <c r="AK138" s="7" t="n">
        <v>-0.003905479194263376</v>
      </c>
      <c r="AL138" s="7" t="n">
        <v>0.2571851738599688</v>
      </c>
      <c r="AM138" s="7" t="n">
        <v>0.1835865366424042</v>
      </c>
      <c r="AN138" s="7" t="n">
        <v>0.3261241809128227</v>
      </c>
      <c r="AO138" s="7" t="n">
        <v>0.3192366886462449</v>
      </c>
      <c r="AP138" s="7" t="n">
        <v>0.4781850182934738</v>
      </c>
      <c r="AQ138" s="7" t="n">
        <v>0.9225428598503945</v>
      </c>
      <c r="AR138" s="7" t="n">
        <v>0.187756465381819</v>
      </c>
      <c r="AS138" s="7" t="n">
        <v>0.461254679977482</v>
      </c>
      <c r="AT138" s="7" t="n">
        <v>0.235510542196923</v>
      </c>
      <c r="AU138" s="7" t="n">
        <v>0.6631542061460057</v>
      </c>
      <c r="AV138" s="7" t="n">
        <v>0.6768805210036732</v>
      </c>
      <c r="AW138" s="7" t="n">
        <v>0.597509389083872</v>
      </c>
      <c r="AX138" s="7" t="n">
        <v>0.9613313232393811</v>
      </c>
      <c r="AY138" s="7" t="n">
        <v>0.6157760157817401</v>
      </c>
      <c r="AZ138" s="7" t="n">
        <v>0.5372149004607712</v>
      </c>
      <c r="BA138" s="7" t="n">
        <v>0.5295615607494818</v>
      </c>
      <c r="BB138" s="7" t="n">
        <v>0.3885269685320374</v>
      </c>
      <c r="BC138" s="7" t="n">
        <v>0.6436975434333837</v>
      </c>
      <c r="BD138" s="7" t="n">
        <v>0.5162909349000012</v>
      </c>
      <c r="BE138" s="7" t="n">
        <v>0.3030958269338973</v>
      </c>
      <c r="BF138" s="7" t="n">
        <v>0.5363068780793742</v>
      </c>
      <c r="BG138" s="7" t="n">
        <v>0.3398809963100626</v>
      </c>
      <c r="BH138" s="7" t="n">
        <v>0.273978000059621</v>
      </c>
      <c r="BI138" s="7" t="n">
        <v>0.05712890997818955</v>
      </c>
      <c r="BJ138" s="7" t="n">
        <v>0.1243804015063067</v>
      </c>
      <c r="BK138" s="7" t="n">
        <v>0.6069440395621212</v>
      </c>
      <c r="BL138" s="7" t="n">
        <v>0.6674599038368021</v>
      </c>
      <c r="BM138" s="7" t="n">
        <v>0.950745408002223</v>
      </c>
      <c r="BN138" s="7" t="n">
        <v>0.6079467192481423</v>
      </c>
      <c r="BO138" s="7" t="n">
        <v>0.3192365591652987</v>
      </c>
      <c r="BP138" s="7" t="n">
        <v>0.335855736563542</v>
      </c>
      <c r="BQ138" s="7" t="n">
        <v>0.3792426195688319</v>
      </c>
      <c r="BR138" s="7" t="n">
        <v>0.4097136329173582</v>
      </c>
      <c r="BS138" s="7" t="n">
        <v>0.3684917443676625</v>
      </c>
      <c r="BT138" s="7" t="n">
        <v>0.3542068016321592</v>
      </c>
      <c r="BU138" s="7" t="n">
        <v>0.9412113211559355</v>
      </c>
      <c r="BV138" s="7" t="n">
        <v>-0.08054956831300765</v>
      </c>
      <c r="BW138" s="7" t="n">
        <v>0.05455075622962893</v>
      </c>
      <c r="BX138" s="7" t="n">
        <v>0.2531057414719038</v>
      </c>
      <c r="BY138" s="7" t="n">
        <v>0.4100275781402182</v>
      </c>
      <c r="BZ138" s="7" t="n">
        <v>0.07292621551923216</v>
      </c>
      <c r="CA138" s="7" t="n">
        <v>0.5838583345886131</v>
      </c>
      <c r="CB138" s="7" t="n">
        <v>0.527528940654205</v>
      </c>
      <c r="CC138" s="7" t="n">
        <v>0.5871915235171812</v>
      </c>
      <c r="CD138" s="7" t="n">
        <v>0.5956108819884883</v>
      </c>
      <c r="CE138" s="7" t="n">
        <v>0.4296380195724414</v>
      </c>
      <c r="CF138" s="7" t="n">
        <v>0.4283520335522862</v>
      </c>
      <c r="CG138" s="7" t="n">
        <v>0.3855512449511829</v>
      </c>
      <c r="CH138" s="7" t="n">
        <v>0.671935944414816</v>
      </c>
      <c r="CI138" s="7" t="n">
        <v>0.2403660700318801</v>
      </c>
      <c r="CJ138" s="7" t="n">
        <v>0.1151056661032481</v>
      </c>
      <c r="CK138" s="7" t="n">
        <v>0.4598283526006741</v>
      </c>
      <c r="CL138" s="7" t="n">
        <v>0.4548135991882953</v>
      </c>
      <c r="CM138" s="7" t="n">
        <v>0.2258838405879118</v>
      </c>
      <c r="CN138" s="7" t="n">
        <v>0.453233348637477</v>
      </c>
      <c r="CO138" s="7" t="n">
        <v>0.3363509504675208</v>
      </c>
      <c r="CP138" s="7" t="n">
        <v>0.559960444478802</v>
      </c>
      <c r="CQ138" s="7" t="n">
        <v>0.4242953750726086</v>
      </c>
      <c r="CR138" s="7" t="n">
        <v>0.458498242014102</v>
      </c>
      <c r="CS138" s="7" t="n">
        <v>0.1898351700577643</v>
      </c>
      <c r="CT138" s="7" t="n">
        <v>0.03577349406713269</v>
      </c>
      <c r="CU138" s="7" t="n">
        <v>0.1994962308430492</v>
      </c>
      <c r="CV138" s="7" t="n">
        <v>0.3880845356801679</v>
      </c>
      <c r="CW138" s="7" t="n">
        <v>0.4419970345097586</v>
      </c>
      <c r="CX138" s="7" t="n">
        <v>0.4677143819723039</v>
      </c>
      <c r="CY138" s="7" t="n">
        <v>0.4293736453168575</v>
      </c>
      <c r="CZ138" s="7" t="n">
        <v>0.3832434380763604</v>
      </c>
      <c r="DA138" s="7" t="n">
        <v>0.420925371380416</v>
      </c>
      <c r="DB138" s="7" t="n">
        <v>0.5795774612821861</v>
      </c>
      <c r="DC138" s="7" t="n">
        <v>0.1468329632374689</v>
      </c>
      <c r="DD138" s="7" t="n">
        <v>0.4477777588410312</v>
      </c>
      <c r="DE138" s="7" t="n">
        <v>0.9393074378137567</v>
      </c>
      <c r="DF138" s="7" t="n">
        <v>0.3621100752554305</v>
      </c>
      <c r="DG138" s="7" t="n">
        <v>-0.002344727168348828</v>
      </c>
      <c r="DH138" s="7" t="n">
        <v>0.5664030480913114</v>
      </c>
      <c r="DI138" s="7" t="n">
        <v>0.3173767837951552</v>
      </c>
      <c r="DJ138" s="7" t="n">
        <v>0.4079742595981074</v>
      </c>
      <c r="DK138" s="7" t="n">
        <v>0.3896790623455652</v>
      </c>
      <c r="DL138" s="7" t="n">
        <v>0.4482876405875046</v>
      </c>
      <c r="DM138" s="7" t="n">
        <v>0.1537217826604839</v>
      </c>
      <c r="DN138" s="7" t="n">
        <v>0.6715604815676715</v>
      </c>
      <c r="DO138" s="7" t="n">
        <v>0.1402161256537577</v>
      </c>
      <c r="DP138" s="7" t="n">
        <v>0.309387584028196</v>
      </c>
      <c r="DQ138" s="7" t="n">
        <v>0.4600481991948375</v>
      </c>
      <c r="DR138" s="7" t="n">
        <v>0.3600725968000755</v>
      </c>
      <c r="DS138" s="7" t="n">
        <v>0.5184245449217096</v>
      </c>
      <c r="DT138" s="7" t="n">
        <v>0.05122169621400712</v>
      </c>
      <c r="DU138" s="7" t="n">
        <v>0.328973727509409</v>
      </c>
      <c r="DV138" s="7" t="n">
        <v>0.4795214469055478</v>
      </c>
      <c r="DW138" s="7" t="n">
        <v>0.6175503617306886</v>
      </c>
      <c r="DX138" s="7" t="n">
        <v>0.3857441771063533</v>
      </c>
      <c r="DY138" s="7" t="n">
        <v>0.07060200614149369</v>
      </c>
      <c r="DZ138" s="7" t="n">
        <v>0.3437824659596585</v>
      </c>
      <c r="EA138" s="7" t="n">
        <v>0.434681257440583</v>
      </c>
      <c r="EB138" s="7" t="n">
        <v>0.5946423878548127</v>
      </c>
      <c r="EC138" s="7" t="n">
        <v>0.4180055673756889</v>
      </c>
      <c r="ED138" s="7" t="n">
        <v>0.1948843403721063</v>
      </c>
      <c r="EE138" s="7" t="n">
        <v>0.4536390150580501</v>
      </c>
      <c r="EF138" s="7" t="n">
        <v>0.3480843357520278</v>
      </c>
      <c r="EG138" s="7" t="n">
        <v>0.3014410162591362</v>
      </c>
      <c r="EH138" s="7" t="n">
        <v>0.5466766501838302</v>
      </c>
      <c r="EI138" s="7" t="n">
        <v>1</v>
      </c>
      <c r="EJ138" s="7" t="n">
        <v>0.3797019341334776</v>
      </c>
      <c r="EK138" s="7" t="n">
        <v>0.357749775998663</v>
      </c>
      <c r="EL138" s="7" t="n">
        <v>0.4700077028738844</v>
      </c>
      <c r="EM138" s="7" t="n">
        <v>0.7079354816369547</v>
      </c>
      <c r="EN138" s="7" t="n">
        <v>0.3762151536223784</v>
      </c>
      <c r="EO138" s="7" t="n">
        <v>0.4815431958533008</v>
      </c>
      <c r="EP138" s="7" t="n">
        <v>0.5357215621183063</v>
      </c>
      <c r="EQ138" s="7" t="n">
        <v>0.2373415300768347</v>
      </c>
      <c r="ER138" s="7" t="n">
        <v>0.3647245574000677</v>
      </c>
      <c r="ES138" s="7" t="n">
        <v>0.4915000199994978</v>
      </c>
      <c r="ET138" s="7" t="n">
        <v>0.4244945368397307</v>
      </c>
      <c r="EU138" s="7" t="n">
        <v>0.4103930940473129</v>
      </c>
      <c r="EV138" s="7" t="n">
        <v>0.4073208197237733</v>
      </c>
      <c r="EW138" s="7" t="n">
        <v>0.411614487671573</v>
      </c>
      <c r="EX138" s="7" t="n">
        <v>0.3575866635332181</v>
      </c>
      <c r="EY138" s="7" t="n">
        <v>0.446684610679968</v>
      </c>
      <c r="EZ138" s="7" t="n">
        <v>0.4668768209265173</v>
      </c>
      <c r="FA138" s="7" t="n">
        <v>0.3394127050244486</v>
      </c>
      <c r="FB138" s="7" t="n">
        <v>0.3566379117126021</v>
      </c>
      <c r="FC138" s="7" t="n">
        <v>0.4082425362045396</v>
      </c>
      <c r="FD138" s="7" t="n">
        <v>0.4083425055937903</v>
      </c>
      <c r="FE138" s="7" t="n">
        <v>0.5294332888220847</v>
      </c>
      <c r="FF138" s="7" t="n">
        <v>0.4010479651158943</v>
      </c>
      <c r="FG138" s="7" t="n">
        <v>0.402242816657004</v>
      </c>
      <c r="FH138" s="7" t="n">
        <v>0.3321134694512275</v>
      </c>
      <c r="FI138" s="7" t="n">
        <v>0.3946573351672757</v>
      </c>
      <c r="FJ138" s="7" t="n">
        <v>0.8941009647011163</v>
      </c>
      <c r="FK138" s="7" t="n">
        <v>0.4809504102310199</v>
      </c>
      <c r="FL138" s="7" t="n">
        <v>0.9383133198292437</v>
      </c>
      <c r="FM138" s="7" t="n">
        <v>0.3663907716397641</v>
      </c>
      <c r="FN138" s="7" t="n">
        <v>0.5238615031310868</v>
      </c>
      <c r="FO138" s="7" t="n">
        <v>0.4188538375152151</v>
      </c>
      <c r="FP138" s="7" t="n">
        <v>0.4627707380437817</v>
      </c>
      <c r="FQ138" s="7" t="n">
        <v>0.3190524170317965</v>
      </c>
      <c r="FR138" s="7" t="n">
        <v>0.2257262384256186</v>
      </c>
      <c r="FS138" s="7" t="n">
        <v>0.4652422119637671</v>
      </c>
      <c r="FT138" s="7" t="n">
        <v>0.4810902607089892</v>
      </c>
      <c r="FU138" s="7" t="n">
        <v>0.5077415244521525</v>
      </c>
      <c r="FV138" s="7" t="n">
        <v>0.4234134063569984</v>
      </c>
      <c r="FW138" s="7" t="n">
        <v>0.4470749668161895</v>
      </c>
      <c r="FX138" s="7" t="n">
        <v>-0.08982999367744482</v>
      </c>
      <c r="FY138" s="7" t="n">
        <v>0.302798314585522</v>
      </c>
      <c r="FZ138" s="7" t="n">
        <v>0.2543603051912198</v>
      </c>
      <c r="GA138" s="7" t="n">
        <v>0.4161173993186307</v>
      </c>
      <c r="GB138" s="7" t="n">
        <v>0.1292139820582869</v>
      </c>
      <c r="GC138" s="7" t="n">
        <v>0.2331728752124911</v>
      </c>
      <c r="GD138" s="7" t="n">
        <v>0.4319278257650749</v>
      </c>
      <c r="GE138" s="7" t="n">
        <v>0.3316171321847426</v>
      </c>
      <c r="GF138" s="7" t="n">
        <v>0.09926570631740816</v>
      </c>
      <c r="GG138" s="7" t="n">
        <v>0.4363970090530553</v>
      </c>
      <c r="GH138" s="7" t="n">
        <v>0.3970241948717985</v>
      </c>
      <c r="GI138" s="7" t="n">
        <v>0.4391689638959625</v>
      </c>
      <c r="GJ138" s="7" t="n">
        <v>0.7823108713934982</v>
      </c>
      <c r="GK138" s="7" t="n">
        <v>0.3598480854647983</v>
      </c>
      <c r="GL138" s="7" t="n">
        <v>0.4676014580941275</v>
      </c>
      <c r="GM138" s="7" t="n">
        <v>0.04742979932583639</v>
      </c>
      <c r="GN138" s="7" t="n">
        <v>0.08311218726516088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0.6542481547401517</v>
      </c>
      <c r="D139" s="7" t="n">
        <v>0.6517766747181428</v>
      </c>
      <c r="E139" s="7" t="n">
        <v>-0.09313922071578332</v>
      </c>
      <c r="F139" s="7" t="n">
        <v>0.5592576513335891</v>
      </c>
      <c r="G139" s="7" t="n">
        <v>0.05680993417562302</v>
      </c>
      <c r="H139" s="7" t="n">
        <v>0.04959652240584088</v>
      </c>
      <c r="I139" s="7" t="n">
        <v>0.3791938827542642</v>
      </c>
      <c r="J139" s="7" t="n">
        <v>0.3609534612371793</v>
      </c>
      <c r="K139" s="7" t="n">
        <v>0.1961058646404647</v>
      </c>
      <c r="L139" s="7" t="n">
        <v>-0.08887941789498502</v>
      </c>
      <c r="M139" s="7" t="n">
        <v>0.6480195036126358</v>
      </c>
      <c r="N139" s="7" t="n">
        <v>0.7027437217014503</v>
      </c>
      <c r="O139" s="7" t="n">
        <v>0.8748727642691275</v>
      </c>
      <c r="P139" s="7" t="n">
        <v>0.882922214262633</v>
      </c>
      <c r="Q139" s="7" t="n">
        <v>0.3299913864041722</v>
      </c>
      <c r="R139" s="7" t="n">
        <v>0.895527567519441</v>
      </c>
      <c r="S139" s="7" t="n">
        <v>0.880051760675262</v>
      </c>
      <c r="T139" s="7" t="n">
        <v>0.8216156366119451</v>
      </c>
      <c r="U139" s="7" t="n">
        <v>0.8276907551807762</v>
      </c>
      <c r="V139" s="7" t="n">
        <v>0.5734253994800761</v>
      </c>
      <c r="W139" s="7" t="n">
        <v>0.8170443894181467</v>
      </c>
      <c r="X139" s="7" t="n">
        <v>0.8776798839180452</v>
      </c>
      <c r="Y139" s="7" t="n">
        <v>0.8087305046840823</v>
      </c>
      <c r="Z139" s="7" t="n">
        <v>0.3970589640658833</v>
      </c>
      <c r="AA139" s="7" t="n">
        <v>0.2629813002333621</v>
      </c>
      <c r="AB139" s="7" t="n">
        <v>0.02713749095674501</v>
      </c>
      <c r="AC139" s="7" t="n">
        <v>0.3974708210934786</v>
      </c>
      <c r="AD139" s="7" t="n">
        <v>-0.06482356577273372</v>
      </c>
      <c r="AE139" s="7" t="n">
        <v>0.7293235363913065</v>
      </c>
      <c r="AF139" s="7" t="n">
        <v>0.734939201347245</v>
      </c>
      <c r="AG139" s="7" t="n">
        <v>0.6935235266068056</v>
      </c>
      <c r="AH139" s="7" t="n">
        <v>0.1652975251488247</v>
      </c>
      <c r="AI139" s="7" t="n">
        <v>0.6545847420023794</v>
      </c>
      <c r="AJ139" s="7" t="n">
        <v>0.05536641872538554</v>
      </c>
      <c r="AK139" s="7" t="n">
        <v>-0.1749477311421317</v>
      </c>
      <c r="AL139" s="7" t="n">
        <v>0.01949689205951966</v>
      </c>
      <c r="AM139" s="7" t="n">
        <v>0.2309123541483364</v>
      </c>
      <c r="AN139" s="7" t="n">
        <v>0.6254022382699578</v>
      </c>
      <c r="AO139" s="7" t="n">
        <v>0.2529257569519033</v>
      </c>
      <c r="AP139" s="7" t="n">
        <v>0.1422296291436268</v>
      </c>
      <c r="AQ139" s="7" t="n">
        <v>0.3770441470985627</v>
      </c>
      <c r="AR139" s="7" t="n">
        <v>0.245734046369815</v>
      </c>
      <c r="AS139" s="7" t="n">
        <v>0.8625586487479174</v>
      </c>
      <c r="AT139" s="7" t="n">
        <v>0.1260696927047174</v>
      </c>
      <c r="AU139" s="7" t="n">
        <v>0.701379881929301</v>
      </c>
      <c r="AV139" s="7" t="n">
        <v>0.6528281739897873</v>
      </c>
      <c r="AW139" s="7" t="n">
        <v>0.7230584322532005</v>
      </c>
      <c r="AX139" s="7" t="n">
        <v>0.4467525361274537</v>
      </c>
      <c r="AY139" s="7" t="n">
        <v>0.6076992182102772</v>
      </c>
      <c r="AZ139" s="7" t="n">
        <v>0.6471031262070802</v>
      </c>
      <c r="BA139" s="7" t="n">
        <v>0.7110926913630801</v>
      </c>
      <c r="BB139" s="7" t="n">
        <v>0.3063062381352862</v>
      </c>
      <c r="BC139" s="7" t="n">
        <v>0.6318078325212152</v>
      </c>
      <c r="BD139" s="7" t="n">
        <v>0.2368832994693513</v>
      </c>
      <c r="BE139" s="7" t="n">
        <v>0.6416793486723931</v>
      </c>
      <c r="BF139" s="7" t="n">
        <v>0.3989858401209912</v>
      </c>
      <c r="BG139" s="7" t="n">
        <v>0.3717364874389918</v>
      </c>
      <c r="BH139" s="7" t="n">
        <v>0.1946331229358509</v>
      </c>
      <c r="BI139" s="7" t="n">
        <v>-0.003349106782952316</v>
      </c>
      <c r="BJ139" s="7" t="n">
        <v>0.2700461063985573</v>
      </c>
      <c r="BK139" s="7" t="n">
        <v>0.6800041352772723</v>
      </c>
      <c r="BL139" s="7" t="n">
        <v>0.6087446404600266</v>
      </c>
      <c r="BM139" s="7" t="n">
        <v>0.4270943116785833</v>
      </c>
      <c r="BN139" s="7" t="n">
        <v>0.6191829328013385</v>
      </c>
      <c r="BO139" s="7" t="n">
        <v>0.2529257806486594</v>
      </c>
      <c r="BP139" s="7" t="n">
        <v>0.3524852147085873</v>
      </c>
      <c r="BQ139" s="7" t="n">
        <v>0.6393250575723126</v>
      </c>
      <c r="BR139" s="7" t="n">
        <v>0.3779637451404932</v>
      </c>
      <c r="BS139" s="7" t="n">
        <v>0.641264405098282</v>
      </c>
      <c r="BT139" s="7" t="n">
        <v>0.3649524344803928</v>
      </c>
      <c r="BU139" s="7" t="n">
        <v>0.3704261611975393</v>
      </c>
      <c r="BV139" s="7" t="n">
        <v>-0.1963654003077287</v>
      </c>
      <c r="BW139" s="7" t="n">
        <v>-0.07302002808537179</v>
      </c>
      <c r="BX139" s="7" t="n">
        <v>0.365577247154549</v>
      </c>
      <c r="BY139" s="7" t="n">
        <v>0.3855939478522309</v>
      </c>
      <c r="BZ139" s="7" t="n">
        <v>-0.1359974397554007</v>
      </c>
      <c r="CA139" s="7" t="n">
        <v>0.6780422375003806</v>
      </c>
      <c r="CB139" s="7" t="n">
        <v>0.6108866235419288</v>
      </c>
      <c r="CC139" s="7" t="n">
        <v>0.5480499016688847</v>
      </c>
      <c r="CD139" s="7" t="n">
        <v>0.5629934347855972</v>
      </c>
      <c r="CE139" s="7" t="n">
        <v>0.4935166542879499</v>
      </c>
      <c r="CF139" s="7" t="n">
        <v>0.3093605898642213</v>
      </c>
      <c r="CG139" s="7" t="n">
        <v>0.3803592471412506</v>
      </c>
      <c r="CH139" s="7" t="n">
        <v>0.4688231599023636</v>
      </c>
      <c r="CI139" s="7" t="n">
        <v>0.1941404848856566</v>
      </c>
      <c r="CJ139" s="7" t="n">
        <v>0.09413552371646548</v>
      </c>
      <c r="CK139" s="7" t="n">
        <v>0.6178247283663009</v>
      </c>
      <c r="CL139" s="7" t="n">
        <v>0.8589120131174611</v>
      </c>
      <c r="CM139" s="7" t="n">
        <v>0.07903165507839373</v>
      </c>
      <c r="CN139" s="7" t="n">
        <v>0.4933555081478634</v>
      </c>
      <c r="CO139" s="7" t="n">
        <v>0.1208559360610441</v>
      </c>
      <c r="CP139" s="7" t="n">
        <v>0.409786020682836</v>
      </c>
      <c r="CQ139" s="7" t="n">
        <v>0.7736852326704827</v>
      </c>
      <c r="CR139" s="7" t="n">
        <v>0.7132109460392352</v>
      </c>
      <c r="CS139" s="7" t="n">
        <v>0.2570646377843769</v>
      </c>
      <c r="CT139" s="7" t="n">
        <v>-0.186778651031671</v>
      </c>
      <c r="CU139" s="7" t="n">
        <v>0.290483734445972</v>
      </c>
      <c r="CV139" s="7" t="n">
        <v>0.3992831983593881</v>
      </c>
      <c r="CW139" s="7" t="n">
        <v>0.7089783719412298</v>
      </c>
      <c r="CX139" s="7" t="n">
        <v>0.8857740792693714</v>
      </c>
      <c r="CY139" s="7" t="n">
        <v>0.6097265663128204</v>
      </c>
      <c r="CZ139" s="7" t="n">
        <v>0.3293683059495588</v>
      </c>
      <c r="DA139" s="7" t="n">
        <v>0.5720005444784891</v>
      </c>
      <c r="DB139" s="7" t="n">
        <v>0.7151404894568786</v>
      </c>
      <c r="DC139" s="7" t="n">
        <v>-0.02025918869955526</v>
      </c>
      <c r="DD139" s="7" t="n">
        <v>0.507758236025507</v>
      </c>
      <c r="DE139" s="7" t="n">
        <v>0.3657551831173376</v>
      </c>
      <c r="DF139" s="7" t="n">
        <v>0.4092586587265438</v>
      </c>
      <c r="DG139" s="7" t="n">
        <v>-0.08486278793191165</v>
      </c>
      <c r="DH139" s="7" t="n">
        <v>0.4052296016282795</v>
      </c>
      <c r="DI139" s="7" t="n">
        <v>0.5333836504081026</v>
      </c>
      <c r="DJ139" s="7" t="n">
        <v>0.7546792160754298</v>
      </c>
      <c r="DK139" s="7" t="n">
        <v>0.6970422465945008</v>
      </c>
      <c r="DL139" s="7" t="n">
        <v>0.7943277792152238</v>
      </c>
      <c r="DM139" s="7" t="n">
        <v>-0.04529309266665789</v>
      </c>
      <c r="DN139" s="7" t="n">
        <v>0.5559486859615383</v>
      </c>
      <c r="DO139" s="7" t="n">
        <v>0.2368950940757101</v>
      </c>
      <c r="DP139" s="7" t="n">
        <v>0.632333966827467</v>
      </c>
      <c r="DQ139" s="7" t="n">
        <v>0.5476015237349223</v>
      </c>
      <c r="DR139" s="7" t="n">
        <v>0.282335709180344</v>
      </c>
      <c r="DS139" s="7" t="n">
        <v>0.6711682716757869</v>
      </c>
      <c r="DT139" s="7" t="n">
        <v>0.01238413490400589</v>
      </c>
      <c r="DU139" s="7" t="n">
        <v>0.6313663218313955</v>
      </c>
      <c r="DV139" s="7" t="n">
        <v>0.7906146950604047</v>
      </c>
      <c r="DW139" s="7" t="n">
        <v>0.7114273698144575</v>
      </c>
      <c r="DX139" s="7" t="n">
        <v>0.6997616198978094</v>
      </c>
      <c r="DY139" s="7" t="n">
        <v>0.144409674150866</v>
      </c>
      <c r="DZ139" s="7" t="n">
        <v>0.3606859944938833</v>
      </c>
      <c r="EA139" s="7" t="n">
        <v>0.8553196186401414</v>
      </c>
      <c r="EB139" s="7" t="n">
        <v>0.671014721902735</v>
      </c>
      <c r="EC139" s="7" t="n">
        <v>0.600463004420325</v>
      </c>
      <c r="ED139" s="7" t="n">
        <v>0.1608238361810443</v>
      </c>
      <c r="EE139" s="7" t="n">
        <v>0.8306927795181447</v>
      </c>
      <c r="EF139" s="7" t="n">
        <v>0.5831927557543057</v>
      </c>
      <c r="EG139" s="7" t="n">
        <v>0.5438148631818275</v>
      </c>
      <c r="EH139" s="7" t="n">
        <v>0.7724514130530394</v>
      </c>
      <c r="EI139" s="7" t="n">
        <v>0.3797019341334776</v>
      </c>
      <c r="EJ139" s="7" t="n">
        <v>1</v>
      </c>
      <c r="EK139" s="7" t="n">
        <v>0.5536510689304083</v>
      </c>
      <c r="EL139" s="7" t="n">
        <v>0.4808601636017357</v>
      </c>
      <c r="EM139" s="7" t="n">
        <v>0.5205186168713082</v>
      </c>
      <c r="EN139" s="7" t="n">
        <v>0.9823521369286355</v>
      </c>
      <c r="EO139" s="7" t="n">
        <v>0.7250428462195407</v>
      </c>
      <c r="EP139" s="7" t="n">
        <v>0.4002601433692456</v>
      </c>
      <c r="EQ139" s="7" t="n">
        <v>0.136466513257566</v>
      </c>
      <c r="ER139" s="7" t="n">
        <v>0.5963826404071967</v>
      </c>
      <c r="ES139" s="7" t="n">
        <v>0.673715401039464</v>
      </c>
      <c r="ET139" s="7" t="n">
        <v>0.2697796859720348</v>
      </c>
      <c r="EU139" s="7" t="n">
        <v>0.7910848903710483</v>
      </c>
      <c r="EV139" s="7" t="n">
        <v>0.9198778518108602</v>
      </c>
      <c r="EW139" s="7" t="n">
        <v>0.8584812482408378</v>
      </c>
      <c r="EX139" s="7" t="n">
        <v>0.2447758440682141</v>
      </c>
      <c r="EY139" s="7" t="n">
        <v>0.2690942684344924</v>
      </c>
      <c r="EZ139" s="7" t="n">
        <v>0.2205103900076121</v>
      </c>
      <c r="FA139" s="7" t="n">
        <v>0.1508391208780337</v>
      </c>
      <c r="FB139" s="7" t="n">
        <v>0.9825411100729839</v>
      </c>
      <c r="FC139" s="7" t="n">
        <v>0.8443521945087757</v>
      </c>
      <c r="FD139" s="7" t="n">
        <v>0.7906962529959838</v>
      </c>
      <c r="FE139" s="7" t="n">
        <v>0.8078586417325926</v>
      </c>
      <c r="FF139" s="7" t="n">
        <v>0.6320277544167168</v>
      </c>
      <c r="FG139" s="7" t="n">
        <v>0.9020470502895982</v>
      </c>
      <c r="FH139" s="7" t="n">
        <v>0.5884666215093297</v>
      </c>
      <c r="FI139" s="7" t="n">
        <v>0.5290909170105783</v>
      </c>
      <c r="FJ139" s="7" t="n">
        <v>0.5189618738366486</v>
      </c>
      <c r="FK139" s="7" t="n">
        <v>0.7635758246026317</v>
      </c>
      <c r="FL139" s="7" t="n">
        <v>0.3378889272484509</v>
      </c>
      <c r="FM139" s="7" t="n">
        <v>0.5201178606741655</v>
      </c>
      <c r="FN139" s="7" t="n">
        <v>0.310140546333553</v>
      </c>
      <c r="FO139" s="7" t="n">
        <v>0.9129570839786477</v>
      </c>
      <c r="FP139" s="7" t="n">
        <v>0.838911989930397</v>
      </c>
      <c r="FQ139" s="7" t="n">
        <v>0.5278513640298427</v>
      </c>
      <c r="FR139" s="7" t="n">
        <v>0.1274448633268862</v>
      </c>
      <c r="FS139" s="7" t="n">
        <v>0.3404723477555089</v>
      </c>
      <c r="FT139" s="7" t="n">
        <v>0.1327919751108609</v>
      </c>
      <c r="FU139" s="7" t="n">
        <v>0.4265551857389006</v>
      </c>
      <c r="FV139" s="7" t="n">
        <v>0.9090367616838649</v>
      </c>
      <c r="FW139" s="7" t="n">
        <v>0.3127163900082875</v>
      </c>
      <c r="FX139" s="7" t="n">
        <v>-0.1999666056602834</v>
      </c>
      <c r="FY139" s="7" t="n">
        <v>0.3199357213360425</v>
      </c>
      <c r="FZ139" s="7" t="n">
        <v>0.2192316187296641</v>
      </c>
      <c r="GA139" s="7" t="n">
        <v>0.9208979038941493</v>
      </c>
      <c r="GB139" s="7" t="n">
        <v>0.05330342133820145</v>
      </c>
      <c r="GC139" s="7" t="n">
        <v>0.135494725045691</v>
      </c>
      <c r="GD139" s="7" t="n">
        <v>0.4948088203191284</v>
      </c>
      <c r="GE139" s="7" t="n">
        <v>0.3899900537059002</v>
      </c>
      <c r="GF139" s="7" t="n">
        <v>-0.09161144922237718</v>
      </c>
      <c r="GG139" s="7" t="n">
        <v>0.8416629384437283</v>
      </c>
      <c r="GH139" s="7" t="n">
        <v>0.3584722133306163</v>
      </c>
      <c r="GI139" s="7" t="n">
        <v>0.6698789439679099</v>
      </c>
      <c r="GJ139" s="7" t="n">
        <v>0.7028209030271297</v>
      </c>
      <c r="GK139" s="7" t="n">
        <v>0.6017089940842013</v>
      </c>
      <c r="GL139" s="7" t="n">
        <v>0.8964512818402808</v>
      </c>
      <c r="GM139" s="7" t="n">
        <v>0.142684844944721</v>
      </c>
      <c r="GN139" s="7" t="n">
        <v>-0.07391087320817905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0.7310070257511226</v>
      </c>
      <c r="D140" s="7" t="n">
        <v>0.7799648872943612</v>
      </c>
      <c r="E140" s="7" t="n">
        <v>0.01083293596990305</v>
      </c>
      <c r="F140" s="7" t="n">
        <v>0.7391364145570019</v>
      </c>
      <c r="G140" s="7" t="n">
        <v>0.5047772268353186</v>
      </c>
      <c r="H140" s="7" t="n">
        <v>0.3640794934969585</v>
      </c>
      <c r="I140" s="7" t="n">
        <v>0.4589320785905764</v>
      </c>
      <c r="J140" s="7" t="n">
        <v>0.4670971503713037</v>
      </c>
      <c r="K140" s="7" t="n">
        <v>0.6169930052161776</v>
      </c>
      <c r="L140" s="7" t="n">
        <v>0.02131598681273396</v>
      </c>
      <c r="M140" s="7" t="n">
        <v>0.7460478975669885</v>
      </c>
      <c r="N140" s="7" t="n">
        <v>0.7511830762574958</v>
      </c>
      <c r="O140" s="7" t="n">
        <v>0.6418925117832246</v>
      </c>
      <c r="P140" s="7" t="n">
        <v>0.5676301618799976</v>
      </c>
      <c r="Q140" s="7" t="n">
        <v>0.5927076675087747</v>
      </c>
      <c r="R140" s="7" t="n">
        <v>0.5496992835162605</v>
      </c>
      <c r="S140" s="7" t="n">
        <v>0.589219960676247</v>
      </c>
      <c r="T140" s="7" t="n">
        <v>0.6202012964964535</v>
      </c>
      <c r="U140" s="7" t="n">
        <v>0.5335273339703021</v>
      </c>
      <c r="V140" s="7" t="n">
        <v>0.4904630413326209</v>
      </c>
      <c r="W140" s="7" t="n">
        <v>0.6325808779109147</v>
      </c>
      <c r="X140" s="7" t="n">
        <v>0.6195575056838903</v>
      </c>
      <c r="Y140" s="7" t="n">
        <v>0.6487916895396314</v>
      </c>
      <c r="Z140" s="7" t="n">
        <v>0.5755942031841559</v>
      </c>
      <c r="AA140" s="7" t="n">
        <v>0.357504474172739</v>
      </c>
      <c r="AB140" s="7" t="n">
        <v>0.3438594728909729</v>
      </c>
      <c r="AC140" s="7" t="n">
        <v>0.577840326199171</v>
      </c>
      <c r="AD140" s="7" t="n">
        <v>0.2518857312809922</v>
      </c>
      <c r="AE140" s="7" t="n">
        <v>0.6881792558297425</v>
      </c>
      <c r="AF140" s="7" t="n">
        <v>0.736641179799099</v>
      </c>
      <c r="AG140" s="7" t="n">
        <v>0.7571225708967564</v>
      </c>
      <c r="AH140" s="7" t="n">
        <v>0.5642171345932255</v>
      </c>
      <c r="AI140" s="7" t="n">
        <v>0.6894120451082095</v>
      </c>
      <c r="AJ140" s="7" t="n">
        <v>0.2890289200265426</v>
      </c>
      <c r="AK140" s="7" t="n">
        <v>-0.320991672727228</v>
      </c>
      <c r="AL140" s="7" t="n">
        <v>0.3425449707571175</v>
      </c>
      <c r="AM140" s="7" t="n">
        <v>0.6152762303274749</v>
      </c>
      <c r="AN140" s="7" t="n">
        <v>0.5256349884119037</v>
      </c>
      <c r="AO140" s="7" t="n">
        <v>0.5507609271085913</v>
      </c>
      <c r="AP140" s="7" t="n">
        <v>0.3775450029188652</v>
      </c>
      <c r="AQ140" s="7" t="n">
        <v>0.3986652682866696</v>
      </c>
      <c r="AR140" s="7" t="n">
        <v>0.6211998112336844</v>
      </c>
      <c r="AS140" s="7" t="n">
        <v>0.6431053337763064</v>
      </c>
      <c r="AT140" s="7" t="n">
        <v>0.3333618430142127</v>
      </c>
      <c r="AU140" s="7" t="n">
        <v>0.7063698578522827</v>
      </c>
      <c r="AV140" s="7" t="n">
        <v>0.5984017020286476</v>
      </c>
      <c r="AW140" s="7" t="n">
        <v>0.6563988003488689</v>
      </c>
      <c r="AX140" s="7" t="n">
        <v>0.4011077957426736</v>
      </c>
      <c r="AY140" s="7" t="n">
        <v>0.5413401756657618</v>
      </c>
      <c r="AZ140" s="7" t="n">
        <v>0.5190863486419317</v>
      </c>
      <c r="BA140" s="7" t="n">
        <v>0.6927209259217504</v>
      </c>
      <c r="BB140" s="7" t="n">
        <v>0.7934192634154033</v>
      </c>
      <c r="BC140" s="7" t="n">
        <v>0.6566052027326237</v>
      </c>
      <c r="BD140" s="7" t="n">
        <v>0.3817832630075134</v>
      </c>
      <c r="BE140" s="7" t="n">
        <v>0.4839709378336721</v>
      </c>
      <c r="BF140" s="7" t="n">
        <v>0.5867657205187905</v>
      </c>
      <c r="BG140" s="7" t="n">
        <v>0.5898181694430795</v>
      </c>
      <c r="BH140" s="7" t="n">
        <v>0.382188217266976</v>
      </c>
      <c r="BI140" s="7" t="n">
        <v>-0.191844789064477</v>
      </c>
      <c r="BJ140" s="7" t="n">
        <v>0.6046691037288034</v>
      </c>
      <c r="BK140" s="7" t="n">
        <v>0.5807966421695897</v>
      </c>
      <c r="BL140" s="7" t="n">
        <v>0.5655904490252188</v>
      </c>
      <c r="BM140" s="7" t="n">
        <v>0.4382907938673962</v>
      </c>
      <c r="BN140" s="7" t="n">
        <v>0.6106232117019064</v>
      </c>
      <c r="BO140" s="7" t="n">
        <v>0.5507609052042453</v>
      </c>
      <c r="BP140" s="7" t="n">
        <v>0.6324792159270746</v>
      </c>
      <c r="BQ140" s="7" t="n">
        <v>0.644550732922694</v>
      </c>
      <c r="BR140" s="7" t="n">
        <v>0.6453477440992047</v>
      </c>
      <c r="BS140" s="7" t="n">
        <v>0.6097561034421237</v>
      </c>
      <c r="BT140" s="7" t="n">
        <v>0.5870374417809753</v>
      </c>
      <c r="BU140" s="7" t="n">
        <v>0.4120016099672215</v>
      </c>
      <c r="BV140" s="7" t="n">
        <v>0.2279910885954824</v>
      </c>
      <c r="BW140" s="7" t="n">
        <v>0.2417390619594816</v>
      </c>
      <c r="BX140" s="7" t="n">
        <v>0.7027114278868679</v>
      </c>
      <c r="BY140" s="7" t="n">
        <v>0.6638798189213212</v>
      </c>
      <c r="BZ140" s="7" t="n">
        <v>-0.1969314477533122</v>
      </c>
      <c r="CA140" s="7" t="n">
        <v>0.7454131378585279</v>
      </c>
      <c r="CB140" s="7" t="n">
        <v>0.6651920974421207</v>
      </c>
      <c r="CC140" s="7" t="n">
        <v>0.7024992536404507</v>
      </c>
      <c r="CD140" s="7" t="n">
        <v>0.5888372491843142</v>
      </c>
      <c r="CE140" s="7" t="n">
        <v>0.5849697776565699</v>
      </c>
      <c r="CF140" s="7" t="n">
        <v>0.6284289273227499</v>
      </c>
      <c r="CG140" s="7" t="n">
        <v>0.7659907720651086</v>
      </c>
      <c r="CH140" s="7" t="n">
        <v>0.5415162648953872</v>
      </c>
      <c r="CI140" s="7" t="n">
        <v>0.5432971317578864</v>
      </c>
      <c r="CJ140" s="7" t="n">
        <v>0.4815841359313685</v>
      </c>
      <c r="CK140" s="7" t="n">
        <v>0.6450173907856325</v>
      </c>
      <c r="CL140" s="7" t="n">
        <v>0.6320945080456833</v>
      </c>
      <c r="CM140" s="7" t="n">
        <v>0.3925953556474401</v>
      </c>
      <c r="CN140" s="7" t="n">
        <v>0.6970176381400922</v>
      </c>
      <c r="CO140" s="7" t="n">
        <v>0.3327207006010104</v>
      </c>
      <c r="CP140" s="7" t="n">
        <v>0.5728257842207846</v>
      </c>
      <c r="CQ140" s="7" t="n">
        <v>0.5938549843132794</v>
      </c>
      <c r="CR140" s="7" t="n">
        <v>0.6555912011650558</v>
      </c>
      <c r="CS140" s="7" t="n">
        <v>0.6244639869665016</v>
      </c>
      <c r="CT140" s="7" t="n">
        <v>0.09727509066483639</v>
      </c>
      <c r="CU140" s="7" t="n">
        <v>0.6255939048294684</v>
      </c>
      <c r="CV140" s="7" t="n">
        <v>0.5445430107068016</v>
      </c>
      <c r="CW140" s="7" t="n">
        <v>0.6096577754022505</v>
      </c>
      <c r="CX140" s="7" t="n">
        <v>0.6359885566550716</v>
      </c>
      <c r="CY140" s="7" t="n">
        <v>0.6177342678375057</v>
      </c>
      <c r="CZ140" s="7" t="n">
        <v>0.6823802159387021</v>
      </c>
      <c r="DA140" s="7" t="n">
        <v>0.6070225709992325</v>
      </c>
      <c r="DB140" s="7" t="n">
        <v>0.7454310849375441</v>
      </c>
      <c r="DC140" s="7" t="n">
        <v>0.3707858362096274</v>
      </c>
      <c r="DD140" s="7" t="n">
        <v>0.5547431148676083</v>
      </c>
      <c r="DE140" s="7" t="n">
        <v>0.4090390529819226</v>
      </c>
      <c r="DF140" s="7" t="n">
        <v>0.6972916395951474</v>
      </c>
      <c r="DG140" s="7" t="n">
        <v>0.259926458110787</v>
      </c>
      <c r="DH140" s="7" t="n">
        <v>0.6750818463406817</v>
      </c>
      <c r="DI140" s="7" t="n">
        <v>0.5678830304035125</v>
      </c>
      <c r="DJ140" s="7" t="n">
        <v>0.5995503020483589</v>
      </c>
      <c r="DK140" s="7" t="n">
        <v>0.5413472720751246</v>
      </c>
      <c r="DL140" s="7" t="n">
        <v>0.6356126916965926</v>
      </c>
      <c r="DM140" s="7" t="n">
        <v>0.3704194272515272</v>
      </c>
      <c r="DN140" s="7" t="n">
        <v>0.5005195252151998</v>
      </c>
      <c r="DO140" s="7" t="n">
        <v>0.5785331940637876</v>
      </c>
      <c r="DP140" s="7" t="n">
        <v>0.4842566938154976</v>
      </c>
      <c r="DQ140" s="7" t="n">
        <v>0.6271310363886223</v>
      </c>
      <c r="DR140" s="7" t="n">
        <v>0.6086674278448548</v>
      </c>
      <c r="DS140" s="7" t="n">
        <v>0.6633754393960808</v>
      </c>
      <c r="DT140" s="7" t="n">
        <v>-0.1022263953352233</v>
      </c>
      <c r="DU140" s="7" t="n">
        <v>0.4800634524563896</v>
      </c>
      <c r="DV140" s="7" t="n">
        <v>0.6241304152138862</v>
      </c>
      <c r="DW140" s="7" t="n">
        <v>0.683907162617168</v>
      </c>
      <c r="DX140" s="7" t="n">
        <v>0.552616040480382</v>
      </c>
      <c r="DY140" s="7" t="n">
        <v>0.5024592453233079</v>
      </c>
      <c r="DZ140" s="7" t="n">
        <v>0.5855111696169529</v>
      </c>
      <c r="EA140" s="7" t="n">
        <v>0.6164626261738223</v>
      </c>
      <c r="EB140" s="7" t="n">
        <v>0.7741090078760717</v>
      </c>
      <c r="EC140" s="7" t="n">
        <v>0.5842557011613025</v>
      </c>
      <c r="ED140" s="7" t="n">
        <v>0.5423688847706518</v>
      </c>
      <c r="EE140" s="7" t="n">
        <v>0.606369862187737</v>
      </c>
      <c r="EF140" s="7" t="n">
        <v>0.5731958671259919</v>
      </c>
      <c r="EG140" s="7" t="n">
        <v>0.4690105204808536</v>
      </c>
      <c r="EH140" s="7" t="n">
        <v>0.5723153235769127</v>
      </c>
      <c r="EI140" s="7" t="n">
        <v>0.357749775998663</v>
      </c>
      <c r="EJ140" s="7" t="n">
        <v>0.5536510689304083</v>
      </c>
      <c r="EK140" s="7" t="n">
        <v>1</v>
      </c>
      <c r="EL140" s="7" t="n">
        <v>0.6312700705861742</v>
      </c>
      <c r="EM140" s="7" t="n">
        <v>0.4619972630165421</v>
      </c>
      <c r="EN140" s="7" t="n">
        <v>0.5524001679314161</v>
      </c>
      <c r="EO140" s="7" t="n">
        <v>0.6167021760787346</v>
      </c>
      <c r="EP140" s="7" t="n">
        <v>0.5853861937696904</v>
      </c>
      <c r="EQ140" s="7" t="n">
        <v>0.3429185654506799</v>
      </c>
      <c r="ER140" s="7" t="n">
        <v>0.5811162532452508</v>
      </c>
      <c r="ES140" s="7" t="n">
        <v>0.6895373716558616</v>
      </c>
      <c r="ET140" s="7" t="n">
        <v>0.4071075991349997</v>
      </c>
      <c r="EU140" s="7" t="n">
        <v>0.6117777284496192</v>
      </c>
      <c r="EV140" s="7" t="n">
        <v>0.5799192193621096</v>
      </c>
      <c r="EW140" s="7" t="n">
        <v>0.5706676170158962</v>
      </c>
      <c r="EX140" s="7" t="n">
        <v>0.5281415326393929</v>
      </c>
      <c r="EY140" s="7" t="n">
        <v>0.5811203985393252</v>
      </c>
      <c r="EZ140" s="7" t="n">
        <v>0.4552005716468922</v>
      </c>
      <c r="FA140" s="7" t="n">
        <v>0.2725468879654442</v>
      </c>
      <c r="FB140" s="7" t="n">
        <v>0.4939783293947372</v>
      </c>
      <c r="FC140" s="7" t="n">
        <v>0.5829714842558044</v>
      </c>
      <c r="FD140" s="7" t="n">
        <v>0.6109405279221684</v>
      </c>
      <c r="FE140" s="7" t="n">
        <v>0.6138026372662769</v>
      </c>
      <c r="FF140" s="7" t="n">
        <v>0.5624297588190835</v>
      </c>
      <c r="FG140" s="7" t="n">
        <v>0.5643802616563286</v>
      </c>
      <c r="FH140" s="7" t="n">
        <v>0.4816277733524719</v>
      </c>
      <c r="FI140" s="7" t="n">
        <v>0.484426243897714</v>
      </c>
      <c r="FJ140" s="7" t="n">
        <v>0.4015857465882428</v>
      </c>
      <c r="FK140" s="7" t="n">
        <v>0.6319517601837047</v>
      </c>
      <c r="FL140" s="7" t="n">
        <v>0.3889564288328234</v>
      </c>
      <c r="FM140" s="7" t="n">
        <v>0.5462844287741554</v>
      </c>
      <c r="FN140" s="7" t="n">
        <v>0.6283083786605694</v>
      </c>
      <c r="FO140" s="7" t="n">
        <v>0.5751964482887367</v>
      </c>
      <c r="FP140" s="7" t="n">
        <v>0.6399414223953218</v>
      </c>
      <c r="FQ140" s="7" t="n">
        <v>0.5587949242071669</v>
      </c>
      <c r="FR140" s="7" t="n">
        <v>0.5197538921483849</v>
      </c>
      <c r="FS140" s="7" t="n">
        <v>0.6569196068967222</v>
      </c>
      <c r="FT140" s="7" t="n">
        <v>0.1687295786999644</v>
      </c>
      <c r="FU140" s="7" t="n">
        <v>0.579405062754316</v>
      </c>
      <c r="FV140" s="7" t="n">
        <v>0.5780603703813084</v>
      </c>
      <c r="FW140" s="7" t="n">
        <v>0.5264862197334254</v>
      </c>
      <c r="FX140" s="7" t="n">
        <v>0.2216797097220864</v>
      </c>
      <c r="FY140" s="7" t="n">
        <v>0.6312007183246993</v>
      </c>
      <c r="FZ140" s="7" t="n">
        <v>0.5721691924791134</v>
      </c>
      <c r="GA140" s="7" t="n">
        <v>0.5781490436347777</v>
      </c>
      <c r="GB140" s="7" t="n">
        <v>-0.01374246791277259</v>
      </c>
      <c r="GC140" s="7" t="n">
        <v>0.3373323414761987</v>
      </c>
      <c r="GD140" s="7" t="n">
        <v>0.5710387881841049</v>
      </c>
      <c r="GE140" s="7" t="n">
        <v>0.6520670308274504</v>
      </c>
      <c r="GF140" s="7" t="n">
        <v>0.3141218425296877</v>
      </c>
      <c r="GG140" s="7" t="n">
        <v>0.6287766258743668</v>
      </c>
      <c r="GH140" s="7" t="n">
        <v>0.636212580276906</v>
      </c>
      <c r="GI140" s="7" t="n">
        <v>0.6236276810388359</v>
      </c>
      <c r="GJ140" s="7" t="n">
        <v>0.5947063955293843</v>
      </c>
      <c r="GK140" s="7" t="n">
        <v>0.5843552877765376</v>
      </c>
      <c r="GL140" s="7" t="n">
        <v>0.6467197244600043</v>
      </c>
      <c r="GM140" s="7" t="n">
        <v>0.5019912756322585</v>
      </c>
      <c r="GN140" s="7" t="n">
        <v>0.3106484676748369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0.825595369359692</v>
      </c>
      <c r="D141" s="7" t="n">
        <v>0.7790963611482654</v>
      </c>
      <c r="E141" s="7" t="n">
        <v>0.2608693399101292</v>
      </c>
      <c r="F141" s="7" t="n">
        <v>0.7513583567777604</v>
      </c>
      <c r="G141" s="7" t="n">
        <v>0.6133089272287282</v>
      </c>
      <c r="H141" s="7" t="n">
        <v>0.5498842776771642</v>
      </c>
      <c r="I141" s="7" t="n">
        <v>0.5666035704076954</v>
      </c>
      <c r="J141" s="7" t="n">
        <v>0.572599415609446</v>
      </c>
      <c r="K141" s="7" t="n">
        <v>0.5513194563678729</v>
      </c>
      <c r="L141" s="7" t="n">
        <v>0.2405916010777231</v>
      </c>
      <c r="M141" s="7" t="n">
        <v>0.743550823232326</v>
      </c>
      <c r="N141" s="7" t="n">
        <v>0.7527092166725481</v>
      </c>
      <c r="O141" s="7" t="n">
        <v>0.6433264693734064</v>
      </c>
      <c r="P141" s="7" t="n">
        <v>0.5612007407544859</v>
      </c>
      <c r="Q141" s="7" t="n">
        <v>0.4617830453835089</v>
      </c>
      <c r="R141" s="7" t="n">
        <v>0.539940229502233</v>
      </c>
      <c r="S141" s="7" t="n">
        <v>0.5776432106149959</v>
      </c>
      <c r="T141" s="7" t="n">
        <v>0.5853137656984945</v>
      </c>
      <c r="U141" s="7" t="n">
        <v>0.5395915487424315</v>
      </c>
      <c r="V141" s="7" t="n">
        <v>0.6504951654105489</v>
      </c>
      <c r="W141" s="7" t="n">
        <v>0.5951724374106112</v>
      </c>
      <c r="X141" s="7" t="n">
        <v>0.6313137804429401</v>
      </c>
      <c r="Y141" s="7" t="n">
        <v>0.6365137476047208</v>
      </c>
      <c r="Z141" s="7" t="n">
        <v>0.639843928172639</v>
      </c>
      <c r="AA141" s="7" t="n">
        <v>0.429262724481542</v>
      </c>
      <c r="AB141" s="7" t="n">
        <v>0.4950535032597221</v>
      </c>
      <c r="AC141" s="7" t="n">
        <v>0.6215056382033624</v>
      </c>
      <c r="AD141" s="7" t="n">
        <v>0.4696178881236117</v>
      </c>
      <c r="AE141" s="7" t="n">
        <v>0.7764605525631321</v>
      </c>
      <c r="AF141" s="7" t="n">
        <v>0.7579586826474667</v>
      </c>
      <c r="AG141" s="7" t="n">
        <v>0.7633729911916842</v>
      </c>
      <c r="AH141" s="7" t="n">
        <v>0.4508703642334492</v>
      </c>
      <c r="AI141" s="7" t="n">
        <v>0.654329719985811</v>
      </c>
      <c r="AJ141" s="7" t="n">
        <v>0.5445647766323314</v>
      </c>
      <c r="AK141" s="7" t="n">
        <v>-0.1420526321959211</v>
      </c>
      <c r="AL141" s="7" t="n">
        <v>0.5556096186475062</v>
      </c>
      <c r="AM141" s="7" t="n">
        <v>0.5251610001385996</v>
      </c>
      <c r="AN141" s="7" t="n">
        <v>0.4927431834200304</v>
      </c>
      <c r="AO141" s="7" t="n">
        <v>0.9113834325123721</v>
      </c>
      <c r="AP141" s="7" t="n">
        <v>0.5976170193866626</v>
      </c>
      <c r="AQ141" s="7" t="n">
        <v>0.5204943769038597</v>
      </c>
      <c r="AR141" s="7" t="n">
        <v>0.5280221117144522</v>
      </c>
      <c r="AS141" s="7" t="n">
        <v>0.6042388010178581</v>
      </c>
      <c r="AT141" s="7" t="n">
        <v>0.4564845003580936</v>
      </c>
      <c r="AU141" s="7" t="n">
        <v>0.7146729761433182</v>
      </c>
      <c r="AV141" s="7" t="n">
        <v>0.5979315529655997</v>
      </c>
      <c r="AW141" s="7" t="n">
        <v>0.7392658824640338</v>
      </c>
      <c r="AX141" s="7" t="n">
        <v>0.5105456007131193</v>
      </c>
      <c r="AY141" s="7" t="n">
        <v>0.5350355732052937</v>
      </c>
      <c r="AZ141" s="7" t="n">
        <v>0.5001013878616446</v>
      </c>
      <c r="BA141" s="7" t="n">
        <v>0.7633842855470065</v>
      </c>
      <c r="BB141" s="7" t="n">
        <v>0.6913068427534522</v>
      </c>
      <c r="BC141" s="7" t="n">
        <v>0.6322289932610617</v>
      </c>
      <c r="BD141" s="7" t="n">
        <v>0.6106157430971962</v>
      </c>
      <c r="BE141" s="7" t="n">
        <v>0.4720053113035033</v>
      </c>
      <c r="BF141" s="7" t="n">
        <v>0.6315923990271018</v>
      </c>
      <c r="BG141" s="7" t="n">
        <v>0.6903794723273615</v>
      </c>
      <c r="BH141" s="7" t="n">
        <v>0.4855040647652517</v>
      </c>
      <c r="BI141" s="7" t="n">
        <v>0.01435501073629773</v>
      </c>
      <c r="BJ141" s="7" t="n">
        <v>0.49003499094172</v>
      </c>
      <c r="BK141" s="7" t="n">
        <v>0.5738757063554618</v>
      </c>
      <c r="BL141" s="7" t="n">
        <v>0.5596459862466128</v>
      </c>
      <c r="BM141" s="7" t="n">
        <v>0.5596683320426976</v>
      </c>
      <c r="BN141" s="7" t="n">
        <v>0.6154173279629646</v>
      </c>
      <c r="BO141" s="7" t="n">
        <v>0.9113834210839279</v>
      </c>
      <c r="BP141" s="7" t="n">
        <v>0.731971245520771</v>
      </c>
      <c r="BQ141" s="7" t="n">
        <v>0.6879869296293063</v>
      </c>
      <c r="BR141" s="7" t="n">
        <v>0.7168933117450932</v>
      </c>
      <c r="BS141" s="7" t="n">
        <v>0.6684481182155472</v>
      </c>
      <c r="BT141" s="7" t="n">
        <v>0.7028939554772889</v>
      </c>
      <c r="BU141" s="7" t="n">
        <v>0.5275484759490946</v>
      </c>
      <c r="BV141" s="7" t="n">
        <v>0.3570031548635091</v>
      </c>
      <c r="BW141" s="7" t="n">
        <v>0.3663101417233076</v>
      </c>
      <c r="BX141" s="7" t="n">
        <v>0.5967285183290251</v>
      </c>
      <c r="BY141" s="7" t="n">
        <v>0.7461180677594043</v>
      </c>
      <c r="BZ141" s="7" t="n">
        <v>-0.01920650088136109</v>
      </c>
      <c r="CA141" s="7" t="n">
        <v>0.7549352478536523</v>
      </c>
      <c r="CB141" s="7" t="n">
        <v>0.6733819819711543</v>
      </c>
      <c r="CC141" s="7" t="n">
        <v>0.7064875176574698</v>
      </c>
      <c r="CD141" s="7" t="n">
        <v>0.6023126013251666</v>
      </c>
      <c r="CE141" s="7" t="n">
        <v>0.7046531621575579</v>
      </c>
      <c r="CF141" s="7" t="n">
        <v>0.7406483241635706</v>
      </c>
      <c r="CG141" s="7" t="n">
        <v>0.7331526035475807</v>
      </c>
      <c r="CH141" s="7" t="n">
        <v>0.6062738637224285</v>
      </c>
      <c r="CI141" s="7" t="n">
        <v>0.6419861997115229</v>
      </c>
      <c r="CJ141" s="7" t="n">
        <v>0.5467501576496537</v>
      </c>
      <c r="CK141" s="7" t="n">
        <v>0.6823937072208314</v>
      </c>
      <c r="CL141" s="7" t="n">
        <v>0.5759202086367995</v>
      </c>
      <c r="CM141" s="7" t="n">
        <v>0.5746249014403857</v>
      </c>
      <c r="CN141" s="7" t="n">
        <v>0.68310103592781</v>
      </c>
      <c r="CO141" s="7" t="n">
        <v>0.6014404853397813</v>
      </c>
      <c r="CP141" s="7" t="n">
        <v>0.648177470852038</v>
      </c>
      <c r="CQ141" s="7" t="n">
        <v>0.5960809848181857</v>
      </c>
      <c r="CR141" s="7" t="n">
        <v>0.60304555217019</v>
      </c>
      <c r="CS141" s="7" t="n">
        <v>0.5195201082796044</v>
      </c>
      <c r="CT141" s="7" t="n">
        <v>0.3338356802978256</v>
      </c>
      <c r="CU141" s="7" t="n">
        <v>0.5492752175533744</v>
      </c>
      <c r="CV141" s="7" t="n">
        <v>0.7241409481593502</v>
      </c>
      <c r="CW141" s="7" t="n">
        <v>0.5550428402354395</v>
      </c>
      <c r="CX141" s="7" t="n">
        <v>0.5952278219076662</v>
      </c>
      <c r="CY141" s="7" t="n">
        <v>0.6543703976057783</v>
      </c>
      <c r="CZ141" s="7" t="n">
        <v>0.64126954887863</v>
      </c>
      <c r="DA141" s="7" t="n">
        <v>0.6501010895600712</v>
      </c>
      <c r="DB141" s="7" t="n">
        <v>0.7951104347257972</v>
      </c>
      <c r="DC141" s="7" t="n">
        <v>0.5638516063886556</v>
      </c>
      <c r="DD141" s="7" t="n">
        <v>0.724731852973663</v>
      </c>
      <c r="DE141" s="7" t="n">
        <v>0.526381066346935</v>
      </c>
      <c r="DF141" s="7" t="n">
        <v>0.7863081277284553</v>
      </c>
      <c r="DG141" s="7" t="n">
        <v>0.3801580321633986</v>
      </c>
      <c r="DH141" s="7" t="n">
        <v>0.7642775893634353</v>
      </c>
      <c r="DI141" s="7" t="n">
        <v>0.6384102145515202</v>
      </c>
      <c r="DJ141" s="7" t="n">
        <v>0.5908560863068599</v>
      </c>
      <c r="DK141" s="7" t="n">
        <v>0.483057842683446</v>
      </c>
      <c r="DL141" s="7" t="n">
        <v>0.5460130002360435</v>
      </c>
      <c r="DM141" s="7" t="n">
        <v>0.4937281347222927</v>
      </c>
      <c r="DN141" s="7" t="n">
        <v>0.5193190036780454</v>
      </c>
      <c r="DO141" s="7" t="n">
        <v>0.4550410024320192</v>
      </c>
      <c r="DP141" s="7" t="n">
        <v>0.4376168214845623</v>
      </c>
      <c r="DQ141" s="7" t="n">
        <v>0.5513015986605682</v>
      </c>
      <c r="DR141" s="7" t="n">
        <v>0.6119371267169511</v>
      </c>
      <c r="DS141" s="7" t="n">
        <v>0.7206653941260059</v>
      </c>
      <c r="DT141" s="7" t="n">
        <v>0.08286705284722487</v>
      </c>
      <c r="DU141" s="7" t="n">
        <v>0.4561631353743177</v>
      </c>
      <c r="DV141" s="7" t="n">
        <v>0.581321658797637</v>
      </c>
      <c r="DW141" s="7" t="n">
        <v>0.6573427146501081</v>
      </c>
      <c r="DX141" s="7" t="n">
        <v>0.4987322965805236</v>
      </c>
      <c r="DY141" s="7" t="n">
        <v>0.3617464652695595</v>
      </c>
      <c r="DZ141" s="7" t="n">
        <v>0.6838976089501676</v>
      </c>
      <c r="EA141" s="7" t="n">
        <v>0.560444245095388</v>
      </c>
      <c r="EB141" s="7" t="n">
        <v>0.7245078247013571</v>
      </c>
      <c r="EC141" s="7" t="n">
        <v>0.5825710622674416</v>
      </c>
      <c r="ED141" s="7" t="n">
        <v>0.4945867758739223</v>
      </c>
      <c r="EE141" s="7" t="n">
        <v>0.5477234847181583</v>
      </c>
      <c r="EF141" s="7" t="n">
        <v>0.6684124824785318</v>
      </c>
      <c r="EG141" s="7" t="n">
        <v>0.5590381111266343</v>
      </c>
      <c r="EH141" s="7" t="n">
        <v>0.5467974878664911</v>
      </c>
      <c r="EI141" s="7" t="n">
        <v>0.4700077028738844</v>
      </c>
      <c r="EJ141" s="7" t="n">
        <v>0.4808601636017357</v>
      </c>
      <c r="EK141" s="7" t="n">
        <v>0.6312700705861742</v>
      </c>
      <c r="EL141" s="7" t="n">
        <v>1</v>
      </c>
      <c r="EM141" s="7" t="n">
        <v>0.4655675057440101</v>
      </c>
      <c r="EN141" s="7" t="n">
        <v>0.487359475790542</v>
      </c>
      <c r="EO141" s="7" t="n">
        <v>0.5961788192793513</v>
      </c>
      <c r="EP141" s="7" t="n">
        <v>0.6325948612783647</v>
      </c>
      <c r="EQ141" s="7" t="n">
        <v>0.4369588652159332</v>
      </c>
      <c r="ER141" s="7" t="n">
        <v>0.5376553152676372</v>
      </c>
      <c r="ES141" s="7" t="n">
        <v>0.7668286500179953</v>
      </c>
      <c r="ET141" s="7" t="n">
        <v>0.5407295275325528</v>
      </c>
      <c r="EU141" s="7" t="n">
        <v>0.6535796356026656</v>
      </c>
      <c r="EV141" s="7" t="n">
        <v>0.5238818530171325</v>
      </c>
      <c r="EW141" s="7" t="n">
        <v>0.5546878292570752</v>
      </c>
      <c r="EX141" s="7" t="n">
        <v>0.6704624171013186</v>
      </c>
      <c r="EY141" s="7" t="n">
        <v>0.6417211272464788</v>
      </c>
      <c r="EZ141" s="7" t="n">
        <v>0.6561775636914252</v>
      </c>
      <c r="FA141" s="7" t="n">
        <v>0.4924837050151974</v>
      </c>
      <c r="FB141" s="7" t="n">
        <v>0.4389289972704855</v>
      </c>
      <c r="FC141" s="7" t="n">
        <v>0.5885705411976337</v>
      </c>
      <c r="FD141" s="7" t="n">
        <v>0.6198261770709435</v>
      </c>
      <c r="FE141" s="7" t="n">
        <v>0.6241125315907231</v>
      </c>
      <c r="FF141" s="7" t="n">
        <v>0.5160191245262452</v>
      </c>
      <c r="FG141" s="7" t="n">
        <v>0.5110993981477351</v>
      </c>
      <c r="FH141" s="7" t="n">
        <v>0.5224026896629661</v>
      </c>
      <c r="FI141" s="7" t="n">
        <v>0.45806735553881</v>
      </c>
      <c r="FJ141" s="7" t="n">
        <v>0.5179435473313639</v>
      </c>
      <c r="FK141" s="7" t="n">
        <v>0.5404463818433236</v>
      </c>
      <c r="FL141" s="7" t="n">
        <v>0.48893441404392</v>
      </c>
      <c r="FM141" s="7" t="n">
        <v>0.6503027290574137</v>
      </c>
      <c r="FN141" s="7" t="n">
        <v>0.7064250548510629</v>
      </c>
      <c r="FO141" s="7" t="n">
        <v>0.5272416662516045</v>
      </c>
      <c r="FP141" s="7" t="n">
        <v>0.615691073714119</v>
      </c>
      <c r="FQ141" s="7" t="n">
        <v>0.6601273477497098</v>
      </c>
      <c r="FR141" s="7" t="n">
        <v>0.6723590588117594</v>
      </c>
      <c r="FS141" s="7" t="n">
        <v>0.7242258350233036</v>
      </c>
      <c r="FT141" s="7" t="n">
        <v>0.292825491743383</v>
      </c>
      <c r="FU141" s="7" t="n">
        <v>0.6092513366254444</v>
      </c>
      <c r="FV141" s="7" t="n">
        <v>0.5328107347454415</v>
      </c>
      <c r="FW141" s="7" t="n">
        <v>0.4927438388065966</v>
      </c>
      <c r="FX141" s="7" t="n">
        <v>0.3469450431387753</v>
      </c>
      <c r="FY141" s="7" t="n">
        <v>0.7166002900025755</v>
      </c>
      <c r="FZ141" s="7" t="n">
        <v>0.6497507343920329</v>
      </c>
      <c r="GA141" s="7" t="n">
        <v>0.5399267611279454</v>
      </c>
      <c r="GB141" s="7" t="n">
        <v>0.1632105578598336</v>
      </c>
      <c r="GC141" s="7" t="n">
        <v>0.439097349206984</v>
      </c>
      <c r="GD141" s="7" t="n">
        <v>0.7119986577777145</v>
      </c>
      <c r="GE141" s="7" t="n">
        <v>0.7021560378152196</v>
      </c>
      <c r="GF141" s="7" t="n">
        <v>0.5054027952414326</v>
      </c>
      <c r="GG141" s="7" t="n">
        <v>0.5790294791445544</v>
      </c>
      <c r="GH141" s="7" t="n">
        <v>0.706038380419817</v>
      </c>
      <c r="GI141" s="7" t="n">
        <v>0.5872310545796708</v>
      </c>
      <c r="GJ141" s="7" t="n">
        <v>0.6130355677902073</v>
      </c>
      <c r="GK141" s="7" t="n">
        <v>0.5411797349158562</v>
      </c>
      <c r="GL141" s="7" t="n">
        <v>0.6281811841764999</v>
      </c>
      <c r="GM141" s="7" t="n">
        <v>0.3392083638226369</v>
      </c>
      <c r="GN141" s="7" t="n">
        <v>0.5061483902780725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0.5859778984249722</v>
      </c>
      <c r="D142" s="7" t="n">
        <v>0.5948618929268175</v>
      </c>
      <c r="E142" s="7" t="n">
        <v>0.0969978560853039</v>
      </c>
      <c r="F142" s="7" t="n">
        <v>0.4583413212489135</v>
      </c>
      <c r="G142" s="7" t="n">
        <v>0.1345649814288905</v>
      </c>
      <c r="H142" s="7" t="n">
        <v>0.1037157827191558</v>
      </c>
      <c r="I142" s="7" t="n">
        <v>0.520759998793182</v>
      </c>
      <c r="J142" s="7" t="n">
        <v>0.4851259313701831</v>
      </c>
      <c r="K142" s="7" t="n">
        <v>0.1273699770694909</v>
      </c>
      <c r="L142" s="7" t="n">
        <v>0.1611572915918957</v>
      </c>
      <c r="M142" s="7" t="n">
        <v>0.6672806041564638</v>
      </c>
      <c r="N142" s="7" t="n">
        <v>0.6958452437410096</v>
      </c>
      <c r="O142" s="7" t="n">
        <v>0.6166383330885256</v>
      </c>
      <c r="P142" s="7" t="n">
        <v>0.5874618053734654</v>
      </c>
      <c r="Q142" s="7" t="n">
        <v>0.1331411848064593</v>
      </c>
      <c r="R142" s="7" t="n">
        <v>0.5684791602206754</v>
      </c>
      <c r="S142" s="7" t="n">
        <v>0.6029229452539392</v>
      </c>
      <c r="T142" s="7" t="n">
        <v>0.6558929554224339</v>
      </c>
      <c r="U142" s="7" t="n">
        <v>0.5813346625613361</v>
      </c>
      <c r="V142" s="7" t="n">
        <v>0.7952457213969251</v>
      </c>
      <c r="W142" s="7" t="n">
        <v>0.536281616497115</v>
      </c>
      <c r="X142" s="7" t="n">
        <v>0.6308002266246264</v>
      </c>
      <c r="Y142" s="7" t="n">
        <v>0.5669556295509257</v>
      </c>
      <c r="Z142" s="7" t="n">
        <v>0.4601606744180202</v>
      </c>
      <c r="AA142" s="7" t="n">
        <v>0.3813630140360052</v>
      </c>
      <c r="AB142" s="7" t="n">
        <v>0.02242672003790928</v>
      </c>
      <c r="AC142" s="7" t="n">
        <v>0.4519605310022199</v>
      </c>
      <c r="AD142" s="7" t="n">
        <v>0.1191489195479348</v>
      </c>
      <c r="AE142" s="7" t="n">
        <v>0.6455582795967073</v>
      </c>
      <c r="AF142" s="7" t="n">
        <v>0.6845588459138761</v>
      </c>
      <c r="AG142" s="7" t="n">
        <v>0.6871458578079014</v>
      </c>
      <c r="AH142" s="7" t="n">
        <v>0.0734765814730972</v>
      </c>
      <c r="AI142" s="7" t="n">
        <v>0.6756149823405051</v>
      </c>
      <c r="AJ142" s="7" t="n">
        <v>0.2082306809404665</v>
      </c>
      <c r="AK142" s="7" t="n">
        <v>-0.04746350714107698</v>
      </c>
      <c r="AL142" s="7" t="n">
        <v>0.08632363326469313</v>
      </c>
      <c r="AM142" s="7" t="n">
        <v>0.09520935539510936</v>
      </c>
      <c r="AN142" s="7" t="n">
        <v>0.5637845836106175</v>
      </c>
      <c r="AO142" s="7" t="n">
        <v>0.3169726937277407</v>
      </c>
      <c r="AP142" s="7" t="n">
        <v>0.278401901812985</v>
      </c>
      <c r="AQ142" s="7" t="n">
        <v>0.8257804088549129</v>
      </c>
      <c r="AR142" s="7" t="n">
        <v>0.09569919997449841</v>
      </c>
      <c r="AS142" s="7" t="n">
        <v>0.6470595931513019</v>
      </c>
      <c r="AT142" s="7" t="n">
        <v>0.4993578595406836</v>
      </c>
      <c r="AU142" s="7" t="n">
        <v>0.7253129678187653</v>
      </c>
      <c r="AV142" s="7" t="n">
        <v>0.7490602952137796</v>
      </c>
      <c r="AW142" s="7" t="n">
        <v>0.6477587710582624</v>
      </c>
      <c r="AX142" s="7" t="n">
        <v>0.7945138921278915</v>
      </c>
      <c r="AY142" s="7" t="n">
        <v>0.71970884759662</v>
      </c>
      <c r="AZ142" s="7" t="n">
        <v>0.6713534630758579</v>
      </c>
      <c r="BA142" s="7" t="n">
        <v>0.6129974537716026</v>
      </c>
      <c r="BB142" s="7" t="n">
        <v>0.338133696211244</v>
      </c>
      <c r="BC142" s="7" t="n">
        <v>0.7043476006987547</v>
      </c>
      <c r="BD142" s="7" t="n">
        <v>0.3132118904655514</v>
      </c>
      <c r="BE142" s="7" t="n">
        <v>0.50144007046919</v>
      </c>
      <c r="BF142" s="7" t="n">
        <v>0.4605102292068572</v>
      </c>
      <c r="BG142" s="7" t="n">
        <v>0.4181207734744318</v>
      </c>
      <c r="BH142" s="7" t="n">
        <v>0.5736346872602109</v>
      </c>
      <c r="BI142" s="7" t="n">
        <v>-0.02953486802448146</v>
      </c>
      <c r="BJ142" s="7" t="n">
        <v>0.05165465700249073</v>
      </c>
      <c r="BK142" s="7" t="n">
        <v>0.7203278528779041</v>
      </c>
      <c r="BL142" s="7" t="n">
        <v>0.738786793027879</v>
      </c>
      <c r="BM142" s="7" t="n">
        <v>0.8050239163576127</v>
      </c>
      <c r="BN142" s="7" t="n">
        <v>0.7029836624596646</v>
      </c>
      <c r="BO142" s="7" t="n">
        <v>0.3169726429469299</v>
      </c>
      <c r="BP142" s="7" t="n">
        <v>0.4083196992663856</v>
      </c>
      <c r="BQ142" s="7" t="n">
        <v>0.5565975891990153</v>
      </c>
      <c r="BR142" s="7" t="n">
        <v>0.4490182707818468</v>
      </c>
      <c r="BS142" s="7" t="n">
        <v>0.5471933889384761</v>
      </c>
      <c r="BT142" s="7" t="n">
        <v>0.4189853302015163</v>
      </c>
      <c r="BU142" s="7" t="n">
        <v>0.5655273784798152</v>
      </c>
      <c r="BV142" s="7" t="n">
        <v>-0.1234823885431115</v>
      </c>
      <c r="BW142" s="7" t="n">
        <v>-0.02570711515866803</v>
      </c>
      <c r="BX142" s="7" t="n">
        <v>0.230164071956321</v>
      </c>
      <c r="BY142" s="7" t="n">
        <v>0.5429508731754041</v>
      </c>
      <c r="BZ142" s="7" t="n">
        <v>0.1095650970895244</v>
      </c>
      <c r="CA142" s="7" t="n">
        <v>0.6691079489202051</v>
      </c>
      <c r="CB142" s="7" t="n">
        <v>0.6172100415889372</v>
      </c>
      <c r="CC142" s="7" t="n">
        <v>0.623833575903247</v>
      </c>
      <c r="CD142" s="7" t="n">
        <v>0.5871698229924678</v>
      </c>
      <c r="CE142" s="7" t="n">
        <v>0.5301597161203443</v>
      </c>
      <c r="CF142" s="7" t="n">
        <v>0.4010080512336852</v>
      </c>
      <c r="CG142" s="7" t="n">
        <v>0.5066546623939059</v>
      </c>
      <c r="CH142" s="7" t="n">
        <v>0.5204320724353757</v>
      </c>
      <c r="CI142" s="7" t="n">
        <v>0.2599687530588026</v>
      </c>
      <c r="CJ142" s="7" t="n">
        <v>0.05175186700854315</v>
      </c>
      <c r="CK142" s="7" t="n">
        <v>0.5973674533340358</v>
      </c>
      <c r="CL142" s="7" t="n">
        <v>0.644121347141687</v>
      </c>
      <c r="CM142" s="7" t="n">
        <v>0.07853132689946599</v>
      </c>
      <c r="CN142" s="7" t="n">
        <v>0.4996176317665233</v>
      </c>
      <c r="CO142" s="7" t="n">
        <v>0.2058587193528176</v>
      </c>
      <c r="CP142" s="7" t="n">
        <v>0.4658475863298938</v>
      </c>
      <c r="CQ142" s="7" t="n">
        <v>0.6688889761414282</v>
      </c>
      <c r="CR142" s="7" t="n">
        <v>0.5883481701007796</v>
      </c>
      <c r="CS142" s="7" t="n">
        <v>0.1126632679554832</v>
      </c>
      <c r="CT142" s="7" t="n">
        <v>-0.03719647616585155</v>
      </c>
      <c r="CU142" s="7" t="n">
        <v>0.1180269663419261</v>
      </c>
      <c r="CV142" s="7" t="n">
        <v>0.4024025556753202</v>
      </c>
      <c r="CW142" s="7" t="n">
        <v>0.646343944745899</v>
      </c>
      <c r="CX142" s="7" t="n">
        <v>0.6743882004073916</v>
      </c>
      <c r="CY142" s="7" t="n">
        <v>0.608001891368663</v>
      </c>
      <c r="CZ142" s="7" t="n">
        <v>0.3927052701651231</v>
      </c>
      <c r="DA142" s="7" t="n">
        <v>0.5646170891581183</v>
      </c>
      <c r="DB142" s="7" t="n">
        <v>0.664789818664029</v>
      </c>
      <c r="DC142" s="7" t="n">
        <v>0.1352235447082784</v>
      </c>
      <c r="DD142" s="7" t="n">
        <v>0.5128895433279383</v>
      </c>
      <c r="DE142" s="7" t="n">
        <v>0.5599244596966744</v>
      </c>
      <c r="DF142" s="7" t="n">
        <v>0.3634134974601304</v>
      </c>
      <c r="DG142" s="7" t="n">
        <v>-0.06792844158878882</v>
      </c>
      <c r="DH142" s="7" t="n">
        <v>0.5165496459761698</v>
      </c>
      <c r="DI142" s="7" t="n">
        <v>0.503550064579232</v>
      </c>
      <c r="DJ142" s="7" t="n">
        <v>0.6514626887293071</v>
      </c>
      <c r="DK142" s="7" t="n">
        <v>0.5960086820377214</v>
      </c>
      <c r="DL142" s="7" t="n">
        <v>0.64734597150812</v>
      </c>
      <c r="DM142" s="7" t="n">
        <v>0.01102977487201627</v>
      </c>
      <c r="DN142" s="7" t="n">
        <v>0.9651556329679292</v>
      </c>
      <c r="DO142" s="7" t="n">
        <v>0.03364974063752234</v>
      </c>
      <c r="DP142" s="7" t="n">
        <v>0.5179702083412644</v>
      </c>
      <c r="DQ142" s="7" t="n">
        <v>0.4905250244143209</v>
      </c>
      <c r="DR142" s="7" t="n">
        <v>0.3452912094725837</v>
      </c>
      <c r="DS142" s="7" t="n">
        <v>0.6068336387363295</v>
      </c>
      <c r="DT142" s="7" t="n">
        <v>-0.02476632965518084</v>
      </c>
      <c r="DU142" s="7" t="n">
        <v>0.5450462046136215</v>
      </c>
      <c r="DV142" s="7" t="n">
        <v>0.6918992556986072</v>
      </c>
      <c r="DW142" s="7" t="n">
        <v>0.6768052721004935</v>
      </c>
      <c r="DX142" s="7" t="n">
        <v>0.5935360154640897</v>
      </c>
      <c r="DY142" s="7" t="n">
        <v>-0.06153089401216106</v>
      </c>
      <c r="DZ142" s="7" t="n">
        <v>0.4135203388155886</v>
      </c>
      <c r="EA142" s="7" t="n">
        <v>0.6334696412410046</v>
      </c>
      <c r="EB142" s="7" t="n">
        <v>0.5616468317484347</v>
      </c>
      <c r="EC142" s="7" t="n">
        <v>0.6110444482822271</v>
      </c>
      <c r="ED142" s="7" t="n">
        <v>0.03406887354511949</v>
      </c>
      <c r="EE142" s="7" t="n">
        <v>0.6518984100159207</v>
      </c>
      <c r="EF142" s="7" t="n">
        <v>0.5256716882449852</v>
      </c>
      <c r="EG142" s="7" t="n">
        <v>0.4805901380555234</v>
      </c>
      <c r="EH142" s="7" t="n">
        <v>0.7200612125409397</v>
      </c>
      <c r="EI142" s="7" t="n">
        <v>0.7079354816369547</v>
      </c>
      <c r="EJ142" s="7" t="n">
        <v>0.5205186168713082</v>
      </c>
      <c r="EK142" s="7" t="n">
        <v>0.4619972630165421</v>
      </c>
      <c r="EL142" s="7" t="n">
        <v>0.4655675057440101</v>
      </c>
      <c r="EM142" s="7" t="n">
        <v>1</v>
      </c>
      <c r="EN142" s="7" t="n">
        <v>0.5217256425516609</v>
      </c>
      <c r="EO142" s="7" t="n">
        <v>0.5971586190798022</v>
      </c>
      <c r="EP142" s="7" t="n">
        <v>0.4567585478711833</v>
      </c>
      <c r="EQ142" s="7" t="n">
        <v>0.5401551448575764</v>
      </c>
      <c r="ER142" s="7" t="n">
        <v>0.6096245484977805</v>
      </c>
      <c r="ES142" s="7" t="n">
        <v>0.5534766686949505</v>
      </c>
      <c r="ET142" s="7" t="n">
        <v>0.570115540792444</v>
      </c>
      <c r="EU142" s="7" t="n">
        <v>0.6049623654997137</v>
      </c>
      <c r="EV142" s="7" t="n">
        <v>0.5756460633953008</v>
      </c>
      <c r="EW142" s="7" t="n">
        <v>0.5881603464083373</v>
      </c>
      <c r="EX142" s="7" t="n">
        <v>0.3093691049845139</v>
      </c>
      <c r="EY142" s="7" t="n">
        <v>0.3519156115089276</v>
      </c>
      <c r="EZ142" s="7" t="n">
        <v>0.3912285506351662</v>
      </c>
      <c r="FA142" s="7" t="n">
        <v>0.242486001729428</v>
      </c>
      <c r="FB142" s="7" t="n">
        <v>0.492042857947554</v>
      </c>
      <c r="FC142" s="7" t="n">
        <v>0.5858115325064287</v>
      </c>
      <c r="FD142" s="7" t="n">
        <v>0.6131145971481116</v>
      </c>
      <c r="FE142" s="7" t="n">
        <v>0.6633736597586903</v>
      </c>
      <c r="FF142" s="7" t="n">
        <v>0.598383428977508</v>
      </c>
      <c r="FG142" s="7" t="n">
        <v>0.5838824552096731</v>
      </c>
      <c r="FH142" s="7" t="n">
        <v>0.4925254019008973</v>
      </c>
      <c r="FI142" s="7" t="n">
        <v>0.3954421911736427</v>
      </c>
      <c r="FJ142" s="7" t="n">
        <v>0.8653211706044822</v>
      </c>
      <c r="FK142" s="7" t="n">
        <v>0.642623766660972</v>
      </c>
      <c r="FL142" s="7" t="n">
        <v>0.5797721898847918</v>
      </c>
      <c r="FM142" s="7" t="n">
        <v>0.4905481064664017</v>
      </c>
      <c r="FN142" s="7" t="n">
        <v>0.4455596462253951</v>
      </c>
      <c r="FO142" s="7" t="n">
        <v>0.5998231127880209</v>
      </c>
      <c r="FP142" s="7" t="n">
        <v>0.6137945690508101</v>
      </c>
      <c r="FQ142" s="7" t="n">
        <v>0.4647580215813323</v>
      </c>
      <c r="FR142" s="7" t="n">
        <v>0.1916851915041644</v>
      </c>
      <c r="FS142" s="7" t="n">
        <v>0.4878998860602956</v>
      </c>
      <c r="FT142" s="7" t="n">
        <v>0.2188164368561367</v>
      </c>
      <c r="FU142" s="7" t="n">
        <v>0.4848540508903912</v>
      </c>
      <c r="FV142" s="7" t="n">
        <v>0.600314706488659</v>
      </c>
      <c r="FW142" s="7" t="n">
        <v>0.3540631354087201</v>
      </c>
      <c r="FX142" s="7" t="n">
        <v>-0.135624194217516</v>
      </c>
      <c r="FY142" s="7" t="n">
        <v>0.3738108466224461</v>
      </c>
      <c r="FZ142" s="7" t="n">
        <v>0.2423069016806216</v>
      </c>
      <c r="GA142" s="7" t="n">
        <v>0.5884427423253662</v>
      </c>
      <c r="GB142" s="7" t="n">
        <v>0.03278167408966343</v>
      </c>
      <c r="GC142" s="7" t="n">
        <v>0.5295036407946772</v>
      </c>
      <c r="GD142" s="7" t="n">
        <v>0.526339713246771</v>
      </c>
      <c r="GE142" s="7" t="n">
        <v>0.3155729876999294</v>
      </c>
      <c r="GF142" s="7" t="n">
        <v>0.03705949951426341</v>
      </c>
      <c r="GG142" s="7" t="n">
        <v>0.6317029911253014</v>
      </c>
      <c r="GH142" s="7" t="n">
        <v>0.4372764529321121</v>
      </c>
      <c r="GI142" s="7" t="n">
        <v>0.5156539682439587</v>
      </c>
      <c r="GJ142" s="7" t="n">
        <v>0.7201695785917219</v>
      </c>
      <c r="GK142" s="7" t="n">
        <v>0.6179146843274758</v>
      </c>
      <c r="GL142" s="7" t="n">
        <v>0.5914918746331416</v>
      </c>
      <c r="GM142" s="7" t="n">
        <v>-0.07040928930267325</v>
      </c>
      <c r="GN142" s="7" t="n">
        <v>0.05902139512883978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0.6620433149127927</v>
      </c>
      <c r="D143" s="7" t="n">
        <v>0.6871158871266915</v>
      </c>
      <c r="E143" s="7" t="n">
        <v>-0.08960875284446262</v>
      </c>
      <c r="F143" s="7" t="n">
        <v>0.6173505983157969</v>
      </c>
      <c r="G143" s="7" t="n">
        <v>0.0681098073575807</v>
      </c>
      <c r="H143" s="7" t="n">
        <v>0.04726659395789386</v>
      </c>
      <c r="I143" s="7" t="n">
        <v>0.4021471137585355</v>
      </c>
      <c r="J143" s="7" t="n">
        <v>0.3905694133090776</v>
      </c>
      <c r="K143" s="7" t="n">
        <v>0.2052468160161315</v>
      </c>
      <c r="L143" s="7" t="n">
        <v>-0.09066485682470068</v>
      </c>
      <c r="M143" s="7" t="n">
        <v>0.6667751065493089</v>
      </c>
      <c r="N143" s="7" t="n">
        <v>0.7175336542119403</v>
      </c>
      <c r="O143" s="7" t="n">
        <v>0.8984075797945956</v>
      </c>
      <c r="P143" s="7" t="n">
        <v>0.9315751914616474</v>
      </c>
      <c r="Q143" s="7" t="n">
        <v>0.3427184917404126</v>
      </c>
      <c r="R143" s="7" t="n">
        <v>0.9383560338974596</v>
      </c>
      <c r="S143" s="7" t="n">
        <v>0.9288228091223909</v>
      </c>
      <c r="T143" s="7" t="n">
        <v>0.7892330144951861</v>
      </c>
      <c r="U143" s="7" t="n">
        <v>0.8586772800879892</v>
      </c>
      <c r="V143" s="7" t="n">
        <v>0.5606470340991184</v>
      </c>
      <c r="W143" s="7" t="n">
        <v>0.7860113464883285</v>
      </c>
      <c r="X143" s="7" t="n">
        <v>0.8778924364522281</v>
      </c>
      <c r="Y143" s="7" t="n">
        <v>0.7859214237931622</v>
      </c>
      <c r="Z143" s="7" t="n">
        <v>0.4284332574335944</v>
      </c>
      <c r="AA143" s="7" t="n">
        <v>0.2735811446305482</v>
      </c>
      <c r="AB143" s="7" t="n">
        <v>0.03055885211241506</v>
      </c>
      <c r="AC143" s="7" t="n">
        <v>0.4298050748197199</v>
      </c>
      <c r="AD143" s="7" t="n">
        <v>-0.05796737554554209</v>
      </c>
      <c r="AE143" s="7" t="n">
        <v>0.7174175168447596</v>
      </c>
      <c r="AF143" s="7" t="n">
        <v>0.7354340593917564</v>
      </c>
      <c r="AG143" s="7" t="n">
        <v>0.7058421032231992</v>
      </c>
      <c r="AH143" s="7" t="n">
        <v>0.1755222546640224</v>
      </c>
      <c r="AI143" s="7" t="n">
        <v>0.6751306737839707</v>
      </c>
      <c r="AJ143" s="7" t="n">
        <v>0.05851563758171804</v>
      </c>
      <c r="AK143" s="7" t="n">
        <v>-0.1744472916020805</v>
      </c>
      <c r="AL143" s="7" t="n">
        <v>0.02297863842282173</v>
      </c>
      <c r="AM143" s="7" t="n">
        <v>0.2425425535009306</v>
      </c>
      <c r="AN143" s="7" t="n">
        <v>0.5966136601196074</v>
      </c>
      <c r="AO143" s="7" t="n">
        <v>0.2737201911131711</v>
      </c>
      <c r="AP143" s="7" t="n">
        <v>0.1534634079258785</v>
      </c>
      <c r="AQ143" s="7" t="n">
        <v>0.3850423588676095</v>
      </c>
      <c r="AR143" s="7" t="n">
        <v>0.2564230375693529</v>
      </c>
      <c r="AS143" s="7" t="n">
        <v>0.8775547188030096</v>
      </c>
      <c r="AT143" s="7" t="n">
        <v>0.1396244950522281</v>
      </c>
      <c r="AU143" s="7" t="n">
        <v>0.7011437243308094</v>
      </c>
      <c r="AV143" s="7" t="n">
        <v>0.6453402339514175</v>
      </c>
      <c r="AW143" s="7" t="n">
        <v>0.7091526663533092</v>
      </c>
      <c r="AX143" s="7" t="n">
        <v>0.443064153395039</v>
      </c>
      <c r="AY143" s="7" t="n">
        <v>0.5989685503902498</v>
      </c>
      <c r="AZ143" s="7" t="n">
        <v>0.632425639479378</v>
      </c>
      <c r="BA143" s="7" t="n">
        <v>0.6936979227976889</v>
      </c>
      <c r="BB143" s="7" t="n">
        <v>0.3210517907955905</v>
      </c>
      <c r="BC143" s="7" t="n">
        <v>0.6314778740060815</v>
      </c>
      <c r="BD143" s="7" t="n">
        <v>0.2242098797303586</v>
      </c>
      <c r="BE143" s="7" t="n">
        <v>0.6119400605876446</v>
      </c>
      <c r="BF143" s="7" t="n">
        <v>0.430439712398232</v>
      </c>
      <c r="BG143" s="7" t="n">
        <v>0.4059881587443303</v>
      </c>
      <c r="BH143" s="7" t="n">
        <v>0.2066562098872731</v>
      </c>
      <c r="BI143" s="7" t="n">
        <v>-0.01270299578610104</v>
      </c>
      <c r="BJ143" s="7" t="n">
        <v>0.2824027455167062</v>
      </c>
      <c r="BK143" s="7" t="n">
        <v>0.668984855206747</v>
      </c>
      <c r="BL143" s="7" t="n">
        <v>0.6010643616968273</v>
      </c>
      <c r="BM143" s="7" t="n">
        <v>0.4356968035349674</v>
      </c>
      <c r="BN143" s="7" t="n">
        <v>0.6162561543610029</v>
      </c>
      <c r="BO143" s="7" t="n">
        <v>0.273720218912112</v>
      </c>
      <c r="BP143" s="7" t="n">
        <v>0.3837205069149223</v>
      </c>
      <c r="BQ143" s="7" t="n">
        <v>0.6386047500328614</v>
      </c>
      <c r="BR143" s="7" t="n">
        <v>0.3575033464162212</v>
      </c>
      <c r="BS143" s="7" t="n">
        <v>0.6383223424953317</v>
      </c>
      <c r="BT143" s="7" t="n">
        <v>0.4013243411221173</v>
      </c>
      <c r="BU143" s="7" t="n">
        <v>0.3788630876825543</v>
      </c>
      <c r="BV143" s="7" t="n">
        <v>-0.2007101915800794</v>
      </c>
      <c r="BW143" s="7" t="n">
        <v>-0.06745389599857569</v>
      </c>
      <c r="BX143" s="7" t="n">
        <v>0.370910133312492</v>
      </c>
      <c r="BY143" s="7" t="n">
        <v>0.3763929100520356</v>
      </c>
      <c r="BZ143" s="7" t="n">
        <v>-0.1321521384081944</v>
      </c>
      <c r="CA143" s="7" t="n">
        <v>0.6963400893210524</v>
      </c>
      <c r="CB143" s="7" t="n">
        <v>0.6463860097142642</v>
      </c>
      <c r="CC143" s="7" t="n">
        <v>0.5628704365582884</v>
      </c>
      <c r="CD143" s="7" t="n">
        <v>0.5682483069211822</v>
      </c>
      <c r="CE143" s="7" t="n">
        <v>0.5065249346611911</v>
      </c>
      <c r="CF143" s="7" t="n">
        <v>0.3115287404239176</v>
      </c>
      <c r="CG143" s="7" t="n">
        <v>0.3778424112426302</v>
      </c>
      <c r="CH143" s="7" t="n">
        <v>0.4962308048898997</v>
      </c>
      <c r="CI143" s="7" t="n">
        <v>0.197869126762977</v>
      </c>
      <c r="CJ143" s="7" t="n">
        <v>0.09087680613342974</v>
      </c>
      <c r="CK143" s="7" t="n">
        <v>0.6268126314140523</v>
      </c>
      <c r="CL143" s="7" t="n">
        <v>0.8762201792292277</v>
      </c>
      <c r="CM143" s="7" t="n">
        <v>0.08000964255885781</v>
      </c>
      <c r="CN143" s="7" t="n">
        <v>0.4862152342557369</v>
      </c>
      <c r="CO143" s="7" t="n">
        <v>0.1213871987803289</v>
      </c>
      <c r="CP143" s="7" t="n">
        <v>0.4411164597399276</v>
      </c>
      <c r="CQ143" s="7" t="n">
        <v>0.7901957951653806</v>
      </c>
      <c r="CR143" s="7" t="n">
        <v>0.7073561251070055</v>
      </c>
      <c r="CS143" s="7" t="n">
        <v>0.2744128203675387</v>
      </c>
      <c r="CT143" s="7" t="n">
        <v>-0.1929264490936684</v>
      </c>
      <c r="CU143" s="7" t="n">
        <v>0.300897690599595</v>
      </c>
      <c r="CV143" s="7" t="n">
        <v>0.3684449698567587</v>
      </c>
      <c r="CW143" s="7" t="n">
        <v>0.6957559593226432</v>
      </c>
      <c r="CX143" s="7" t="n">
        <v>0.8974117421810218</v>
      </c>
      <c r="CY143" s="7" t="n">
        <v>0.6048569237688808</v>
      </c>
      <c r="CZ143" s="7" t="n">
        <v>0.3021542060055127</v>
      </c>
      <c r="DA143" s="7" t="n">
        <v>0.5697784225977022</v>
      </c>
      <c r="DB143" s="7" t="n">
        <v>0.7148308438432732</v>
      </c>
      <c r="DC143" s="7" t="n">
        <v>-0.02005668008374696</v>
      </c>
      <c r="DD143" s="7" t="n">
        <v>0.5185927534758005</v>
      </c>
      <c r="DE143" s="7" t="n">
        <v>0.3757454628164041</v>
      </c>
      <c r="DF143" s="7" t="n">
        <v>0.4049975674630956</v>
      </c>
      <c r="DG143" s="7" t="n">
        <v>-0.1016387654927425</v>
      </c>
      <c r="DH143" s="7" t="n">
        <v>0.3952148869195575</v>
      </c>
      <c r="DI143" s="7" t="n">
        <v>0.5323882909033495</v>
      </c>
      <c r="DJ143" s="7" t="n">
        <v>0.7740033019010987</v>
      </c>
      <c r="DK143" s="7" t="n">
        <v>0.67771247322193</v>
      </c>
      <c r="DL143" s="7" t="n">
        <v>0.8060765140231211</v>
      </c>
      <c r="DM143" s="7" t="n">
        <v>-0.05123234536366973</v>
      </c>
      <c r="DN143" s="7" t="n">
        <v>0.5551563908110849</v>
      </c>
      <c r="DO143" s="7" t="n">
        <v>0.2544889265364366</v>
      </c>
      <c r="DP143" s="7" t="n">
        <v>0.6045280221095235</v>
      </c>
      <c r="DQ143" s="7" t="n">
        <v>0.5319873809586684</v>
      </c>
      <c r="DR143" s="7" t="n">
        <v>0.3046521483190603</v>
      </c>
      <c r="DS143" s="7" t="n">
        <v>0.6825596089640352</v>
      </c>
      <c r="DT143" s="7" t="n">
        <v>0.009585347720867009</v>
      </c>
      <c r="DU143" s="7" t="n">
        <v>0.6087776984180097</v>
      </c>
      <c r="DV143" s="7" t="n">
        <v>0.8224371821108825</v>
      </c>
      <c r="DW143" s="7" t="n">
        <v>0.7224066881833831</v>
      </c>
      <c r="DX143" s="7" t="n">
        <v>0.6817415074656918</v>
      </c>
      <c r="DY143" s="7" t="n">
        <v>0.1716482515359186</v>
      </c>
      <c r="DZ143" s="7" t="n">
        <v>0.3973102551639036</v>
      </c>
      <c r="EA143" s="7" t="n">
        <v>0.8810521774598623</v>
      </c>
      <c r="EB143" s="7" t="n">
        <v>0.6542025692875725</v>
      </c>
      <c r="EC143" s="7" t="n">
        <v>0.5919305380569736</v>
      </c>
      <c r="ED143" s="7" t="n">
        <v>0.1682806753678553</v>
      </c>
      <c r="EE143" s="7" t="n">
        <v>0.8478253342981478</v>
      </c>
      <c r="EF143" s="7" t="n">
        <v>0.584294245845221</v>
      </c>
      <c r="EG143" s="7" t="n">
        <v>0.5428194085760085</v>
      </c>
      <c r="EH143" s="7" t="n">
        <v>0.7925915355168537</v>
      </c>
      <c r="EI143" s="7" t="n">
        <v>0.3762151536223784</v>
      </c>
      <c r="EJ143" s="7" t="n">
        <v>0.9823521369286355</v>
      </c>
      <c r="EK143" s="7" t="n">
        <v>0.5524001679314161</v>
      </c>
      <c r="EL143" s="7" t="n">
        <v>0.487359475790542</v>
      </c>
      <c r="EM143" s="7" t="n">
        <v>0.5217256425516609</v>
      </c>
      <c r="EN143" s="7" t="n">
        <v>1</v>
      </c>
      <c r="EO143" s="7" t="n">
        <v>0.6981295173736156</v>
      </c>
      <c r="EP143" s="7" t="n">
        <v>0.4334224614515161</v>
      </c>
      <c r="EQ143" s="7" t="n">
        <v>0.1521985442307898</v>
      </c>
      <c r="ER143" s="7" t="n">
        <v>0.5832669397852188</v>
      </c>
      <c r="ES143" s="7" t="n">
        <v>0.6495944262705667</v>
      </c>
      <c r="ET143" s="7" t="n">
        <v>0.2881853972747924</v>
      </c>
      <c r="EU143" s="7" t="n">
        <v>0.8044425727973431</v>
      </c>
      <c r="EV143" s="7" t="n">
        <v>0.9587615427383411</v>
      </c>
      <c r="EW143" s="7" t="n">
        <v>0.9013079274159864</v>
      </c>
      <c r="EX143" s="7" t="n">
        <v>0.2540226120757564</v>
      </c>
      <c r="EY143" s="7" t="n">
        <v>0.2667181952148032</v>
      </c>
      <c r="EZ143" s="7" t="n">
        <v>0.2202580392032193</v>
      </c>
      <c r="FA143" s="7" t="n">
        <v>0.1521673394175319</v>
      </c>
      <c r="FB143" s="7" t="n">
        <v>0.9583868764496603</v>
      </c>
      <c r="FC143" s="7" t="n">
        <v>0.8801929040092971</v>
      </c>
      <c r="FD143" s="7" t="n">
        <v>0.8223359329486604</v>
      </c>
      <c r="FE143" s="7" t="n">
        <v>0.7835891662132519</v>
      </c>
      <c r="FF143" s="7" t="n">
        <v>0.6142547257940077</v>
      </c>
      <c r="FG143" s="7" t="n">
        <v>0.9451137866253944</v>
      </c>
      <c r="FH143" s="7" t="n">
        <v>0.5798166423125298</v>
      </c>
      <c r="FI143" s="7" t="n">
        <v>0.5052125296325253</v>
      </c>
      <c r="FJ143" s="7" t="n">
        <v>0.5087793537939037</v>
      </c>
      <c r="FK143" s="7" t="n">
        <v>0.750062526304403</v>
      </c>
      <c r="FL143" s="7" t="n">
        <v>0.3405962054342986</v>
      </c>
      <c r="FM143" s="7" t="n">
        <v>0.5084109074310025</v>
      </c>
      <c r="FN143" s="7" t="n">
        <v>0.3163069998056739</v>
      </c>
      <c r="FO143" s="7" t="n">
        <v>0.9475339061776604</v>
      </c>
      <c r="FP143" s="7" t="n">
        <v>0.8735590046337665</v>
      </c>
      <c r="FQ143" s="7" t="n">
        <v>0.5171374430985518</v>
      </c>
      <c r="FR143" s="7" t="n">
        <v>0.122232611544734</v>
      </c>
      <c r="FS143" s="7" t="n">
        <v>0.338827426672071</v>
      </c>
      <c r="FT143" s="7" t="n">
        <v>0.1476830237022399</v>
      </c>
      <c r="FU143" s="7" t="n">
        <v>0.460502712172802</v>
      </c>
      <c r="FV143" s="7" t="n">
        <v>0.9427236657122195</v>
      </c>
      <c r="FW143" s="7" t="n">
        <v>0.3158077915860078</v>
      </c>
      <c r="FX143" s="7" t="n">
        <v>-0.2040525410593799</v>
      </c>
      <c r="FY143" s="7" t="n">
        <v>0.3486820909446007</v>
      </c>
      <c r="FZ143" s="7" t="n">
        <v>0.2250790743432259</v>
      </c>
      <c r="GA143" s="7" t="n">
        <v>0.9500060176655468</v>
      </c>
      <c r="GB143" s="7" t="n">
        <v>0.05365676125579933</v>
      </c>
      <c r="GC143" s="7" t="n">
        <v>0.1495041931167732</v>
      </c>
      <c r="GD143" s="7" t="n">
        <v>0.5049168363153738</v>
      </c>
      <c r="GE143" s="7" t="n">
        <v>0.385866604430412</v>
      </c>
      <c r="GF143" s="7" t="n">
        <v>-0.09763805255555448</v>
      </c>
      <c r="GG143" s="7" t="n">
        <v>0.8492918521015959</v>
      </c>
      <c r="GH143" s="7" t="n">
        <v>0.3362165330593156</v>
      </c>
      <c r="GI143" s="7" t="n">
        <v>0.638758233151745</v>
      </c>
      <c r="GJ143" s="7" t="n">
        <v>0.7105241495963772</v>
      </c>
      <c r="GK143" s="7" t="n">
        <v>0.5841298088305145</v>
      </c>
      <c r="GL143" s="7" t="n">
        <v>0.894311759298047</v>
      </c>
      <c r="GM143" s="7" t="n">
        <v>0.1682882609004695</v>
      </c>
      <c r="GN143" s="7" t="n">
        <v>-0.07272955111781852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0.7533367166611644</v>
      </c>
      <c r="D144" s="7" t="n">
        <v>0.698935613348082</v>
      </c>
      <c r="E144" s="7" t="n">
        <v>-0.1590759441448248</v>
      </c>
      <c r="F144" s="7" t="n">
        <v>0.5697437932468336</v>
      </c>
      <c r="G144" s="7" t="n">
        <v>0.1829996975472716</v>
      </c>
      <c r="H144" s="7" t="n">
        <v>0.06623975471759712</v>
      </c>
      <c r="I144" s="7" t="n">
        <v>0.6093167095203</v>
      </c>
      <c r="J144" s="7" t="n">
        <v>0.6117448268494391</v>
      </c>
      <c r="K144" s="7" t="n">
        <v>0.2501774259228127</v>
      </c>
      <c r="L144" s="7" t="n">
        <v>-0.150977833513721</v>
      </c>
      <c r="M144" s="7" t="n">
        <v>0.7477956105598729</v>
      </c>
      <c r="N144" s="7" t="n">
        <v>0.8164726759761448</v>
      </c>
      <c r="O144" s="7" t="n">
        <v>0.8185128737648524</v>
      </c>
      <c r="P144" s="7" t="n">
        <v>0.7286781797028299</v>
      </c>
      <c r="Q144" s="7" t="n">
        <v>0.3328653312520069</v>
      </c>
      <c r="R144" s="7" t="n">
        <v>0.7182438561652941</v>
      </c>
      <c r="S144" s="7" t="n">
        <v>0.7287301534948188</v>
      </c>
      <c r="T144" s="7" t="n">
        <v>0.7851400029293114</v>
      </c>
      <c r="U144" s="7" t="n">
        <v>0.7602770459036468</v>
      </c>
      <c r="V144" s="7" t="n">
        <v>0.6974571980128547</v>
      </c>
      <c r="W144" s="7" t="n">
        <v>0.8883304518877314</v>
      </c>
      <c r="X144" s="7" t="n">
        <v>0.8260836866835097</v>
      </c>
      <c r="Y144" s="7" t="n">
        <v>0.856685697505348</v>
      </c>
      <c r="Z144" s="7" t="n">
        <v>0.6724859376492908</v>
      </c>
      <c r="AA144" s="7" t="n">
        <v>0.3673017089058562</v>
      </c>
      <c r="AB144" s="7" t="n">
        <v>0.01508110520467438</v>
      </c>
      <c r="AC144" s="7" t="n">
        <v>0.674443418637702</v>
      </c>
      <c r="AD144" s="7" t="n">
        <v>0.005812829055377466</v>
      </c>
      <c r="AE144" s="7" t="n">
        <v>0.8659112253568515</v>
      </c>
      <c r="AF144" s="7" t="n">
        <v>0.864036068140855</v>
      </c>
      <c r="AG144" s="7" t="n">
        <v>0.8062350233410422</v>
      </c>
      <c r="AH144" s="7" t="n">
        <v>0.1676328041414032</v>
      </c>
      <c r="AI144" s="7" t="n">
        <v>0.7408428345661737</v>
      </c>
      <c r="AJ144" s="7" t="n">
        <v>0.05501344124271328</v>
      </c>
      <c r="AK144" s="7" t="n">
        <v>-0.2925367473762688</v>
      </c>
      <c r="AL144" s="7" t="n">
        <v>0.02363933979862231</v>
      </c>
      <c r="AM144" s="7" t="n">
        <v>0.2262946678724529</v>
      </c>
      <c r="AN144" s="7" t="n">
        <v>0.782105622476689</v>
      </c>
      <c r="AO144" s="7" t="n">
        <v>0.3756002906415465</v>
      </c>
      <c r="AP144" s="7" t="n">
        <v>0.2437906650947032</v>
      </c>
      <c r="AQ144" s="7" t="n">
        <v>0.4573212271943819</v>
      </c>
      <c r="AR144" s="7" t="n">
        <v>0.2437338720765519</v>
      </c>
      <c r="AS144" s="7" t="n">
        <v>0.8318530419830832</v>
      </c>
      <c r="AT144" s="7" t="n">
        <v>0.201664695032176</v>
      </c>
      <c r="AU144" s="7" t="n">
        <v>0.8445349923096597</v>
      </c>
      <c r="AV144" s="7" t="n">
        <v>0.7733437004296236</v>
      </c>
      <c r="AW144" s="7" t="n">
        <v>0.8635998003733331</v>
      </c>
      <c r="AX144" s="7" t="n">
        <v>0.5548238463145803</v>
      </c>
      <c r="AY144" s="7" t="n">
        <v>0.7380051662335012</v>
      </c>
      <c r="AZ144" s="7" t="n">
        <v>0.7546461865809158</v>
      </c>
      <c r="BA144" s="7" t="n">
        <v>0.8640232462989645</v>
      </c>
      <c r="BB144" s="7" t="n">
        <v>0.4219120795267144</v>
      </c>
      <c r="BC144" s="7" t="n">
        <v>0.7645211300233465</v>
      </c>
      <c r="BD144" s="7" t="n">
        <v>0.3498022213305802</v>
      </c>
      <c r="BE144" s="7" t="n">
        <v>0.8028577080651895</v>
      </c>
      <c r="BF144" s="7" t="n">
        <v>0.6781629310016573</v>
      </c>
      <c r="BG144" s="7" t="n">
        <v>0.4486970057732262</v>
      </c>
      <c r="BH144" s="7" t="n">
        <v>0.2935582060485231</v>
      </c>
      <c r="BI144" s="7" t="n">
        <v>-0.01672154836715735</v>
      </c>
      <c r="BJ144" s="7" t="n">
        <v>0.2526153695700136</v>
      </c>
      <c r="BK144" s="7" t="n">
        <v>0.7968235328531188</v>
      </c>
      <c r="BL144" s="7" t="n">
        <v>0.74703944017191</v>
      </c>
      <c r="BM144" s="7" t="n">
        <v>0.5591815428061918</v>
      </c>
      <c r="BN144" s="7" t="n">
        <v>0.7515459996652893</v>
      </c>
      <c r="BO144" s="7" t="n">
        <v>0.3756002892733233</v>
      </c>
      <c r="BP144" s="7" t="n">
        <v>0.4769047536918402</v>
      </c>
      <c r="BQ144" s="7" t="n">
        <v>0.8115985694756929</v>
      </c>
      <c r="BR144" s="7" t="n">
        <v>0.5656850276106272</v>
      </c>
      <c r="BS144" s="7" t="n">
        <v>0.8234201055079083</v>
      </c>
      <c r="BT144" s="7" t="n">
        <v>0.4540466274204271</v>
      </c>
      <c r="BU144" s="7" t="n">
        <v>0.515738615289816</v>
      </c>
      <c r="BV144" s="7" t="n">
        <v>-0.1432740936750465</v>
      </c>
      <c r="BW144" s="7" t="n">
        <v>-0.08730557195478263</v>
      </c>
      <c r="BX144" s="7" t="n">
        <v>0.4097434142211515</v>
      </c>
      <c r="BY144" s="7" t="n">
        <v>0.570060579652198</v>
      </c>
      <c r="BZ144" s="7" t="n">
        <v>-0.2423602418712873</v>
      </c>
      <c r="CA144" s="7" t="n">
        <v>0.7774954793724342</v>
      </c>
      <c r="CB144" s="7" t="n">
        <v>0.6763106252631955</v>
      </c>
      <c r="CC144" s="7" t="n">
        <v>0.6785722306362968</v>
      </c>
      <c r="CD144" s="7" t="n">
        <v>0.8190762821181257</v>
      </c>
      <c r="CE144" s="7" t="n">
        <v>0.6600621681649972</v>
      </c>
      <c r="CF144" s="7" t="n">
        <v>0.5758969932606116</v>
      </c>
      <c r="CG144" s="7" t="n">
        <v>0.5323182617855854</v>
      </c>
      <c r="CH144" s="7" t="n">
        <v>0.7216678368566812</v>
      </c>
      <c r="CI144" s="7" t="n">
        <v>0.339654271149228</v>
      </c>
      <c r="CJ144" s="7" t="n">
        <v>0.09609413745450021</v>
      </c>
      <c r="CK144" s="7" t="n">
        <v>0.7485206688117465</v>
      </c>
      <c r="CL144" s="7" t="n">
        <v>0.8139303728134588</v>
      </c>
      <c r="CM144" s="7" t="n">
        <v>0.08564740923226918</v>
      </c>
      <c r="CN144" s="7" t="n">
        <v>0.6710386155080823</v>
      </c>
      <c r="CO144" s="7" t="n">
        <v>0.1804920278815952</v>
      </c>
      <c r="CP144" s="7" t="n">
        <v>0.681957817955315</v>
      </c>
      <c r="CQ144" s="7" t="n">
        <v>0.8164590070769867</v>
      </c>
      <c r="CR144" s="7" t="n">
        <v>0.8168696092815863</v>
      </c>
      <c r="CS144" s="7" t="n">
        <v>0.2395756012473416</v>
      </c>
      <c r="CT144" s="7" t="n">
        <v>-0.1868508807591357</v>
      </c>
      <c r="CU144" s="7" t="n">
        <v>0.2890692140212296</v>
      </c>
      <c r="CV144" s="7" t="n">
        <v>0.5608822376684853</v>
      </c>
      <c r="CW144" s="7" t="n">
        <v>0.8340967741057618</v>
      </c>
      <c r="CX144" s="7" t="n">
        <v>0.8549731245129868</v>
      </c>
      <c r="CY144" s="7" t="n">
        <v>0.7731725598287422</v>
      </c>
      <c r="CZ144" s="7" t="n">
        <v>0.5187386472212542</v>
      </c>
      <c r="DA144" s="7" t="n">
        <v>0.7346542986579613</v>
      </c>
      <c r="DB144" s="7" t="n">
        <v>0.8461600155937581</v>
      </c>
      <c r="DC144" s="7" t="n">
        <v>0.0138137171521834</v>
      </c>
      <c r="DD144" s="7" t="n">
        <v>0.6619587731994708</v>
      </c>
      <c r="DE144" s="7" t="n">
        <v>0.5113482670163693</v>
      </c>
      <c r="DF144" s="7" t="n">
        <v>0.5007457142396763</v>
      </c>
      <c r="DG144" s="7" t="n">
        <v>-0.06172287481982435</v>
      </c>
      <c r="DH144" s="7" t="n">
        <v>0.5248300739819708</v>
      </c>
      <c r="DI144" s="7" t="n">
        <v>0.7501167425543256</v>
      </c>
      <c r="DJ144" s="7" t="n">
        <v>0.807668090004624</v>
      </c>
      <c r="DK144" s="7" t="n">
        <v>0.8056458549355283</v>
      </c>
      <c r="DL144" s="7" t="n">
        <v>0.7948126804894788</v>
      </c>
      <c r="DM144" s="7" t="n">
        <v>-0.0107919187536484</v>
      </c>
      <c r="DN144" s="7" t="n">
        <v>0.651238962127249</v>
      </c>
      <c r="DO144" s="7" t="n">
        <v>0.1974818488048132</v>
      </c>
      <c r="DP144" s="7" t="n">
        <v>0.7643829555348294</v>
      </c>
      <c r="DQ144" s="7" t="n">
        <v>0.7997036792893233</v>
      </c>
      <c r="DR144" s="7" t="n">
        <v>0.5520596050490627</v>
      </c>
      <c r="DS144" s="7" t="n">
        <v>0.7550978689487027</v>
      </c>
      <c r="DT144" s="7" t="n">
        <v>0.07508778478404834</v>
      </c>
      <c r="DU144" s="7" t="n">
        <v>0.788121519949576</v>
      </c>
      <c r="DV144" s="7" t="n">
        <v>0.7962692964658676</v>
      </c>
      <c r="DW144" s="7" t="n">
        <v>0.6930588602413423</v>
      </c>
      <c r="DX144" s="7" t="n">
        <v>0.8172209463251946</v>
      </c>
      <c r="DY144" s="7" t="n">
        <v>0.1246577693032036</v>
      </c>
      <c r="DZ144" s="7" t="n">
        <v>0.4460085539782666</v>
      </c>
      <c r="EA144" s="7" t="n">
        <v>0.801402318810376</v>
      </c>
      <c r="EB144" s="7" t="n">
        <v>0.7083444976374167</v>
      </c>
      <c r="EC144" s="7" t="n">
        <v>0.7721136674697379</v>
      </c>
      <c r="ED144" s="7" t="n">
        <v>0.1468344911429182</v>
      </c>
      <c r="EE144" s="7" t="n">
        <v>0.8097328742984438</v>
      </c>
      <c r="EF144" s="7" t="n">
        <v>0.7874356835073172</v>
      </c>
      <c r="EG144" s="7" t="n">
        <v>0.7248118610809624</v>
      </c>
      <c r="EH144" s="7" t="n">
        <v>0.7731472841790364</v>
      </c>
      <c r="EI144" s="7" t="n">
        <v>0.4815431958533008</v>
      </c>
      <c r="EJ144" s="7" t="n">
        <v>0.7250428462195407</v>
      </c>
      <c r="EK144" s="7" t="n">
        <v>0.6167021760787346</v>
      </c>
      <c r="EL144" s="7" t="n">
        <v>0.5961788192793513</v>
      </c>
      <c r="EM144" s="7" t="n">
        <v>0.5971586190798022</v>
      </c>
      <c r="EN144" s="7" t="n">
        <v>0.6981295173736156</v>
      </c>
      <c r="EO144" s="7" t="n">
        <v>1</v>
      </c>
      <c r="EP144" s="7" t="n">
        <v>0.6825574358774819</v>
      </c>
      <c r="EQ144" s="7" t="n">
        <v>0.2306165377865693</v>
      </c>
      <c r="ER144" s="7" t="n">
        <v>0.6678922408263577</v>
      </c>
      <c r="ES144" s="7" t="n">
        <v>0.8299935604035125</v>
      </c>
      <c r="ET144" s="7" t="n">
        <v>0.3756781876243848</v>
      </c>
      <c r="EU144" s="7" t="n">
        <v>0.86414956271558</v>
      </c>
      <c r="EV144" s="7" t="n">
        <v>0.7284229317940641</v>
      </c>
      <c r="EW144" s="7" t="n">
        <v>0.7252953139189068</v>
      </c>
      <c r="EX144" s="7" t="n">
        <v>0.2423438879082509</v>
      </c>
      <c r="EY144" s="7" t="n">
        <v>0.4217382143689859</v>
      </c>
      <c r="EZ144" s="7" t="n">
        <v>0.3752527640998059</v>
      </c>
      <c r="FA144" s="7" t="n">
        <v>0.2176829323078063</v>
      </c>
      <c r="FB144" s="7" t="n">
        <v>0.6785205152803359</v>
      </c>
      <c r="FC144" s="7" t="n">
        <v>0.7386298851986721</v>
      </c>
      <c r="FD144" s="7" t="n">
        <v>0.790881762131634</v>
      </c>
      <c r="FE144" s="7" t="n">
        <v>0.8287502088718637</v>
      </c>
      <c r="FF144" s="7" t="n">
        <v>0.7731698142174346</v>
      </c>
      <c r="FG144" s="7" t="n">
        <v>0.7088278851640032</v>
      </c>
      <c r="FH144" s="7" t="n">
        <v>0.7328049870780093</v>
      </c>
      <c r="FI144" s="7" t="n">
        <v>0.7415516384223064</v>
      </c>
      <c r="FJ144" s="7" t="n">
        <v>0.6123254450430424</v>
      </c>
      <c r="FK144" s="7" t="n">
        <v>0.8242386093806595</v>
      </c>
      <c r="FL144" s="7" t="n">
        <v>0.4925115673763066</v>
      </c>
      <c r="FM144" s="7" t="n">
        <v>0.7371046456450785</v>
      </c>
      <c r="FN144" s="7" t="n">
        <v>0.4728069956629976</v>
      </c>
      <c r="FO144" s="7" t="n">
        <v>0.7267033348262324</v>
      </c>
      <c r="FP144" s="7" t="n">
        <v>0.7597989147890399</v>
      </c>
      <c r="FQ144" s="7" t="n">
        <v>0.7442420988229075</v>
      </c>
      <c r="FR144" s="7" t="n">
        <v>0.2047265759100495</v>
      </c>
      <c r="FS144" s="7" t="n">
        <v>0.5142666987914387</v>
      </c>
      <c r="FT144" s="7" t="n">
        <v>0.2148926998493242</v>
      </c>
      <c r="FU144" s="7" t="n">
        <v>0.6974432009309655</v>
      </c>
      <c r="FV144" s="7" t="n">
        <v>0.7276019006868638</v>
      </c>
      <c r="FW144" s="7" t="n">
        <v>0.5840148588314157</v>
      </c>
      <c r="FX144" s="7" t="n">
        <v>-0.1510641839438364</v>
      </c>
      <c r="FY144" s="7" t="n">
        <v>0.4644799698727267</v>
      </c>
      <c r="FZ144" s="7" t="n">
        <v>0.3519565234928302</v>
      </c>
      <c r="GA144" s="7" t="n">
        <v>0.7387517058708493</v>
      </c>
      <c r="GB144" s="7" t="n">
        <v>0.1033233014015894</v>
      </c>
      <c r="GC144" s="7" t="n">
        <v>0.2303965967101578</v>
      </c>
      <c r="GD144" s="7" t="n">
        <v>0.6615940815189127</v>
      </c>
      <c r="GE144" s="7" t="n">
        <v>0.5250948797043172</v>
      </c>
      <c r="GF144" s="7" t="n">
        <v>-0.02574577604118582</v>
      </c>
      <c r="GG144" s="7" t="n">
        <v>0.827900640354012</v>
      </c>
      <c r="GH144" s="7" t="n">
        <v>0.5429819936019521</v>
      </c>
      <c r="GI144" s="7" t="n">
        <v>0.861496009917072</v>
      </c>
      <c r="GJ144" s="7" t="n">
        <v>0.7451085355296541</v>
      </c>
      <c r="GK144" s="7" t="n">
        <v>0.6852602778436393</v>
      </c>
      <c r="GL144" s="7" t="n">
        <v>0.8220732230764151</v>
      </c>
      <c r="GM144" s="7" t="n">
        <v>0.1298365936194139</v>
      </c>
      <c r="GN144" s="7" t="n">
        <v>-0.05827439058586602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0.7832735381634154</v>
      </c>
      <c r="D145" s="7" t="n">
        <v>0.7923018229001916</v>
      </c>
      <c r="E145" s="7" t="n">
        <v>0.07906546090640094</v>
      </c>
      <c r="F145" s="7" t="n">
        <v>0.7347785964950315</v>
      </c>
      <c r="G145" s="7" t="n">
        <v>0.4325793311057053</v>
      </c>
      <c r="H145" s="7" t="n">
        <v>0.362387888966389</v>
      </c>
      <c r="I145" s="7" t="n">
        <v>0.8473144011218624</v>
      </c>
      <c r="J145" s="7" t="n">
        <v>0.8972198024113377</v>
      </c>
      <c r="K145" s="7" t="n">
        <v>0.4582005691648126</v>
      </c>
      <c r="L145" s="7" t="n">
        <v>0.04159216265253862</v>
      </c>
      <c r="M145" s="7" t="n">
        <v>0.8028565105443186</v>
      </c>
      <c r="N145" s="7" t="n">
        <v>0.8285240907129829</v>
      </c>
      <c r="O145" s="7" t="n">
        <v>0.6410197810826953</v>
      </c>
      <c r="P145" s="7" t="n">
        <v>0.5544040852612523</v>
      </c>
      <c r="Q145" s="7" t="n">
        <v>0.3868436128761325</v>
      </c>
      <c r="R145" s="7" t="n">
        <v>0.5216822471969843</v>
      </c>
      <c r="S145" s="7" t="n">
        <v>0.561751133914741</v>
      </c>
      <c r="T145" s="7" t="n">
        <v>0.5846861494679013</v>
      </c>
      <c r="U145" s="7" t="n">
        <v>0.5960333508823641</v>
      </c>
      <c r="V145" s="7" t="n">
        <v>0.6080420599338334</v>
      </c>
      <c r="W145" s="7" t="n">
        <v>0.6313137492653149</v>
      </c>
      <c r="X145" s="7" t="n">
        <v>0.6042772872039519</v>
      </c>
      <c r="Y145" s="7" t="n">
        <v>0.6319565482711803</v>
      </c>
      <c r="Z145" s="7" t="n">
        <v>0.9977513888840217</v>
      </c>
      <c r="AA145" s="7" t="n">
        <v>0.665000130536419</v>
      </c>
      <c r="AB145" s="7" t="n">
        <v>0.295766463158277</v>
      </c>
      <c r="AC145" s="7" t="n">
        <v>0.9978684371075943</v>
      </c>
      <c r="AD145" s="7" t="n">
        <v>0.3120533485003483</v>
      </c>
      <c r="AE145" s="7" t="n">
        <v>0.7640599335424904</v>
      </c>
      <c r="AF145" s="7" t="n">
        <v>0.8160731657018442</v>
      </c>
      <c r="AG145" s="7" t="n">
        <v>0.8236656263930819</v>
      </c>
      <c r="AH145" s="7" t="n">
        <v>0.3485848520154558</v>
      </c>
      <c r="AI145" s="7" t="n">
        <v>0.7723904711092594</v>
      </c>
      <c r="AJ145" s="7" t="n">
        <v>0.3506663524624707</v>
      </c>
      <c r="AK145" s="7" t="n">
        <v>-0.2751679060042553</v>
      </c>
      <c r="AL145" s="7" t="n">
        <v>0.3405886411229593</v>
      </c>
      <c r="AM145" s="7" t="n">
        <v>0.4023414477106189</v>
      </c>
      <c r="AN145" s="7" t="n">
        <v>0.6073703528452132</v>
      </c>
      <c r="AO145" s="7" t="n">
        <v>0.5347862853765101</v>
      </c>
      <c r="AP145" s="7" t="n">
        <v>0.5860099019577902</v>
      </c>
      <c r="AQ145" s="7" t="n">
        <v>0.5204130259993965</v>
      </c>
      <c r="AR145" s="7" t="n">
        <v>0.4143090764330909</v>
      </c>
      <c r="AS145" s="7" t="n">
        <v>0.6287121956683667</v>
      </c>
      <c r="AT145" s="7" t="n">
        <v>0.2813000644593244</v>
      </c>
      <c r="AU145" s="7" t="n">
        <v>0.794089457995713</v>
      </c>
      <c r="AV145" s="7" t="n">
        <v>0.6710687011415031</v>
      </c>
      <c r="AW145" s="7" t="n">
        <v>0.7276385918568397</v>
      </c>
      <c r="AX145" s="7" t="n">
        <v>0.550180768314051</v>
      </c>
      <c r="AY145" s="7" t="n">
        <v>0.6398642990771406</v>
      </c>
      <c r="AZ145" s="7" t="n">
        <v>0.6182077049592559</v>
      </c>
      <c r="BA145" s="7" t="n">
        <v>0.7382567488502905</v>
      </c>
      <c r="BB145" s="7" t="n">
        <v>0.7161918676283111</v>
      </c>
      <c r="BC145" s="7" t="n">
        <v>0.7252934408035954</v>
      </c>
      <c r="BD145" s="7" t="n">
        <v>0.5952917818755263</v>
      </c>
      <c r="BE145" s="7" t="n">
        <v>0.5894242257432052</v>
      </c>
      <c r="BF145" s="7" t="n">
        <v>0.9962656988435454</v>
      </c>
      <c r="BG145" s="7" t="n">
        <v>0.5405483308123824</v>
      </c>
      <c r="BH145" s="7" t="n">
        <v>0.3280968833096783</v>
      </c>
      <c r="BI145" s="7" t="n">
        <v>-0.05471786399802363</v>
      </c>
      <c r="BJ145" s="7" t="n">
        <v>0.3567200315390218</v>
      </c>
      <c r="BK145" s="7" t="n">
        <v>0.6642545162749158</v>
      </c>
      <c r="BL145" s="7" t="n">
        <v>0.650095606978263</v>
      </c>
      <c r="BM145" s="7" t="n">
        <v>0.6345057738829553</v>
      </c>
      <c r="BN145" s="7" t="n">
        <v>0.7019865233103888</v>
      </c>
      <c r="BO145" s="7" t="n">
        <v>0.5347861710154191</v>
      </c>
      <c r="BP145" s="7" t="n">
        <v>0.5931663758864489</v>
      </c>
      <c r="BQ145" s="7" t="n">
        <v>0.6494471069378849</v>
      </c>
      <c r="BR145" s="7" t="n">
        <v>0.5715028047656942</v>
      </c>
      <c r="BS145" s="7" t="n">
        <v>0.6560832954450532</v>
      </c>
      <c r="BT145" s="7" t="n">
        <v>0.5561196390730765</v>
      </c>
      <c r="BU145" s="7" t="n">
        <v>0.6640717243270073</v>
      </c>
      <c r="BV145" s="7" t="n">
        <v>0.1507069569485816</v>
      </c>
      <c r="BW145" s="7" t="n">
        <v>0.1511487636439796</v>
      </c>
      <c r="BX145" s="7" t="n">
        <v>0.4822270396239464</v>
      </c>
      <c r="BY145" s="7" t="n">
        <v>0.6307304156035713</v>
      </c>
      <c r="BZ145" s="7" t="n">
        <v>-0.1908673664792398</v>
      </c>
      <c r="CA145" s="7" t="n">
        <v>0.8189877128992561</v>
      </c>
      <c r="CB145" s="7" t="n">
        <v>0.7708571724480127</v>
      </c>
      <c r="CC145" s="7" t="n">
        <v>0.7761750650459659</v>
      </c>
      <c r="CD145" s="7" t="n">
        <v>0.8239696685037257</v>
      </c>
      <c r="CE145" s="7" t="n">
        <v>0.6508355308669133</v>
      </c>
      <c r="CF145" s="7" t="n">
        <v>0.8063417784083677</v>
      </c>
      <c r="CG145" s="7" t="n">
        <v>0.6307651771931301</v>
      </c>
      <c r="CH145" s="7" t="n">
        <v>0.8999324568324614</v>
      </c>
      <c r="CI145" s="7" t="n">
        <v>0.5349089824493705</v>
      </c>
      <c r="CJ145" s="7" t="n">
        <v>0.345806888876933</v>
      </c>
      <c r="CK145" s="7" t="n">
        <v>0.6760961325646616</v>
      </c>
      <c r="CL145" s="7" t="n">
        <v>0.6142497893736661</v>
      </c>
      <c r="CM145" s="7" t="n">
        <v>0.3541843463814629</v>
      </c>
      <c r="CN145" s="7" t="n">
        <v>0.671152442095204</v>
      </c>
      <c r="CO145" s="7" t="n">
        <v>0.4130765126328246</v>
      </c>
      <c r="CP145" s="7" t="n">
        <v>0.9970149599000679</v>
      </c>
      <c r="CQ145" s="7" t="n">
        <v>0.6531818145723262</v>
      </c>
      <c r="CR145" s="7" t="n">
        <v>0.6641235923105389</v>
      </c>
      <c r="CS145" s="7" t="n">
        <v>0.3766690183487203</v>
      </c>
      <c r="CT145" s="7" t="n">
        <v>0.06014229990310494</v>
      </c>
      <c r="CU145" s="7" t="n">
        <v>0.4138232467894961</v>
      </c>
      <c r="CV145" s="7" t="n">
        <v>0.5253812294797267</v>
      </c>
      <c r="CW145" s="7" t="n">
        <v>0.6310792414742901</v>
      </c>
      <c r="CX145" s="7" t="n">
        <v>0.6158873358070882</v>
      </c>
      <c r="CY145" s="7" t="n">
        <v>0.6656475177089913</v>
      </c>
      <c r="CZ145" s="7" t="n">
        <v>0.5549047915723248</v>
      </c>
      <c r="DA145" s="7" t="n">
        <v>0.6245494611813206</v>
      </c>
      <c r="DB145" s="7" t="n">
        <v>0.8061901653559639</v>
      </c>
      <c r="DC145" s="7" t="n">
        <v>0.2764970652573241</v>
      </c>
      <c r="DD145" s="7" t="n">
        <v>0.6148382171178483</v>
      </c>
      <c r="DE145" s="7" t="n">
        <v>0.6637850855381476</v>
      </c>
      <c r="DF145" s="7" t="n">
        <v>0.6526772365939278</v>
      </c>
      <c r="DG145" s="7" t="n">
        <v>0.2269742921406189</v>
      </c>
      <c r="DH145" s="7" t="n">
        <v>0.7346879738946268</v>
      </c>
      <c r="DI145" s="7" t="n">
        <v>0.6022616102228665</v>
      </c>
      <c r="DJ145" s="7" t="n">
        <v>0.6540155102886763</v>
      </c>
      <c r="DK145" s="7" t="n">
        <v>0.5952196928942736</v>
      </c>
      <c r="DL145" s="7" t="n">
        <v>0.6418438276936841</v>
      </c>
      <c r="DM145" s="7" t="n">
        <v>0.2887793889361393</v>
      </c>
      <c r="DN145" s="7" t="n">
        <v>0.5123384502525337</v>
      </c>
      <c r="DO145" s="7" t="n">
        <v>0.3521849418787929</v>
      </c>
      <c r="DP145" s="7" t="n">
        <v>0.5787218568600917</v>
      </c>
      <c r="DQ145" s="7" t="n">
        <v>0.646169175096959</v>
      </c>
      <c r="DR145" s="7" t="n">
        <v>0.9138484043151814</v>
      </c>
      <c r="DS145" s="7" t="n">
        <v>0.6912812610192147</v>
      </c>
      <c r="DT145" s="7" t="n">
        <v>0.03130351158635881</v>
      </c>
      <c r="DU145" s="7" t="n">
        <v>0.5913348430335278</v>
      </c>
      <c r="DV145" s="7" t="n">
        <v>0.6566845323485693</v>
      </c>
      <c r="DW145" s="7" t="n">
        <v>0.6497430616584956</v>
      </c>
      <c r="DX145" s="7" t="n">
        <v>0.6169093072355106</v>
      </c>
      <c r="DY145" s="7" t="n">
        <v>0.3330268380250377</v>
      </c>
      <c r="DZ145" s="7" t="n">
        <v>0.5441117460213428</v>
      </c>
      <c r="EA145" s="7" t="n">
        <v>0.6010086132029374</v>
      </c>
      <c r="EB145" s="7" t="n">
        <v>0.6943284485518414</v>
      </c>
      <c r="EC145" s="7" t="n">
        <v>0.68779669555527</v>
      </c>
      <c r="ED145" s="7" t="n">
        <v>0.3777415647781536</v>
      </c>
      <c r="EE145" s="7" t="n">
        <v>0.5937929550889365</v>
      </c>
      <c r="EF145" s="7" t="n">
        <v>0.6394856881658475</v>
      </c>
      <c r="EG145" s="7" t="n">
        <v>0.5500138411697929</v>
      </c>
      <c r="EH145" s="7" t="n">
        <v>0.6224641209141916</v>
      </c>
      <c r="EI145" s="7" t="n">
        <v>0.5357215621183063</v>
      </c>
      <c r="EJ145" s="7" t="n">
        <v>0.4002601433692456</v>
      </c>
      <c r="EK145" s="7" t="n">
        <v>0.5853861937696904</v>
      </c>
      <c r="EL145" s="7" t="n">
        <v>0.6325948612783647</v>
      </c>
      <c r="EM145" s="7" t="n">
        <v>0.4567585478711833</v>
      </c>
      <c r="EN145" s="7" t="n">
        <v>0.4334224614515161</v>
      </c>
      <c r="EO145" s="7" t="n">
        <v>0.6825574358774819</v>
      </c>
      <c r="EP145" s="7" t="n">
        <v>1</v>
      </c>
      <c r="EQ145" s="7" t="n">
        <v>0.2719825291622781</v>
      </c>
      <c r="ER145" s="7" t="n">
        <v>0.6085457300805002</v>
      </c>
      <c r="ES145" s="7" t="n">
        <v>0.7003145684639185</v>
      </c>
      <c r="ET145" s="7" t="n">
        <v>0.5561592575668505</v>
      </c>
      <c r="EU145" s="7" t="n">
        <v>0.6655565417698895</v>
      </c>
      <c r="EV145" s="7" t="n">
        <v>0.5150401251592499</v>
      </c>
      <c r="EW145" s="7" t="n">
        <v>0.5482827868227865</v>
      </c>
      <c r="EX145" s="7" t="n">
        <v>0.4978482621455941</v>
      </c>
      <c r="EY145" s="7" t="n">
        <v>0.7646315143848799</v>
      </c>
      <c r="EZ145" s="7" t="n">
        <v>0.6459047190639687</v>
      </c>
      <c r="FA145" s="7" t="n">
        <v>0.4432307910926809</v>
      </c>
      <c r="FB145" s="7" t="n">
        <v>0.3720670909635732</v>
      </c>
      <c r="FC145" s="7" t="n">
        <v>0.5547843084473815</v>
      </c>
      <c r="FD145" s="7" t="n">
        <v>0.6187113582308517</v>
      </c>
      <c r="FE145" s="7" t="n">
        <v>0.6133794622072878</v>
      </c>
      <c r="FF145" s="7" t="n">
        <v>0.6371061788750396</v>
      </c>
      <c r="FG145" s="7" t="n">
        <v>0.502783464237883</v>
      </c>
      <c r="FH145" s="7" t="n">
        <v>0.5243242185297915</v>
      </c>
      <c r="FI145" s="7" t="n">
        <v>0.4631759628130935</v>
      </c>
      <c r="FJ145" s="7" t="n">
        <v>0.5398001822571102</v>
      </c>
      <c r="FK145" s="7" t="n">
        <v>0.6119359579635938</v>
      </c>
      <c r="FL145" s="7" t="n">
        <v>0.6317720743346914</v>
      </c>
      <c r="FM145" s="7" t="n">
        <v>0.5891355046448815</v>
      </c>
      <c r="FN145" s="7" t="n">
        <v>0.7516848225718509</v>
      </c>
      <c r="FO145" s="7" t="n">
        <v>0.516348244739066</v>
      </c>
      <c r="FP145" s="7" t="n">
        <v>0.6019597693819282</v>
      </c>
      <c r="FQ145" s="7" t="n">
        <v>0.6038609801092281</v>
      </c>
      <c r="FR145" s="7" t="n">
        <v>0.4874022805133377</v>
      </c>
      <c r="FS145" s="7" t="n">
        <v>0.7073337575595425</v>
      </c>
      <c r="FT145" s="7" t="n">
        <v>0.5178217796199402</v>
      </c>
      <c r="FU145" s="7" t="n">
        <v>0.9811094220416006</v>
      </c>
      <c r="FV145" s="7" t="n">
        <v>0.5165603362996702</v>
      </c>
      <c r="FW145" s="7" t="n">
        <v>0.6106101935464153</v>
      </c>
      <c r="FX145" s="7" t="n">
        <v>0.1437538127297574</v>
      </c>
      <c r="FY145" s="7" t="n">
        <v>0.5862686958974523</v>
      </c>
      <c r="FZ145" s="7" t="n">
        <v>0.5771504659641523</v>
      </c>
      <c r="GA145" s="7" t="n">
        <v>0.519410303079223</v>
      </c>
      <c r="GB145" s="7" t="n">
        <v>0.1444936336890905</v>
      </c>
      <c r="GC145" s="7" t="n">
        <v>0.2735975564550785</v>
      </c>
      <c r="GD145" s="7" t="n">
        <v>0.6323299838722326</v>
      </c>
      <c r="GE145" s="7" t="n">
        <v>0.5812798207206565</v>
      </c>
      <c r="GF145" s="7" t="n">
        <v>0.2997033463207781</v>
      </c>
      <c r="GG145" s="7" t="n">
        <v>0.6388680167359364</v>
      </c>
      <c r="GH145" s="7" t="n">
        <v>0.5519356294750298</v>
      </c>
      <c r="GI145" s="7" t="n">
        <v>0.590234949501082</v>
      </c>
      <c r="GJ145" s="7" t="n">
        <v>0.695982139052303</v>
      </c>
      <c r="GK145" s="7" t="n">
        <v>0.6072913069576359</v>
      </c>
      <c r="GL145" s="7" t="n">
        <v>0.5985828185106165</v>
      </c>
      <c r="GM145" s="7" t="n">
        <v>0.337627240166398</v>
      </c>
      <c r="GN145" s="7" t="n">
        <v>0.2091085240523344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0.4919165693041008</v>
      </c>
      <c r="D146" s="7" t="n">
        <v>0.4934281365926346</v>
      </c>
      <c r="E146" s="7" t="n">
        <v>0.3881249579390649</v>
      </c>
      <c r="F146" s="7" t="n">
        <v>0.4228207703533085</v>
      </c>
      <c r="G146" s="7" t="n">
        <v>0.3627413299848047</v>
      </c>
      <c r="H146" s="7" t="n">
        <v>0.2960043175807713</v>
      </c>
      <c r="I146" s="7" t="n">
        <v>0.3554933041531211</v>
      </c>
      <c r="J146" s="7" t="n">
        <v>0.365185599434289</v>
      </c>
      <c r="K146" s="7" t="n">
        <v>0.228845740323726</v>
      </c>
      <c r="L146" s="7" t="n">
        <v>0.4442551658491046</v>
      </c>
      <c r="M146" s="7" t="n">
        <v>0.4879638906000792</v>
      </c>
      <c r="N146" s="7" t="n">
        <v>0.4474402105625545</v>
      </c>
      <c r="O146" s="7" t="n">
        <v>0.2617608994660366</v>
      </c>
      <c r="P146" s="7" t="n">
        <v>0.2427584942382237</v>
      </c>
      <c r="Q146" s="7" t="n">
        <v>0.1451436806915216</v>
      </c>
      <c r="R146" s="7" t="n">
        <v>0.2189974972890054</v>
      </c>
      <c r="S146" s="7" t="n">
        <v>0.260596358818162</v>
      </c>
      <c r="T146" s="7" t="n">
        <v>0.266040396456716</v>
      </c>
      <c r="U146" s="7" t="n">
        <v>0.2214714156652628</v>
      </c>
      <c r="V146" s="7" t="n">
        <v>0.3119450770652347</v>
      </c>
      <c r="W146" s="7" t="n">
        <v>0.1395002218818299</v>
      </c>
      <c r="X146" s="7" t="n">
        <v>0.2390724418013155</v>
      </c>
      <c r="Y146" s="7" t="n">
        <v>0.2203758002188801</v>
      </c>
      <c r="Z146" s="7" t="n">
        <v>0.2775775669621934</v>
      </c>
      <c r="AA146" s="7" t="n">
        <v>0.109037516262401</v>
      </c>
      <c r="AB146" s="7" t="n">
        <v>0.2514759267727245</v>
      </c>
      <c r="AC146" s="7" t="n">
        <v>0.2621989826150534</v>
      </c>
      <c r="AD146" s="7" t="n">
        <v>0.5347831546097782</v>
      </c>
      <c r="AE146" s="7" t="n">
        <v>0.393384888049631</v>
      </c>
      <c r="AF146" s="7" t="n">
        <v>0.4097320897836749</v>
      </c>
      <c r="AG146" s="7" t="n">
        <v>0.4682881014953467</v>
      </c>
      <c r="AH146" s="7" t="n">
        <v>0.2037141003344033</v>
      </c>
      <c r="AI146" s="7" t="n">
        <v>0.4359377725164668</v>
      </c>
      <c r="AJ146" s="7" t="n">
        <v>0.458765383588961</v>
      </c>
      <c r="AK146" s="7" t="n">
        <v>0.1608772582354415</v>
      </c>
      <c r="AL146" s="7" t="n">
        <v>0.2798208600139079</v>
      </c>
      <c r="AM146" s="7" t="n">
        <v>0.2098583030539861</v>
      </c>
      <c r="AN146" s="7" t="n">
        <v>0.370586650293934</v>
      </c>
      <c r="AO146" s="7" t="n">
        <v>0.4540224439401897</v>
      </c>
      <c r="AP146" s="7" t="n">
        <v>0.3023428043146195</v>
      </c>
      <c r="AQ146" s="7" t="n">
        <v>0.4833336346149367</v>
      </c>
      <c r="AR146" s="7" t="n">
        <v>0.2107924216400691</v>
      </c>
      <c r="AS146" s="7" t="n">
        <v>0.3206959163314311</v>
      </c>
      <c r="AT146" s="7" t="n">
        <v>0.9882192554283843</v>
      </c>
      <c r="AU146" s="7" t="n">
        <v>0.4231150436117795</v>
      </c>
      <c r="AV146" s="7" t="n">
        <v>0.3896123818204946</v>
      </c>
      <c r="AW146" s="7" t="n">
        <v>0.3291206531879569</v>
      </c>
      <c r="AX146" s="7" t="n">
        <v>0.306158010448351</v>
      </c>
      <c r="AY146" s="7" t="n">
        <v>0.3725183009376228</v>
      </c>
      <c r="AZ146" s="7" t="n">
        <v>0.325158624848468</v>
      </c>
      <c r="BA146" s="7" t="n">
        <v>0.3591061547724229</v>
      </c>
      <c r="BB146" s="7" t="n">
        <v>0.3819406857042278</v>
      </c>
      <c r="BC146" s="7" t="n">
        <v>0.4250490718301523</v>
      </c>
      <c r="BD146" s="7" t="n">
        <v>0.3068892251198017</v>
      </c>
      <c r="BE146" s="7" t="n">
        <v>0.3077614913024275</v>
      </c>
      <c r="BF146" s="7" t="n">
        <v>0.2779827084088112</v>
      </c>
      <c r="BG146" s="7" t="n">
        <v>0.4053412821407206</v>
      </c>
      <c r="BH146" s="7" t="n">
        <v>0.9893065681126543</v>
      </c>
      <c r="BI146" s="7" t="n">
        <v>0.05329254957725785</v>
      </c>
      <c r="BJ146" s="7" t="n">
        <v>0.1528587363249062</v>
      </c>
      <c r="BK146" s="7" t="n">
        <v>0.369549132144886</v>
      </c>
      <c r="BL146" s="7" t="n">
        <v>0.3836066146496899</v>
      </c>
      <c r="BM146" s="7" t="n">
        <v>0.3921644912929665</v>
      </c>
      <c r="BN146" s="7" t="n">
        <v>0.4089690687392932</v>
      </c>
      <c r="BO146" s="7" t="n">
        <v>0.4540225405198274</v>
      </c>
      <c r="BP146" s="7" t="n">
        <v>0.3898389571526367</v>
      </c>
      <c r="BQ146" s="7" t="n">
        <v>0.2731976061054605</v>
      </c>
      <c r="BR146" s="7" t="n">
        <v>0.4471275508245139</v>
      </c>
      <c r="BS146" s="7" t="n">
        <v>0.263654558639189</v>
      </c>
      <c r="BT146" s="7" t="n">
        <v>0.4115667409411957</v>
      </c>
      <c r="BU146" s="7" t="n">
        <v>0.1411841230988744</v>
      </c>
      <c r="BV146" s="7" t="n">
        <v>0.2861061018429226</v>
      </c>
      <c r="BW146" s="7" t="n">
        <v>0.1959182798294623</v>
      </c>
      <c r="BX146" s="7" t="n">
        <v>0.2769049173066674</v>
      </c>
      <c r="BY146" s="7" t="n">
        <v>0.6217731187062541</v>
      </c>
      <c r="BZ146" s="7" t="n">
        <v>0.3690094661964204</v>
      </c>
      <c r="CA146" s="7" t="n">
        <v>0.4801064370787617</v>
      </c>
      <c r="CB146" s="7" t="n">
        <v>0.4631688496165169</v>
      </c>
      <c r="CC146" s="7" t="n">
        <v>0.451995571037025</v>
      </c>
      <c r="CD146" s="7" t="n">
        <v>0.1689246694090474</v>
      </c>
      <c r="CE146" s="7" t="n">
        <v>0.3883264830410907</v>
      </c>
      <c r="CF146" s="7" t="n">
        <v>0.3996019194942639</v>
      </c>
      <c r="CG146" s="7" t="n">
        <v>0.558568967992522</v>
      </c>
      <c r="CH146" s="7" t="n">
        <v>0.1743943573446811</v>
      </c>
      <c r="CI146" s="7" t="n">
        <v>0.3926915780308319</v>
      </c>
      <c r="CJ146" s="7" t="n">
        <v>0.2543367036668091</v>
      </c>
      <c r="CK146" s="7" t="n">
        <v>0.4073390971062025</v>
      </c>
      <c r="CL146" s="7" t="n">
        <v>0.3163089565681079</v>
      </c>
      <c r="CM146" s="7" t="n">
        <v>0.2715694901595527</v>
      </c>
      <c r="CN146" s="7" t="n">
        <v>0.304505099478555</v>
      </c>
      <c r="CO146" s="7" t="n">
        <v>0.2650630952778514</v>
      </c>
      <c r="CP146" s="7" t="n">
        <v>0.2667292380837951</v>
      </c>
      <c r="CQ146" s="7" t="n">
        <v>0.3610288973598169</v>
      </c>
      <c r="CR146" s="7" t="n">
        <v>0.3083961198719158</v>
      </c>
      <c r="CS146" s="7" t="n">
        <v>0.1949678505530986</v>
      </c>
      <c r="CT146" s="7" t="n">
        <v>0.4581226257266012</v>
      </c>
      <c r="CU146" s="7" t="n">
        <v>0.1955793028472625</v>
      </c>
      <c r="CV146" s="7" t="n">
        <v>0.4271803357144143</v>
      </c>
      <c r="CW146" s="7" t="n">
        <v>0.3531670195269489</v>
      </c>
      <c r="CX146" s="7" t="n">
        <v>0.2836876482909536</v>
      </c>
      <c r="CY146" s="7" t="n">
        <v>0.433263947087456</v>
      </c>
      <c r="CZ146" s="7" t="n">
        <v>0.3278490461117071</v>
      </c>
      <c r="DA146" s="7" t="n">
        <v>0.4170525444732579</v>
      </c>
      <c r="DB146" s="7" t="n">
        <v>0.4327844615018144</v>
      </c>
      <c r="DC146" s="7" t="n">
        <v>0.5608024408392105</v>
      </c>
      <c r="DD146" s="7" t="n">
        <v>0.335458922561173</v>
      </c>
      <c r="DE146" s="7" t="n">
        <v>0.1364700734889386</v>
      </c>
      <c r="DF146" s="7" t="n">
        <v>0.3404135248233519</v>
      </c>
      <c r="DG146" s="7" t="n">
        <v>0.3204732874146526</v>
      </c>
      <c r="DH146" s="7" t="n">
        <v>0.4783041663919414</v>
      </c>
      <c r="DI146" s="7" t="n">
        <v>0.2469948541466136</v>
      </c>
      <c r="DJ146" s="7" t="n">
        <v>0.3515958015691612</v>
      </c>
      <c r="DK146" s="7" t="n">
        <v>0.3408029533019341</v>
      </c>
      <c r="DL146" s="7" t="n">
        <v>0.3131291749193096</v>
      </c>
      <c r="DM146" s="7" t="n">
        <v>0.2478338313846658</v>
      </c>
      <c r="DN146" s="7" t="n">
        <v>0.5180200632016134</v>
      </c>
      <c r="DO146" s="7" t="n">
        <v>0.1247754545576322</v>
      </c>
      <c r="DP146" s="7" t="n">
        <v>0.3004973739512523</v>
      </c>
      <c r="DQ146" s="7" t="n">
        <v>0.1747583582905376</v>
      </c>
      <c r="DR146" s="7" t="n">
        <v>0.3054145940485735</v>
      </c>
      <c r="DS146" s="7" t="n">
        <v>0.3967888965992671</v>
      </c>
      <c r="DT146" s="7" t="n">
        <v>0.04550156332872114</v>
      </c>
      <c r="DU146" s="7" t="n">
        <v>0.2862361113838447</v>
      </c>
      <c r="DV146" s="7" t="n">
        <v>0.355662026243183</v>
      </c>
      <c r="DW146" s="7" t="n">
        <v>0.393354533817303</v>
      </c>
      <c r="DX146" s="7" t="n">
        <v>0.3353759790158058</v>
      </c>
      <c r="DY146" s="7" t="n">
        <v>0.0678880559311478</v>
      </c>
      <c r="DZ146" s="7" t="n">
        <v>0.4030226485573784</v>
      </c>
      <c r="EA146" s="7" t="n">
        <v>0.3166870475722761</v>
      </c>
      <c r="EB146" s="7" t="n">
        <v>0.2811897045538819</v>
      </c>
      <c r="EC146" s="7" t="n">
        <v>0.395751699041044</v>
      </c>
      <c r="ED146" s="7" t="n">
        <v>0.1677183120492587</v>
      </c>
      <c r="EE146" s="7" t="n">
        <v>0.3296936057331222</v>
      </c>
      <c r="EF146" s="7" t="n">
        <v>0.2438357783439957</v>
      </c>
      <c r="EG146" s="7" t="n">
        <v>0.1328433669401121</v>
      </c>
      <c r="EH146" s="7" t="n">
        <v>0.3462279204216179</v>
      </c>
      <c r="EI146" s="7" t="n">
        <v>0.2373415300768347</v>
      </c>
      <c r="EJ146" s="7" t="n">
        <v>0.136466513257566</v>
      </c>
      <c r="EK146" s="7" t="n">
        <v>0.3429185654506799</v>
      </c>
      <c r="EL146" s="7" t="n">
        <v>0.4369588652159332</v>
      </c>
      <c r="EM146" s="7" t="n">
        <v>0.5401551448575764</v>
      </c>
      <c r="EN146" s="7" t="n">
        <v>0.1521985442307898</v>
      </c>
      <c r="EO146" s="7" t="n">
        <v>0.2306165377865693</v>
      </c>
      <c r="EP146" s="7" t="n">
        <v>0.2719825291622781</v>
      </c>
      <c r="EQ146" s="7" t="n">
        <v>1</v>
      </c>
      <c r="ER146" s="7" t="n">
        <v>0.5148769093735431</v>
      </c>
      <c r="ES146" s="7" t="n">
        <v>0.3349640610725753</v>
      </c>
      <c r="ET146" s="7" t="n">
        <v>0.8174234477833926</v>
      </c>
      <c r="EU146" s="7" t="n">
        <v>0.2978276016693619</v>
      </c>
      <c r="EV146" s="7" t="n">
        <v>0.2026226788488041</v>
      </c>
      <c r="EW146" s="7" t="n">
        <v>0.2333865841099922</v>
      </c>
      <c r="EX146" s="7" t="n">
        <v>0.5433284649785449</v>
      </c>
      <c r="EY146" s="7" t="n">
        <v>0.3385868810515716</v>
      </c>
      <c r="EZ146" s="7" t="n">
        <v>0.5065921254107163</v>
      </c>
      <c r="FA146" s="7" t="n">
        <v>0.4694830417376359</v>
      </c>
      <c r="FB146" s="7" t="n">
        <v>0.08961802545507283</v>
      </c>
      <c r="FC146" s="7" t="n">
        <v>0.2517096811805531</v>
      </c>
      <c r="FD146" s="7" t="n">
        <v>0.2855069526392931</v>
      </c>
      <c r="FE146" s="7" t="n">
        <v>0.2496757887990601</v>
      </c>
      <c r="FF146" s="7" t="n">
        <v>0.3614728451412067</v>
      </c>
      <c r="FG146" s="7" t="n">
        <v>0.224582028797085</v>
      </c>
      <c r="FH146" s="7" t="n">
        <v>0.08410893927306551</v>
      </c>
      <c r="FI146" s="7" t="n">
        <v>0.03023942653841081</v>
      </c>
      <c r="FJ146" s="7" t="n">
        <v>0.3806500569565064</v>
      </c>
      <c r="FK146" s="7" t="n">
        <v>0.3158282695649663</v>
      </c>
      <c r="FL146" s="7" t="n">
        <v>0.1901594069355775</v>
      </c>
      <c r="FM146" s="7" t="n">
        <v>0.2376650086263952</v>
      </c>
      <c r="FN146" s="7" t="n">
        <v>0.4939978233112818</v>
      </c>
      <c r="FO146" s="7" t="n">
        <v>0.2288255289732502</v>
      </c>
      <c r="FP146" s="7" t="n">
        <v>0.2998082291808413</v>
      </c>
      <c r="FQ146" s="7" t="n">
        <v>0.2224109776329221</v>
      </c>
      <c r="FR146" s="7" t="n">
        <v>0.5012299009345121</v>
      </c>
      <c r="FS146" s="7" t="n">
        <v>0.5602824344570233</v>
      </c>
      <c r="FT146" s="7" t="n">
        <v>0.07526967855312676</v>
      </c>
      <c r="FU146" s="7" t="n">
        <v>0.3042584882583106</v>
      </c>
      <c r="FV146" s="7" t="n">
        <v>0.2326733080040252</v>
      </c>
      <c r="FW146" s="7" t="n">
        <v>0.1705018694207257</v>
      </c>
      <c r="FX146" s="7" t="n">
        <v>0.2766492237736209</v>
      </c>
      <c r="FY146" s="7" t="n">
        <v>0.3642328985486673</v>
      </c>
      <c r="FZ146" s="7" t="n">
        <v>0.3715520147001253</v>
      </c>
      <c r="GA146" s="7" t="n">
        <v>0.2147806552710236</v>
      </c>
      <c r="GB146" s="7" t="n">
        <v>0.0939740937557085</v>
      </c>
      <c r="GC146" s="7" t="n">
        <v>0.9983607926493216</v>
      </c>
      <c r="GD146" s="7" t="n">
        <v>0.3854918516287969</v>
      </c>
      <c r="GE146" s="7" t="n">
        <v>0.3413208074589892</v>
      </c>
      <c r="GF146" s="7" t="n">
        <v>0.4325977102758725</v>
      </c>
      <c r="GG146" s="7" t="n">
        <v>0.3304725789477487</v>
      </c>
      <c r="GH146" s="7" t="n">
        <v>0.4403374577055512</v>
      </c>
      <c r="GI146" s="7" t="n">
        <v>0.1740602785805538</v>
      </c>
      <c r="GJ146" s="7" t="n">
        <v>0.3159277614792682</v>
      </c>
      <c r="GK146" s="7" t="n">
        <v>0.5032290944061386</v>
      </c>
      <c r="GL146" s="7" t="n">
        <v>0.2026458609107661</v>
      </c>
      <c r="GM146" s="7" t="n">
        <v>0.06190757410661209</v>
      </c>
      <c r="GN146" s="7" t="n">
        <v>0.568980314906196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0.7716621505894966</v>
      </c>
      <c r="D147" s="7" t="n">
        <v>0.7226085079127397</v>
      </c>
      <c r="E147" s="7" t="n">
        <v>0.05741270426997683</v>
      </c>
      <c r="F147" s="7" t="n">
        <v>0.6001034647575118</v>
      </c>
      <c r="G147" s="7" t="n">
        <v>0.2502809858577053</v>
      </c>
      <c r="H147" s="7" t="n">
        <v>0.27096879580044</v>
      </c>
      <c r="I147" s="7" t="n">
        <v>0.5894816610997018</v>
      </c>
      <c r="J147" s="7" t="n">
        <v>0.588615241536224</v>
      </c>
      <c r="K147" s="7" t="n">
        <v>0.2898469128106944</v>
      </c>
      <c r="L147" s="7" t="n">
        <v>0.09371352398874491</v>
      </c>
      <c r="M147" s="7" t="n">
        <v>0.7045177699873562</v>
      </c>
      <c r="N147" s="7" t="n">
        <v>0.7572484366315141</v>
      </c>
      <c r="O147" s="7" t="n">
        <v>0.7275903969588082</v>
      </c>
      <c r="P147" s="7" t="n">
        <v>0.6610230174987313</v>
      </c>
      <c r="Q147" s="7" t="n">
        <v>0.3210194967773414</v>
      </c>
      <c r="R147" s="7" t="n">
        <v>0.6452978690515002</v>
      </c>
      <c r="S147" s="7" t="n">
        <v>0.6649696491614887</v>
      </c>
      <c r="T147" s="7" t="n">
        <v>0.723827342111875</v>
      </c>
      <c r="U147" s="7" t="n">
        <v>0.644000220084577</v>
      </c>
      <c r="V147" s="7" t="n">
        <v>0.6047820326537787</v>
      </c>
      <c r="W147" s="7" t="n">
        <v>0.6653092443008148</v>
      </c>
      <c r="X147" s="7" t="n">
        <v>0.739436139965876</v>
      </c>
      <c r="Y147" s="7" t="n">
        <v>0.7222356206099277</v>
      </c>
      <c r="Z147" s="7" t="n">
        <v>0.6059550024441874</v>
      </c>
      <c r="AA147" s="7" t="n">
        <v>0.3172093846320279</v>
      </c>
      <c r="AB147" s="7" t="n">
        <v>0.1833833765940617</v>
      </c>
      <c r="AC147" s="7" t="n">
        <v>0.5913853062657385</v>
      </c>
      <c r="AD147" s="7" t="n">
        <v>0.2555699528192729</v>
      </c>
      <c r="AE147" s="7" t="n">
        <v>0.8055941702292623</v>
      </c>
      <c r="AF147" s="7" t="n">
        <v>0.8303775931466452</v>
      </c>
      <c r="AG147" s="7" t="n">
        <v>0.7659803511628536</v>
      </c>
      <c r="AH147" s="7" t="n">
        <v>0.2288486426180491</v>
      </c>
      <c r="AI147" s="7" t="n">
        <v>0.664195129135733</v>
      </c>
      <c r="AJ147" s="7" t="n">
        <v>0.2558514503942116</v>
      </c>
      <c r="AK147" s="7" t="n">
        <v>-0.135716661215374</v>
      </c>
      <c r="AL147" s="7" t="n">
        <v>0.1390521057438637</v>
      </c>
      <c r="AM147" s="7" t="n">
        <v>0.2778913865555461</v>
      </c>
      <c r="AN147" s="7" t="n">
        <v>0.7536934732954488</v>
      </c>
      <c r="AO147" s="7" t="n">
        <v>0.4122010813360307</v>
      </c>
      <c r="AP147" s="7" t="n">
        <v>0.2044071043425602</v>
      </c>
      <c r="AQ147" s="7" t="n">
        <v>0.4378972408212792</v>
      </c>
      <c r="AR147" s="7" t="n">
        <v>0.2994376431011578</v>
      </c>
      <c r="AS147" s="7" t="n">
        <v>0.7367077421013913</v>
      </c>
      <c r="AT147" s="7" t="n">
        <v>0.4960146932996347</v>
      </c>
      <c r="AU147" s="7" t="n">
        <v>0.7356498946022353</v>
      </c>
      <c r="AV147" s="7" t="n">
        <v>0.641906577640046</v>
      </c>
      <c r="AW147" s="7" t="n">
        <v>0.7688552523678368</v>
      </c>
      <c r="AX147" s="7" t="n">
        <v>0.4076635636099553</v>
      </c>
      <c r="AY147" s="7" t="n">
        <v>0.6076727779341267</v>
      </c>
      <c r="AZ147" s="7" t="n">
        <v>0.6324283843618661</v>
      </c>
      <c r="BA147" s="7" t="n">
        <v>0.7900602735378244</v>
      </c>
      <c r="BB147" s="7" t="n">
        <v>0.4764816315540666</v>
      </c>
      <c r="BC147" s="7" t="n">
        <v>0.6334959087905863</v>
      </c>
      <c r="BD147" s="7" t="n">
        <v>0.392737365739855</v>
      </c>
      <c r="BE147" s="7" t="n">
        <v>0.7574660665630014</v>
      </c>
      <c r="BF147" s="7" t="n">
        <v>0.6109749119691527</v>
      </c>
      <c r="BG147" s="7" t="n">
        <v>0.4179425728672984</v>
      </c>
      <c r="BH147" s="7" t="n">
        <v>0.5629656127239017</v>
      </c>
      <c r="BI147" s="7" t="n">
        <v>0.02730686057452658</v>
      </c>
      <c r="BJ147" s="7" t="n">
        <v>0.2449753663887034</v>
      </c>
      <c r="BK147" s="7" t="n">
        <v>0.6738760968951334</v>
      </c>
      <c r="BL147" s="7" t="n">
        <v>0.6162767372820553</v>
      </c>
      <c r="BM147" s="7" t="n">
        <v>0.4785726920108039</v>
      </c>
      <c r="BN147" s="7" t="n">
        <v>0.6023296248798896</v>
      </c>
      <c r="BO147" s="7" t="n">
        <v>0.4122010043188477</v>
      </c>
      <c r="BP147" s="7" t="n">
        <v>0.4419018590872587</v>
      </c>
      <c r="BQ147" s="7" t="n">
        <v>0.7458003605892997</v>
      </c>
      <c r="BR147" s="7" t="n">
        <v>0.6382450268078596</v>
      </c>
      <c r="BS147" s="7" t="n">
        <v>0.7605239709852998</v>
      </c>
      <c r="BT147" s="7" t="n">
        <v>0.4222484789037223</v>
      </c>
      <c r="BU147" s="7" t="n">
        <v>0.347854451728302</v>
      </c>
      <c r="BV147" s="7" t="n">
        <v>0.006914761227956995</v>
      </c>
      <c r="BW147" s="7" t="n">
        <v>0.09546893229124609</v>
      </c>
      <c r="BX147" s="7" t="n">
        <v>0.3947819177477736</v>
      </c>
      <c r="BY147" s="7" t="n">
        <v>0.6679403627514132</v>
      </c>
      <c r="BZ147" s="7" t="n">
        <v>-0.04086123682457289</v>
      </c>
      <c r="CA147" s="7" t="n">
        <v>0.7401501651196862</v>
      </c>
      <c r="CB147" s="7" t="n">
        <v>0.6518409377477403</v>
      </c>
      <c r="CC147" s="7" t="n">
        <v>0.6268942269660053</v>
      </c>
      <c r="CD147" s="7" t="n">
        <v>0.5893927857912696</v>
      </c>
      <c r="CE147" s="7" t="n">
        <v>0.6599977459425517</v>
      </c>
      <c r="CF147" s="7" t="n">
        <v>0.5403318403201983</v>
      </c>
      <c r="CG147" s="7" t="n">
        <v>0.6030382615342358</v>
      </c>
      <c r="CH147" s="7" t="n">
        <v>0.5451514794055954</v>
      </c>
      <c r="CI147" s="7" t="n">
        <v>0.3659977481857535</v>
      </c>
      <c r="CJ147" s="7" t="n">
        <v>0.2794529198092598</v>
      </c>
      <c r="CK147" s="7" t="n">
        <v>0.7701978780570315</v>
      </c>
      <c r="CL147" s="7" t="n">
        <v>0.7190777716217968</v>
      </c>
      <c r="CM147" s="7" t="n">
        <v>0.2599658750135738</v>
      </c>
      <c r="CN147" s="7" t="n">
        <v>0.5514023772552815</v>
      </c>
      <c r="CO147" s="7" t="n">
        <v>0.1294941225560315</v>
      </c>
      <c r="CP147" s="7" t="n">
        <v>0.6063435874364771</v>
      </c>
      <c r="CQ147" s="7" t="n">
        <v>0.7619865874329527</v>
      </c>
      <c r="CR147" s="7" t="n">
        <v>0.6932040202282426</v>
      </c>
      <c r="CS147" s="7" t="n">
        <v>0.2638223829909879</v>
      </c>
      <c r="CT147" s="7" t="n">
        <v>0.01002074990248455</v>
      </c>
      <c r="CU147" s="7" t="n">
        <v>0.3043361044096888</v>
      </c>
      <c r="CV147" s="7" t="n">
        <v>0.6047594693479426</v>
      </c>
      <c r="CW147" s="7" t="n">
        <v>0.7399722910638032</v>
      </c>
      <c r="CX147" s="7" t="n">
        <v>0.7223504364648974</v>
      </c>
      <c r="CY147" s="7" t="n">
        <v>0.7906167610335298</v>
      </c>
      <c r="CZ147" s="7" t="n">
        <v>0.5502432174462988</v>
      </c>
      <c r="DA147" s="7" t="n">
        <v>0.7721275992552818</v>
      </c>
      <c r="DB147" s="7" t="n">
        <v>0.7896653364613995</v>
      </c>
      <c r="DC147" s="7" t="n">
        <v>0.248484562520194</v>
      </c>
      <c r="DD147" s="7" t="n">
        <v>0.5894735613367985</v>
      </c>
      <c r="DE147" s="7" t="n">
        <v>0.3390563024318111</v>
      </c>
      <c r="DF147" s="7" t="n">
        <v>0.574191400296038</v>
      </c>
      <c r="DG147" s="7" t="n">
        <v>0.1266319411521965</v>
      </c>
      <c r="DH147" s="7" t="n">
        <v>0.6238803307485022</v>
      </c>
      <c r="DI147" s="7" t="n">
        <v>0.6954466489564071</v>
      </c>
      <c r="DJ147" s="7" t="n">
        <v>0.7546268519238164</v>
      </c>
      <c r="DK147" s="7" t="n">
        <v>0.7221752363122662</v>
      </c>
      <c r="DL147" s="7" t="n">
        <v>0.6835364215773058</v>
      </c>
      <c r="DM147" s="7" t="n">
        <v>0.09044998026785214</v>
      </c>
      <c r="DN147" s="7" t="n">
        <v>0.648885486097912</v>
      </c>
      <c r="DO147" s="7" t="n">
        <v>0.2513295594806274</v>
      </c>
      <c r="DP147" s="7" t="n">
        <v>0.7280709532167694</v>
      </c>
      <c r="DQ147" s="7" t="n">
        <v>0.5410329103561837</v>
      </c>
      <c r="DR147" s="7" t="n">
        <v>0.5800576907136247</v>
      </c>
      <c r="DS147" s="7" t="n">
        <v>0.7652931872804344</v>
      </c>
      <c r="DT147" s="7" t="n">
        <v>0.1160890557454731</v>
      </c>
      <c r="DU147" s="7" t="n">
        <v>0.7117279789793077</v>
      </c>
      <c r="DV147" s="7" t="n">
        <v>0.7177214533274838</v>
      </c>
      <c r="DW147" s="7" t="n">
        <v>0.6126643290644193</v>
      </c>
      <c r="DX147" s="7" t="n">
        <v>0.7262424418761361</v>
      </c>
      <c r="DY147" s="7" t="n">
        <v>0.20101968358792</v>
      </c>
      <c r="DZ147" s="7" t="n">
        <v>0.4120499103920274</v>
      </c>
      <c r="EA147" s="7" t="n">
        <v>0.6933515244352743</v>
      </c>
      <c r="EB147" s="7" t="n">
        <v>0.6183465065858536</v>
      </c>
      <c r="EC147" s="7" t="n">
        <v>0.7679177399969165</v>
      </c>
      <c r="ED147" s="7" t="n">
        <v>0.1990252205255127</v>
      </c>
      <c r="EE147" s="7" t="n">
        <v>0.7114827207550544</v>
      </c>
      <c r="EF147" s="7" t="n">
        <v>0.7285991565358874</v>
      </c>
      <c r="EG147" s="7" t="n">
        <v>0.6601352639806716</v>
      </c>
      <c r="EH147" s="7" t="n">
        <v>0.6578568109426979</v>
      </c>
      <c r="EI147" s="7" t="n">
        <v>0.3647245574000677</v>
      </c>
      <c r="EJ147" s="7" t="n">
        <v>0.5963826404071967</v>
      </c>
      <c r="EK147" s="7" t="n">
        <v>0.5811162532452508</v>
      </c>
      <c r="EL147" s="7" t="n">
        <v>0.5376553152676372</v>
      </c>
      <c r="EM147" s="7" t="n">
        <v>0.6096245484977805</v>
      </c>
      <c r="EN147" s="7" t="n">
        <v>0.5832669397852188</v>
      </c>
      <c r="EO147" s="7" t="n">
        <v>0.6678922408263577</v>
      </c>
      <c r="EP147" s="7" t="n">
        <v>0.6085457300805002</v>
      </c>
      <c r="EQ147" s="7" t="n">
        <v>0.5148769093735431</v>
      </c>
      <c r="ER147" s="7" t="n">
        <v>1</v>
      </c>
      <c r="ES147" s="7" t="n">
        <v>0.7457748379943508</v>
      </c>
      <c r="ET147" s="7" t="n">
        <v>0.6399469509559618</v>
      </c>
      <c r="EU147" s="7" t="n">
        <v>0.7586362983913001</v>
      </c>
      <c r="EV147" s="7" t="n">
        <v>0.6118659986798447</v>
      </c>
      <c r="EW147" s="7" t="n">
        <v>0.6423516341461548</v>
      </c>
      <c r="EX147" s="7" t="n">
        <v>0.4369549240419258</v>
      </c>
      <c r="EY147" s="7" t="n">
        <v>0.4841631384687731</v>
      </c>
      <c r="EZ147" s="7" t="n">
        <v>0.4160908105154438</v>
      </c>
      <c r="FA147" s="7" t="n">
        <v>0.2624287331914847</v>
      </c>
      <c r="FB147" s="7" t="n">
        <v>0.5704003722534905</v>
      </c>
      <c r="FC147" s="7" t="n">
        <v>0.6864939643736833</v>
      </c>
      <c r="FD147" s="7" t="n">
        <v>0.7411939934960983</v>
      </c>
      <c r="FE147" s="7" t="n">
        <v>0.7017619876898675</v>
      </c>
      <c r="FF147" s="7" t="n">
        <v>0.7279606979882509</v>
      </c>
      <c r="FG147" s="7" t="n">
        <v>0.61212596341074</v>
      </c>
      <c r="FH147" s="7" t="n">
        <v>0.6519279840841665</v>
      </c>
      <c r="FI147" s="7" t="n">
        <v>0.3904786093909247</v>
      </c>
      <c r="FJ147" s="7" t="n">
        <v>0.5616882751541231</v>
      </c>
      <c r="FK147" s="7" t="n">
        <v>0.7055503461139041</v>
      </c>
      <c r="FL147" s="7" t="n">
        <v>0.3310841962412687</v>
      </c>
      <c r="FM147" s="7" t="n">
        <v>0.6936256039035648</v>
      </c>
      <c r="FN147" s="7" t="n">
        <v>0.5256029814212788</v>
      </c>
      <c r="FO147" s="7" t="n">
        <v>0.6412011031151118</v>
      </c>
      <c r="FP147" s="7" t="n">
        <v>0.7066070499621873</v>
      </c>
      <c r="FQ147" s="7" t="n">
        <v>0.6856377414397907</v>
      </c>
      <c r="FR147" s="7" t="n">
        <v>0.3899478649089638</v>
      </c>
      <c r="FS147" s="7" t="n">
        <v>0.562434368798613</v>
      </c>
      <c r="FT147" s="7" t="n">
        <v>0.1718163634885245</v>
      </c>
      <c r="FU147" s="7" t="n">
        <v>0.642471551740878</v>
      </c>
      <c r="FV147" s="7" t="n">
        <v>0.641604613739577</v>
      </c>
      <c r="FW147" s="7" t="n">
        <v>0.3208174801527166</v>
      </c>
      <c r="FX147" s="7" t="n">
        <v>-0.004088292717969701</v>
      </c>
      <c r="FY147" s="7" t="n">
        <v>0.424960929813639</v>
      </c>
      <c r="FZ147" s="7" t="n">
        <v>0.4674657663901839</v>
      </c>
      <c r="GA147" s="7" t="n">
        <v>0.6427927694288912</v>
      </c>
      <c r="GB147" s="7" t="n">
        <v>0.1767603968865211</v>
      </c>
      <c r="GC147" s="7" t="n">
        <v>0.5144015686937665</v>
      </c>
      <c r="GD147" s="7" t="n">
        <v>0.659246529311004</v>
      </c>
      <c r="GE147" s="7" t="n">
        <v>0.5018829706194442</v>
      </c>
      <c r="GF147" s="7" t="n">
        <v>0.1945945401377489</v>
      </c>
      <c r="GG147" s="7" t="n">
        <v>0.7511315942526011</v>
      </c>
      <c r="GH147" s="7" t="n">
        <v>0.6277249069478423</v>
      </c>
      <c r="GI147" s="7" t="n">
        <v>0.5723918808988673</v>
      </c>
      <c r="GJ147" s="7" t="n">
        <v>0.6303998672450953</v>
      </c>
      <c r="GK147" s="7" t="n">
        <v>0.9930510230782321</v>
      </c>
      <c r="GL147" s="7" t="n">
        <v>0.6924330915460418</v>
      </c>
      <c r="GM147" s="7" t="n">
        <v>0.2070076517708871</v>
      </c>
      <c r="GN147" s="7" t="n">
        <v>0.1650771143399449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0.9084483194380171</v>
      </c>
      <c r="D148" s="7" t="n">
        <v>0.7980459741353517</v>
      </c>
      <c r="E148" s="7" t="n">
        <v>0.07733920316541125</v>
      </c>
      <c r="F148" s="7" t="n">
        <v>0.6816193751391507</v>
      </c>
      <c r="G148" s="7" t="n">
        <v>0.3794338043994384</v>
      </c>
      <c r="H148" s="7" t="n">
        <v>0.3285442800807016</v>
      </c>
      <c r="I148" s="7" t="n">
        <v>0.6616274012925709</v>
      </c>
      <c r="J148" s="7" t="n">
        <v>0.6482375405094951</v>
      </c>
      <c r="K148" s="7" t="n">
        <v>0.4436224445185649</v>
      </c>
      <c r="L148" s="7" t="n">
        <v>0.06237133512324435</v>
      </c>
      <c r="M148" s="7" t="n">
        <v>0.7919424762568327</v>
      </c>
      <c r="N148" s="7" t="n">
        <v>0.8507053013530591</v>
      </c>
      <c r="O148" s="7" t="n">
        <v>0.8447238024930527</v>
      </c>
      <c r="P148" s="7" t="n">
        <v>0.716511159657988</v>
      </c>
      <c r="Q148" s="7" t="n">
        <v>0.5083126857748974</v>
      </c>
      <c r="R148" s="7" t="n">
        <v>0.6949823916988218</v>
      </c>
      <c r="S148" s="7" t="n">
        <v>0.7265446689877531</v>
      </c>
      <c r="T148" s="7" t="n">
        <v>0.824901072966549</v>
      </c>
      <c r="U148" s="7" t="n">
        <v>0.7078026802504188</v>
      </c>
      <c r="V148" s="7" t="n">
        <v>0.7350257602685472</v>
      </c>
      <c r="W148" s="7" t="n">
        <v>0.8772305563339613</v>
      </c>
      <c r="X148" s="7" t="n">
        <v>0.8339114878515227</v>
      </c>
      <c r="Y148" s="7" t="n">
        <v>0.9024684170488889</v>
      </c>
      <c r="Z148" s="7" t="n">
        <v>0.7045315617897409</v>
      </c>
      <c r="AA148" s="7" t="n">
        <v>0.4842012627013606</v>
      </c>
      <c r="AB148" s="7" t="n">
        <v>0.2558043789783256</v>
      </c>
      <c r="AC148" s="7" t="n">
        <v>0.6967476791789097</v>
      </c>
      <c r="AD148" s="7" t="n">
        <v>0.3101515320350529</v>
      </c>
      <c r="AE148" s="7" t="n">
        <v>0.9671106922629977</v>
      </c>
      <c r="AF148" s="7" t="n">
        <v>0.9271613763275287</v>
      </c>
      <c r="AG148" s="7" t="n">
        <v>0.8581988024990818</v>
      </c>
      <c r="AH148" s="7" t="n">
        <v>0.3481134425122426</v>
      </c>
      <c r="AI148" s="7" t="n">
        <v>0.7253697602743735</v>
      </c>
      <c r="AJ148" s="7" t="n">
        <v>0.3491826866488146</v>
      </c>
      <c r="AK148" s="7" t="n">
        <v>-0.2311136336717658</v>
      </c>
      <c r="AL148" s="7" t="n">
        <v>0.2822267088044749</v>
      </c>
      <c r="AM148" s="7" t="n">
        <v>0.4406851714054842</v>
      </c>
      <c r="AN148" s="7" t="n">
        <v>0.719692403065786</v>
      </c>
      <c r="AO148" s="7" t="n">
        <v>0.5408040721099403</v>
      </c>
      <c r="AP148" s="7" t="n">
        <v>0.4808578405339775</v>
      </c>
      <c r="AQ148" s="7" t="n">
        <v>0.4945488087678748</v>
      </c>
      <c r="AR148" s="7" t="n">
        <v>0.4657328639388726</v>
      </c>
      <c r="AS148" s="7" t="n">
        <v>0.8048937361415603</v>
      </c>
      <c r="AT148" s="7" t="n">
        <v>0.3390301262427964</v>
      </c>
      <c r="AU148" s="7" t="n">
        <v>0.8526546589693536</v>
      </c>
      <c r="AV148" s="7" t="n">
        <v>0.7220619819977858</v>
      </c>
      <c r="AW148" s="7" t="n">
        <v>0.9573557147966304</v>
      </c>
      <c r="AX148" s="7" t="n">
        <v>0.5453829097169792</v>
      </c>
      <c r="AY148" s="7" t="n">
        <v>0.6610556407410617</v>
      </c>
      <c r="AZ148" s="7" t="n">
        <v>0.6655234712528203</v>
      </c>
      <c r="BA148" s="7" t="n">
        <v>0.9875590737503246</v>
      </c>
      <c r="BB148" s="7" t="n">
        <v>0.5912885669907931</v>
      </c>
      <c r="BC148" s="7" t="n">
        <v>0.7288313668096422</v>
      </c>
      <c r="BD148" s="7" t="n">
        <v>0.6097842851079974</v>
      </c>
      <c r="BE148" s="7" t="n">
        <v>0.7288969551295824</v>
      </c>
      <c r="BF148" s="7" t="n">
        <v>0.71066635009136</v>
      </c>
      <c r="BG148" s="7" t="n">
        <v>0.5005464408466146</v>
      </c>
      <c r="BH148" s="7" t="n">
        <v>0.4100193346685913</v>
      </c>
      <c r="BI148" s="7" t="n">
        <v>0.08571245353825628</v>
      </c>
      <c r="BJ148" s="7" t="n">
        <v>0.4378331264458664</v>
      </c>
      <c r="BK148" s="7" t="n">
        <v>0.7264728678803658</v>
      </c>
      <c r="BL148" s="7" t="n">
        <v>0.6805517113976443</v>
      </c>
      <c r="BM148" s="7" t="n">
        <v>0.5749383209375216</v>
      </c>
      <c r="BN148" s="7" t="n">
        <v>0.6969405302567335</v>
      </c>
      <c r="BO148" s="7" t="n">
        <v>0.5408040512047643</v>
      </c>
      <c r="BP148" s="7" t="n">
        <v>0.5354614935993498</v>
      </c>
      <c r="BQ148" s="7" t="n">
        <v>0.8842776641198988</v>
      </c>
      <c r="BR148" s="7" t="n">
        <v>0.7689562050784361</v>
      </c>
      <c r="BS148" s="7" t="n">
        <v>0.8753690532417544</v>
      </c>
      <c r="BT148" s="7" t="n">
        <v>0.5145508743746549</v>
      </c>
      <c r="BU148" s="7" t="n">
        <v>0.544648400180376</v>
      </c>
      <c r="BV148" s="7" t="n">
        <v>0.1573573545029212</v>
      </c>
      <c r="BW148" s="7" t="n">
        <v>0.1174452515597596</v>
      </c>
      <c r="BX148" s="7" t="n">
        <v>0.6042785431263724</v>
      </c>
      <c r="BY148" s="7" t="n">
        <v>0.7351874778687456</v>
      </c>
      <c r="BZ148" s="7" t="n">
        <v>-0.1435939179988845</v>
      </c>
      <c r="CA148" s="7" t="n">
        <v>0.8283398724004369</v>
      </c>
      <c r="CB148" s="7" t="n">
        <v>0.6953003360966351</v>
      </c>
      <c r="CC148" s="7" t="n">
        <v>0.7061524516355643</v>
      </c>
      <c r="CD148" s="7" t="n">
        <v>0.7940289980167832</v>
      </c>
      <c r="CE148" s="7" t="n">
        <v>0.7955905432508947</v>
      </c>
      <c r="CF148" s="7" t="n">
        <v>0.7248661150399647</v>
      </c>
      <c r="CG148" s="7" t="n">
        <v>0.6810939534675053</v>
      </c>
      <c r="CH148" s="7" t="n">
        <v>0.7035977542470786</v>
      </c>
      <c r="CI148" s="7" t="n">
        <v>0.5487366586508325</v>
      </c>
      <c r="CJ148" s="7" t="n">
        <v>0.4096468805275399</v>
      </c>
      <c r="CK148" s="7" t="n">
        <v>0.8492973591212589</v>
      </c>
      <c r="CL148" s="7" t="n">
        <v>0.7759373466389654</v>
      </c>
      <c r="CM148" s="7" t="n">
        <v>0.3673978655096486</v>
      </c>
      <c r="CN148" s="7" t="n">
        <v>0.7908023329608493</v>
      </c>
      <c r="CO148" s="7" t="n">
        <v>0.4645321705781364</v>
      </c>
      <c r="CP148" s="7" t="n">
        <v>0.7141011561723897</v>
      </c>
      <c r="CQ148" s="7" t="n">
        <v>0.7925553618257761</v>
      </c>
      <c r="CR148" s="7" t="n">
        <v>0.8513116606343931</v>
      </c>
      <c r="CS148" s="7" t="n">
        <v>0.4209219736309975</v>
      </c>
      <c r="CT148" s="7" t="n">
        <v>0.08958015995137932</v>
      </c>
      <c r="CU148" s="7" t="n">
        <v>0.4892058153422228</v>
      </c>
      <c r="CV148" s="7" t="n">
        <v>0.7994988056900275</v>
      </c>
      <c r="CW148" s="7" t="n">
        <v>0.8270028769714145</v>
      </c>
      <c r="CX148" s="7" t="n">
        <v>0.8192984130859858</v>
      </c>
      <c r="CY148" s="7" t="n">
        <v>0.8425139772910835</v>
      </c>
      <c r="CZ148" s="7" t="n">
        <v>0.7442300482136093</v>
      </c>
      <c r="DA148" s="7" t="n">
        <v>0.8389591042963123</v>
      </c>
      <c r="DB148" s="7" t="n">
        <v>0.9421414596190698</v>
      </c>
      <c r="DC148" s="7" t="n">
        <v>0.3320003879181206</v>
      </c>
      <c r="DD148" s="7" t="n">
        <v>0.7727239827296808</v>
      </c>
      <c r="DE148" s="7" t="n">
        <v>0.5406000161991291</v>
      </c>
      <c r="DF148" s="7" t="n">
        <v>0.7421056205037115</v>
      </c>
      <c r="DG148" s="7" t="n">
        <v>0.2307464667736626</v>
      </c>
      <c r="DH148" s="7" t="n">
        <v>0.759286263294056</v>
      </c>
      <c r="DI148" s="7" t="n">
        <v>0.8194962741323774</v>
      </c>
      <c r="DJ148" s="7" t="n">
        <v>0.7838816772915931</v>
      </c>
      <c r="DK148" s="7" t="n">
        <v>0.7111384935816858</v>
      </c>
      <c r="DL148" s="7" t="n">
        <v>0.7334243642027577</v>
      </c>
      <c r="DM148" s="7" t="n">
        <v>0.2209717851051848</v>
      </c>
      <c r="DN148" s="7" t="n">
        <v>0.6312731223109572</v>
      </c>
      <c r="DO148" s="7" t="n">
        <v>0.4120169220218181</v>
      </c>
      <c r="DP148" s="7" t="n">
        <v>0.6829042961617007</v>
      </c>
      <c r="DQ148" s="7" t="n">
        <v>0.7788321561565253</v>
      </c>
      <c r="DR148" s="7" t="n">
        <v>0.648206270425332</v>
      </c>
      <c r="DS148" s="7" t="n">
        <v>0.861135450170234</v>
      </c>
      <c r="DT148" s="7" t="n">
        <v>0.1882767414760527</v>
      </c>
      <c r="DU148" s="7" t="n">
        <v>0.7027579021402788</v>
      </c>
      <c r="DV148" s="7" t="n">
        <v>0.7462229150721954</v>
      </c>
      <c r="DW148" s="7" t="n">
        <v>0.7094475336337186</v>
      </c>
      <c r="DX148" s="7" t="n">
        <v>0.7327949375225421</v>
      </c>
      <c r="DY148" s="7" t="n">
        <v>0.3267891785150581</v>
      </c>
      <c r="DZ148" s="7" t="n">
        <v>0.4924174124260361</v>
      </c>
      <c r="EA148" s="7" t="n">
        <v>0.7499944233107458</v>
      </c>
      <c r="EB148" s="7" t="n">
        <v>0.858294738879994</v>
      </c>
      <c r="EC148" s="7" t="n">
        <v>0.7929582974549872</v>
      </c>
      <c r="ED148" s="7" t="n">
        <v>0.3891949539131798</v>
      </c>
      <c r="EE148" s="7" t="n">
        <v>0.7624440140888366</v>
      </c>
      <c r="EF148" s="7" t="n">
        <v>0.8518156094747431</v>
      </c>
      <c r="EG148" s="7" t="n">
        <v>0.7707759624464481</v>
      </c>
      <c r="EH148" s="7" t="n">
        <v>0.6967751588510132</v>
      </c>
      <c r="EI148" s="7" t="n">
        <v>0.4915000199994978</v>
      </c>
      <c r="EJ148" s="7" t="n">
        <v>0.673715401039464</v>
      </c>
      <c r="EK148" s="7" t="n">
        <v>0.6895373716558616</v>
      </c>
      <c r="EL148" s="7" t="n">
        <v>0.7668286500179953</v>
      </c>
      <c r="EM148" s="7" t="n">
        <v>0.5534766686949505</v>
      </c>
      <c r="EN148" s="7" t="n">
        <v>0.6495944262705667</v>
      </c>
      <c r="EO148" s="7" t="n">
        <v>0.8299935604035125</v>
      </c>
      <c r="EP148" s="7" t="n">
        <v>0.7003145684639185</v>
      </c>
      <c r="EQ148" s="7" t="n">
        <v>0.3349640610725753</v>
      </c>
      <c r="ER148" s="7" t="n">
        <v>0.7457748379943508</v>
      </c>
      <c r="ES148" s="7" t="n">
        <v>1</v>
      </c>
      <c r="ET148" s="7" t="n">
        <v>0.5121673212533906</v>
      </c>
      <c r="EU148" s="7" t="n">
        <v>0.8425424327668156</v>
      </c>
      <c r="EV148" s="7" t="n">
        <v>0.6861879596342602</v>
      </c>
      <c r="EW148" s="7" t="n">
        <v>0.7173812531975546</v>
      </c>
      <c r="EX148" s="7" t="n">
        <v>0.5178860420077158</v>
      </c>
      <c r="EY148" s="7" t="n">
        <v>0.637744598230281</v>
      </c>
      <c r="EZ148" s="7" t="n">
        <v>0.5607842015934723</v>
      </c>
      <c r="FA148" s="7" t="n">
        <v>0.3611888233117085</v>
      </c>
      <c r="FB148" s="7" t="n">
        <v>0.634974626869971</v>
      </c>
      <c r="FC148" s="7" t="n">
        <v>0.744474937984137</v>
      </c>
      <c r="FD148" s="7" t="n">
        <v>0.8174112179922589</v>
      </c>
      <c r="FE148" s="7" t="n">
        <v>0.879656946797137</v>
      </c>
      <c r="FF148" s="7" t="n">
        <v>0.7368441726068958</v>
      </c>
      <c r="FG148" s="7" t="n">
        <v>0.6675551915150569</v>
      </c>
      <c r="FH148" s="7" t="n">
        <v>0.7694350462873947</v>
      </c>
      <c r="FI148" s="7" t="n">
        <v>0.7004863879141233</v>
      </c>
      <c r="FJ148" s="7" t="n">
        <v>0.6211920825854582</v>
      </c>
      <c r="FK148" s="7" t="n">
        <v>0.7833055459648884</v>
      </c>
      <c r="FL148" s="7" t="n">
        <v>0.4957184298567379</v>
      </c>
      <c r="FM148" s="7" t="n">
        <v>0.8531617921992314</v>
      </c>
      <c r="FN148" s="7" t="n">
        <v>0.6512876144693227</v>
      </c>
      <c r="FO148" s="7" t="n">
        <v>0.6954974170475753</v>
      </c>
      <c r="FP148" s="7" t="n">
        <v>0.7693129709822563</v>
      </c>
      <c r="FQ148" s="7" t="n">
        <v>0.8392823940824278</v>
      </c>
      <c r="FR148" s="7" t="n">
        <v>0.5398351145151644</v>
      </c>
      <c r="FS148" s="7" t="n">
        <v>0.6815216100297747</v>
      </c>
      <c r="FT148" s="7" t="n">
        <v>0.3189067775883629</v>
      </c>
      <c r="FU148" s="7" t="n">
        <v>0.7154602744693066</v>
      </c>
      <c r="FV148" s="7" t="n">
        <v>0.6961700125620326</v>
      </c>
      <c r="FW148" s="7" t="n">
        <v>0.5690039785569252</v>
      </c>
      <c r="FX148" s="7" t="n">
        <v>0.148922410817257</v>
      </c>
      <c r="FY148" s="7" t="n">
        <v>0.5116339167545287</v>
      </c>
      <c r="FZ148" s="7" t="n">
        <v>0.6451082205228588</v>
      </c>
      <c r="GA148" s="7" t="n">
        <v>0.7152740299758319</v>
      </c>
      <c r="GB148" s="7" t="n">
        <v>0.2463634300834457</v>
      </c>
      <c r="GC148" s="7" t="n">
        <v>0.3409893025046831</v>
      </c>
      <c r="GD148" s="7" t="n">
        <v>0.8011342259598592</v>
      </c>
      <c r="GE148" s="7" t="n">
        <v>0.7351463943982733</v>
      </c>
      <c r="GF148" s="7" t="n">
        <v>0.2811782377180909</v>
      </c>
      <c r="GG148" s="7" t="n">
        <v>0.7813567109587912</v>
      </c>
      <c r="GH148" s="7" t="n">
        <v>0.7441012934656142</v>
      </c>
      <c r="GI148" s="7" t="n">
        <v>0.8319794767884925</v>
      </c>
      <c r="GJ148" s="7" t="n">
        <v>0.7525711622167843</v>
      </c>
      <c r="GK148" s="7" t="n">
        <v>0.7456989482418679</v>
      </c>
      <c r="GL148" s="7" t="n">
        <v>0.8328790072434206</v>
      </c>
      <c r="GM148" s="7" t="n">
        <v>0.3158336556819326</v>
      </c>
      <c r="GN148" s="7" t="n">
        <v>0.2428944674782862</v>
      </c>
    </row>
    <row r="149">
      <c r="A149" s="6" t="inlineStr">
        <is>
          <t>932037.CSI</t>
        </is>
      </c>
      <c r="B149" s="6" t="inlineStr">
        <is>
          <t>中证国新央企现代能源指数</t>
        </is>
      </c>
      <c r="C149" s="7" t="n">
        <v>0.6822927989416833</v>
      </c>
      <c r="D149" s="7" t="n">
        <v>0.6641923201601863</v>
      </c>
      <c r="E149" s="7" t="n">
        <v>0.5415168000178846</v>
      </c>
      <c r="F149" s="7" t="n">
        <v>0.5668755458434469</v>
      </c>
      <c r="G149" s="7" t="n">
        <v>0.3728788666302951</v>
      </c>
      <c r="H149" s="7" t="n">
        <v>0.4170431688314099</v>
      </c>
      <c r="I149" s="7" t="n">
        <v>0.7083591869438722</v>
      </c>
      <c r="J149" s="7" t="n">
        <v>0.7186704823628566</v>
      </c>
      <c r="K149" s="7" t="n">
        <v>0.3071088191955271</v>
      </c>
      <c r="L149" s="7" t="n">
        <v>0.5472970149116935</v>
      </c>
      <c r="M149" s="7" t="n">
        <v>0.6299224621410282</v>
      </c>
      <c r="N149" s="7" t="n">
        <v>0.6192249623179564</v>
      </c>
      <c r="O149" s="7" t="n">
        <v>0.401842986821541</v>
      </c>
      <c r="P149" s="7" t="n">
        <v>0.3602935661914671</v>
      </c>
      <c r="Q149" s="7" t="n">
        <v>0.1932767377602208</v>
      </c>
      <c r="R149" s="7" t="n">
        <v>0.3287262166864412</v>
      </c>
      <c r="S149" s="7" t="n">
        <v>0.3780502824126383</v>
      </c>
      <c r="T149" s="7" t="n">
        <v>0.4154687100322892</v>
      </c>
      <c r="U149" s="7" t="n">
        <v>0.3279220480393499</v>
      </c>
      <c r="V149" s="7" t="n">
        <v>0.4793893142494535</v>
      </c>
      <c r="W149" s="7" t="n">
        <v>0.3243865018285028</v>
      </c>
      <c r="X149" s="7" t="n">
        <v>0.3835665205573618</v>
      </c>
      <c r="Y149" s="7" t="n">
        <v>0.3599320449078262</v>
      </c>
      <c r="Z149" s="7" t="n">
        <v>0.5746261283855972</v>
      </c>
      <c r="AA149" s="7" t="n">
        <v>0.5107937157157716</v>
      </c>
      <c r="AB149" s="7" t="n">
        <v>0.3137668518148977</v>
      </c>
      <c r="AC149" s="7" t="n">
        <v>0.563959055746949</v>
      </c>
      <c r="AD149" s="7" t="n">
        <v>0.6883599125209341</v>
      </c>
      <c r="AE149" s="7" t="n">
        <v>0.5766706100631585</v>
      </c>
      <c r="AF149" s="7" t="n">
        <v>0.6079612705371424</v>
      </c>
      <c r="AG149" s="7" t="n">
        <v>0.6342269728130701</v>
      </c>
      <c r="AH149" s="7" t="n">
        <v>0.2814139421907159</v>
      </c>
      <c r="AI149" s="7" t="n">
        <v>0.5569691223911916</v>
      </c>
      <c r="AJ149" s="7" t="n">
        <v>0.6629209952774197</v>
      </c>
      <c r="AK149" s="7" t="n">
        <v>0.2884655934349163</v>
      </c>
      <c r="AL149" s="7" t="n">
        <v>0.3836715639162138</v>
      </c>
      <c r="AM149" s="7" t="n">
        <v>0.2925091936464859</v>
      </c>
      <c r="AN149" s="7" t="n">
        <v>0.4559214134909563</v>
      </c>
      <c r="AO149" s="7" t="n">
        <v>0.5310605694800876</v>
      </c>
      <c r="AP149" s="7" t="n">
        <v>0.564996374188713</v>
      </c>
      <c r="AQ149" s="7" t="n">
        <v>0.5794436395858086</v>
      </c>
      <c r="AR149" s="7" t="n">
        <v>0.2974246971837095</v>
      </c>
      <c r="AS149" s="7" t="n">
        <v>0.4319211202288711</v>
      </c>
      <c r="AT149" s="7" t="n">
        <v>0.8472479519285752</v>
      </c>
      <c r="AU149" s="7" t="n">
        <v>0.5756590529270114</v>
      </c>
      <c r="AV149" s="7" t="n">
        <v>0.4946012322483757</v>
      </c>
      <c r="AW149" s="7" t="n">
        <v>0.5265375292180245</v>
      </c>
      <c r="AX149" s="7" t="n">
        <v>0.449227485133105</v>
      </c>
      <c r="AY149" s="7" t="n">
        <v>0.4611146815516678</v>
      </c>
      <c r="AZ149" s="7" t="n">
        <v>0.4243622804876395</v>
      </c>
      <c r="BA149" s="7" t="n">
        <v>0.5442731275899071</v>
      </c>
      <c r="BB149" s="7" t="n">
        <v>0.5505042741267749</v>
      </c>
      <c r="BC149" s="7" t="n">
        <v>0.5210667105386519</v>
      </c>
      <c r="BD149" s="7" t="n">
        <v>0.6345469853322362</v>
      </c>
      <c r="BE149" s="7" t="n">
        <v>0.398017499014377</v>
      </c>
      <c r="BF149" s="7" t="n">
        <v>0.5786285989367369</v>
      </c>
      <c r="BG149" s="7" t="n">
        <v>0.4688501235803254</v>
      </c>
      <c r="BH149" s="7" t="n">
        <v>0.8409149021429496</v>
      </c>
      <c r="BI149" s="7" t="n">
        <v>0.3197955035495078</v>
      </c>
      <c r="BJ149" s="7" t="n">
        <v>0.2193360731920385</v>
      </c>
      <c r="BK149" s="7" t="n">
        <v>0.4770985501719308</v>
      </c>
      <c r="BL149" s="7" t="n">
        <v>0.4776393345077873</v>
      </c>
      <c r="BM149" s="7" t="n">
        <v>0.5478828535594951</v>
      </c>
      <c r="BN149" s="7" t="n">
        <v>0.4966059328996877</v>
      </c>
      <c r="BO149" s="7" t="n">
        <v>0.531060630435417</v>
      </c>
      <c r="BP149" s="7" t="n">
        <v>0.465169089826681</v>
      </c>
      <c r="BQ149" s="7" t="n">
        <v>0.4323807285156053</v>
      </c>
      <c r="BR149" s="7" t="n">
        <v>0.5737405963930067</v>
      </c>
      <c r="BS149" s="7" t="n">
        <v>0.4052025588974817</v>
      </c>
      <c r="BT149" s="7" t="n">
        <v>0.4846507314528322</v>
      </c>
      <c r="BU149" s="7" t="n">
        <v>0.3796501571451037</v>
      </c>
      <c r="BV149" s="7" t="n">
        <v>0.2466645978467003</v>
      </c>
      <c r="BW149" s="7" t="n">
        <v>0.2091205488018407</v>
      </c>
      <c r="BX149" s="7" t="n">
        <v>0.375189217123483</v>
      </c>
      <c r="BY149" s="7" t="n">
        <v>0.7318687973330877</v>
      </c>
      <c r="BZ149" s="7" t="n">
        <v>0.4006483497461757</v>
      </c>
      <c r="CA149" s="7" t="n">
        <v>0.6375437820817184</v>
      </c>
      <c r="CB149" s="7" t="n">
        <v>0.5823726570512175</v>
      </c>
      <c r="CC149" s="7" t="n">
        <v>0.5666442148452574</v>
      </c>
      <c r="CD149" s="7" t="n">
        <v>0.4462264260147853</v>
      </c>
      <c r="CE149" s="7" t="n">
        <v>0.5523280563466718</v>
      </c>
      <c r="CF149" s="7" t="n">
        <v>0.6478780332901286</v>
      </c>
      <c r="CG149" s="7" t="n">
        <v>0.6707386243151374</v>
      </c>
      <c r="CH149" s="7" t="n">
        <v>0.4490075699305166</v>
      </c>
      <c r="CI149" s="7" t="n">
        <v>0.4370377445280445</v>
      </c>
      <c r="CJ149" s="7" t="n">
        <v>0.3266654154339388</v>
      </c>
      <c r="CK149" s="7" t="n">
        <v>0.5711839804840668</v>
      </c>
      <c r="CL149" s="7" t="n">
        <v>0.4164445258997788</v>
      </c>
      <c r="CM149" s="7" t="n">
        <v>0.3743418799757502</v>
      </c>
      <c r="CN149" s="7" t="n">
        <v>0.4363696880443337</v>
      </c>
      <c r="CO149" s="7" t="n">
        <v>0.437373171667576</v>
      </c>
      <c r="CP149" s="7" t="n">
        <v>0.568571546699832</v>
      </c>
      <c r="CQ149" s="7" t="n">
        <v>0.4804274386948201</v>
      </c>
      <c r="CR149" s="7" t="n">
        <v>0.4212991202213711</v>
      </c>
      <c r="CS149" s="7" t="n">
        <v>0.2652091129010652</v>
      </c>
      <c r="CT149" s="7" t="n">
        <v>0.5175132638650511</v>
      </c>
      <c r="CU149" s="7" t="n">
        <v>0.2801603194112595</v>
      </c>
      <c r="CV149" s="7" t="n">
        <v>0.5468080404187615</v>
      </c>
      <c r="CW149" s="7" t="n">
        <v>0.4417658991849026</v>
      </c>
      <c r="CX149" s="7" t="n">
        <v>0.4164407259697985</v>
      </c>
      <c r="CY149" s="7" t="n">
        <v>0.5761130303537274</v>
      </c>
      <c r="CZ149" s="7" t="n">
        <v>0.4886393638819907</v>
      </c>
      <c r="DA149" s="7" t="n">
        <v>0.5640724618298582</v>
      </c>
      <c r="DB149" s="7" t="n">
        <v>0.6134867994990078</v>
      </c>
      <c r="DC149" s="7" t="n">
        <v>0.5848927263284993</v>
      </c>
      <c r="DD149" s="7" t="n">
        <v>0.5016350101096295</v>
      </c>
      <c r="DE149" s="7" t="n">
        <v>0.3768451201762845</v>
      </c>
      <c r="DF149" s="7" t="n">
        <v>0.532352880590959</v>
      </c>
      <c r="DG149" s="7" t="n">
        <v>0.3219738616165043</v>
      </c>
      <c r="DH149" s="7" t="n">
        <v>0.6989722193824464</v>
      </c>
      <c r="DI149" s="7" t="n">
        <v>0.3883562602283139</v>
      </c>
      <c r="DJ149" s="7" t="n">
        <v>0.474995870026168</v>
      </c>
      <c r="DK149" s="7" t="n">
        <v>0.403787351323794</v>
      </c>
      <c r="DL149" s="7" t="n">
        <v>0.4121578161372032</v>
      </c>
      <c r="DM149" s="7" t="n">
        <v>0.2751450055844427</v>
      </c>
      <c r="DN149" s="7" t="n">
        <v>0.549552648551794</v>
      </c>
      <c r="DO149" s="7" t="n">
        <v>0.189825621473112</v>
      </c>
      <c r="DP149" s="7" t="n">
        <v>0.3796258960095873</v>
      </c>
      <c r="DQ149" s="7" t="n">
        <v>0.2971976574873918</v>
      </c>
      <c r="DR149" s="7" t="n">
        <v>0.5143455839287671</v>
      </c>
      <c r="DS149" s="7" t="n">
        <v>0.5333311567379801</v>
      </c>
      <c r="DT149" s="7" t="n">
        <v>0.2894174273643595</v>
      </c>
      <c r="DU149" s="7" t="n">
        <v>0.3803329922585158</v>
      </c>
      <c r="DV149" s="7" t="n">
        <v>0.4590356749251282</v>
      </c>
      <c r="DW149" s="7" t="n">
        <v>0.4819747441825589</v>
      </c>
      <c r="DX149" s="7" t="n">
        <v>0.4204565098747289</v>
      </c>
      <c r="DY149" s="7" t="n">
        <v>0.1126274452055188</v>
      </c>
      <c r="DZ149" s="7" t="n">
        <v>0.4698613276512754</v>
      </c>
      <c r="EA149" s="7" t="n">
        <v>0.4072312117267294</v>
      </c>
      <c r="EB149" s="7" t="n">
        <v>0.4649091584242364</v>
      </c>
      <c r="EC149" s="7" t="n">
        <v>0.5237498822750675</v>
      </c>
      <c r="ED149" s="7" t="n">
        <v>0.2995914016434487</v>
      </c>
      <c r="EE149" s="7" t="n">
        <v>0.4128631024825483</v>
      </c>
      <c r="EF149" s="7" t="n">
        <v>0.3946072160037837</v>
      </c>
      <c r="EG149" s="7" t="n">
        <v>0.2986424248253841</v>
      </c>
      <c r="EH149" s="7" t="n">
        <v>0.4349128832077535</v>
      </c>
      <c r="EI149" s="7" t="n">
        <v>0.4244945368397307</v>
      </c>
      <c r="EJ149" s="7" t="n">
        <v>0.2697796859720348</v>
      </c>
      <c r="EK149" s="7" t="n">
        <v>0.4071075991349997</v>
      </c>
      <c r="EL149" s="7" t="n">
        <v>0.5407295275325528</v>
      </c>
      <c r="EM149" s="7" t="n">
        <v>0.570115540792444</v>
      </c>
      <c r="EN149" s="7" t="n">
        <v>0.2881853972747924</v>
      </c>
      <c r="EO149" s="7" t="n">
        <v>0.3756781876243848</v>
      </c>
      <c r="EP149" s="7" t="n">
        <v>0.5561592575668505</v>
      </c>
      <c r="EQ149" s="7" t="n">
        <v>0.8174234477833926</v>
      </c>
      <c r="ER149" s="7" t="n">
        <v>0.6399469509559618</v>
      </c>
      <c r="ES149" s="7" t="n">
        <v>0.5121673212533906</v>
      </c>
      <c r="ET149" s="7" t="n">
        <v>1</v>
      </c>
      <c r="EU149" s="7" t="n">
        <v>0.4485913031953664</v>
      </c>
      <c r="EV149" s="7" t="n">
        <v>0.3278549004371447</v>
      </c>
      <c r="EW149" s="7" t="n">
        <v>0.3422974292752454</v>
      </c>
      <c r="EX149" s="7" t="n">
        <v>0.7188796409232124</v>
      </c>
      <c r="EY149" s="7" t="n">
        <v>0.6009909192959282</v>
      </c>
      <c r="EZ149" s="7" t="n">
        <v>0.7669662398342347</v>
      </c>
      <c r="FA149" s="7" t="n">
        <v>0.7230947043771845</v>
      </c>
      <c r="FB149" s="7" t="n">
        <v>0.2361822781858669</v>
      </c>
      <c r="FC149" s="7" t="n">
        <v>0.3573977329305843</v>
      </c>
      <c r="FD149" s="7" t="n">
        <v>0.4164075921975549</v>
      </c>
      <c r="FE149" s="7" t="n">
        <v>0.4135086139549728</v>
      </c>
      <c r="FF149" s="7" t="n">
        <v>0.4725244303661199</v>
      </c>
      <c r="FG149" s="7" t="n">
        <v>0.3317049099585916</v>
      </c>
      <c r="FH149" s="7" t="n">
        <v>0.2572525059268152</v>
      </c>
      <c r="FI149" s="7" t="n">
        <v>0.1542827701895144</v>
      </c>
      <c r="FJ149" s="7" t="n">
        <v>0.5207739314773957</v>
      </c>
      <c r="FK149" s="7" t="n">
        <v>0.3990474833042137</v>
      </c>
      <c r="FL149" s="7" t="n">
        <v>0.3964168214074211</v>
      </c>
      <c r="FM149" s="7" t="n">
        <v>0.412141503655723</v>
      </c>
      <c r="FN149" s="7" t="n">
        <v>0.7812814498661164</v>
      </c>
      <c r="FO149" s="7" t="n">
        <v>0.342301074396727</v>
      </c>
      <c r="FP149" s="7" t="n">
        <v>0.4262041815762075</v>
      </c>
      <c r="FQ149" s="7" t="n">
        <v>0.3784856050201905</v>
      </c>
      <c r="FR149" s="7" t="n">
        <v>0.6031923649363862</v>
      </c>
      <c r="FS149" s="7" t="n">
        <v>0.7597669611035852</v>
      </c>
      <c r="FT149" s="7" t="n">
        <v>0.5134993920604257</v>
      </c>
      <c r="FU149" s="7" t="n">
        <v>0.606730139822146</v>
      </c>
      <c r="FV149" s="7" t="n">
        <v>0.3419065252015041</v>
      </c>
      <c r="FW149" s="7" t="n">
        <v>0.2739538632509677</v>
      </c>
      <c r="FX149" s="7" t="n">
        <v>0.2350677281078279</v>
      </c>
      <c r="FY149" s="7" t="n">
        <v>0.4332366033024696</v>
      </c>
      <c r="FZ149" s="7" t="n">
        <v>0.4686779781277055</v>
      </c>
      <c r="GA149" s="7" t="n">
        <v>0.3304789402643308</v>
      </c>
      <c r="GB149" s="7" t="n">
        <v>0.3980777297948702</v>
      </c>
      <c r="GC149" s="7" t="n">
        <v>0.8251190115836302</v>
      </c>
      <c r="GD149" s="7" t="n">
        <v>0.5431708282225568</v>
      </c>
      <c r="GE149" s="7" t="n">
        <v>0.4569725958578892</v>
      </c>
      <c r="GF149" s="7" t="n">
        <v>0.4961040351165814</v>
      </c>
      <c r="GG149" s="7" t="n">
        <v>0.431246727163754</v>
      </c>
      <c r="GH149" s="7" t="n">
        <v>0.5591393245104439</v>
      </c>
      <c r="GI149" s="7" t="n">
        <v>0.323415128937048</v>
      </c>
      <c r="GJ149" s="7" t="n">
        <v>0.516440036533053</v>
      </c>
      <c r="GK149" s="7" t="n">
        <v>0.6260863417536686</v>
      </c>
      <c r="GL149" s="7" t="n">
        <v>0.3290866961155482</v>
      </c>
      <c r="GM149" s="7" t="n">
        <v>0.1190929822226539</v>
      </c>
      <c r="GN149" s="7" t="n">
        <v>0.5463644782104661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0.8470136829536802</v>
      </c>
      <c r="D150" s="7" t="n">
        <v>0.8167199794326921</v>
      </c>
      <c r="E150" s="7" t="n">
        <v>-0.07433889246271741</v>
      </c>
      <c r="F150" s="7" t="n">
        <v>0.71205268853387</v>
      </c>
      <c r="G150" s="7" t="n">
        <v>0.2565282841593473</v>
      </c>
      <c r="H150" s="7" t="n">
        <v>0.1438664527126998</v>
      </c>
      <c r="I150" s="7" t="n">
        <v>0.6082630473072879</v>
      </c>
      <c r="J150" s="7" t="n">
        <v>0.6080380681387677</v>
      </c>
      <c r="K150" s="7" t="n">
        <v>0.2670530851850659</v>
      </c>
      <c r="L150" s="7" t="n">
        <v>-0.06472326858242919</v>
      </c>
      <c r="M150" s="7" t="n">
        <v>0.8112302881105329</v>
      </c>
      <c r="N150" s="7" t="n">
        <v>0.8679814990880842</v>
      </c>
      <c r="O150" s="7" t="n">
        <v>0.9181857922917568</v>
      </c>
      <c r="P150" s="7" t="n">
        <v>0.8842066871019583</v>
      </c>
      <c r="Q150" s="7" t="n">
        <v>0.3548281989657936</v>
      </c>
      <c r="R150" s="7" t="n">
        <v>0.8689746195927778</v>
      </c>
      <c r="S150" s="7" t="n">
        <v>0.8829851052442573</v>
      </c>
      <c r="T150" s="7" t="n">
        <v>0.8420065748482107</v>
      </c>
      <c r="U150" s="7" t="n">
        <v>0.8389869056173449</v>
      </c>
      <c r="V150" s="7" t="n">
        <v>0.6583765768066847</v>
      </c>
      <c r="W150" s="7" t="n">
        <v>0.8434363274117446</v>
      </c>
      <c r="X150" s="7" t="n">
        <v>0.8921189520929097</v>
      </c>
      <c r="Y150" s="7" t="n">
        <v>0.8712391114704556</v>
      </c>
      <c r="Z150" s="7" t="n">
        <v>0.662708204281886</v>
      </c>
      <c r="AA150" s="7" t="n">
        <v>0.3220818686252968</v>
      </c>
      <c r="AB150" s="7" t="n">
        <v>0.1043105294579492</v>
      </c>
      <c r="AC150" s="7" t="n">
        <v>0.653636743691327</v>
      </c>
      <c r="AD150" s="7" t="n">
        <v>0.1055856853918614</v>
      </c>
      <c r="AE150" s="7" t="n">
        <v>0.8977370432881651</v>
      </c>
      <c r="AF150" s="7" t="n">
        <v>0.9095783389649988</v>
      </c>
      <c r="AG150" s="7" t="n">
        <v>0.8643928476619123</v>
      </c>
      <c r="AH150" s="7" t="n">
        <v>0.189820867704146</v>
      </c>
      <c r="AI150" s="7" t="n">
        <v>0.7818206882679428</v>
      </c>
      <c r="AJ150" s="7" t="n">
        <v>0.1405541710441</v>
      </c>
      <c r="AK150" s="7" t="n">
        <v>-0.2666061691793973</v>
      </c>
      <c r="AL150" s="7" t="n">
        <v>0.09767763362330036</v>
      </c>
      <c r="AM150" s="7" t="n">
        <v>0.2689606584772394</v>
      </c>
      <c r="AN150" s="7" t="n">
        <v>0.7745643831069247</v>
      </c>
      <c r="AO150" s="7" t="n">
        <v>0.4536614897011667</v>
      </c>
      <c r="AP150" s="7" t="n">
        <v>0.2612889341654377</v>
      </c>
      <c r="AQ150" s="7" t="n">
        <v>0.4519551471181243</v>
      </c>
      <c r="AR150" s="7" t="n">
        <v>0.2887920829804831</v>
      </c>
      <c r="AS150" s="7" t="n">
        <v>0.9402086126386836</v>
      </c>
      <c r="AT150" s="7" t="n">
        <v>0.2823052322976111</v>
      </c>
      <c r="AU150" s="7" t="n">
        <v>0.858160051370518</v>
      </c>
      <c r="AV150" s="7" t="n">
        <v>0.753930391524784</v>
      </c>
      <c r="AW150" s="7" t="n">
        <v>0.8843270363292733</v>
      </c>
      <c r="AX150" s="7" t="n">
        <v>0.4911017578742776</v>
      </c>
      <c r="AY150" s="7" t="n">
        <v>0.7119069497136857</v>
      </c>
      <c r="AZ150" s="7" t="n">
        <v>0.7374830716269548</v>
      </c>
      <c r="BA150" s="7" t="n">
        <v>0.8828490506442194</v>
      </c>
      <c r="BB150" s="7" t="n">
        <v>0.4593012263388664</v>
      </c>
      <c r="BC150" s="7" t="n">
        <v>0.7629316886973769</v>
      </c>
      <c r="BD150" s="7" t="n">
        <v>0.3852321757729671</v>
      </c>
      <c r="BE150" s="7" t="n">
        <v>0.8146526643571564</v>
      </c>
      <c r="BF150" s="7" t="n">
        <v>0.6660993233009345</v>
      </c>
      <c r="BG150" s="7" t="n">
        <v>0.5133829409885774</v>
      </c>
      <c r="BH150" s="7" t="n">
        <v>0.3684324871521859</v>
      </c>
      <c r="BI150" s="7" t="n">
        <v>-0.01411000761350208</v>
      </c>
      <c r="BJ150" s="7" t="n">
        <v>0.3002571668666665</v>
      </c>
      <c r="BK150" s="7" t="n">
        <v>0.7883908522769971</v>
      </c>
      <c r="BL150" s="7" t="n">
        <v>0.7206920204172144</v>
      </c>
      <c r="BM150" s="7" t="n">
        <v>0.5211107163846189</v>
      </c>
      <c r="BN150" s="7" t="n">
        <v>0.7413128609891682</v>
      </c>
      <c r="BO150" s="7" t="n">
        <v>0.4536615832603169</v>
      </c>
      <c r="BP150" s="7" t="n">
        <v>0.5261651130045288</v>
      </c>
      <c r="BQ150" s="7" t="n">
        <v>0.899660385620858</v>
      </c>
      <c r="BR150" s="7" t="n">
        <v>0.5470708339052074</v>
      </c>
      <c r="BS150" s="7" t="n">
        <v>0.9060049400929884</v>
      </c>
      <c r="BT150" s="7" t="n">
        <v>0.5225386411003248</v>
      </c>
      <c r="BU150" s="7" t="n">
        <v>0.4304246190639346</v>
      </c>
      <c r="BV150" s="7" t="n">
        <v>-0.03571020794601596</v>
      </c>
      <c r="BW150" s="7" t="n">
        <v>7.243711176555395e-06</v>
      </c>
      <c r="BX150" s="7" t="n">
        <v>0.4348647258444987</v>
      </c>
      <c r="BY150" s="7" t="n">
        <v>0.5796624876888444</v>
      </c>
      <c r="BZ150" s="7" t="n">
        <v>-0.195497922584382</v>
      </c>
      <c r="CA150" s="7" t="n">
        <v>0.8470043497774227</v>
      </c>
      <c r="CB150" s="7" t="n">
        <v>0.7546193553551742</v>
      </c>
      <c r="CC150" s="7" t="n">
        <v>0.7060903120253346</v>
      </c>
      <c r="CD150" s="7" t="n">
        <v>0.7466609406016346</v>
      </c>
      <c r="CE150" s="7" t="n">
        <v>0.7275950796824106</v>
      </c>
      <c r="CF150" s="7" t="n">
        <v>0.5367556822291725</v>
      </c>
      <c r="CG150" s="7" t="n">
        <v>0.5402318315570022</v>
      </c>
      <c r="CH150" s="7" t="n">
        <v>0.653026855374368</v>
      </c>
      <c r="CI150" s="7" t="n">
        <v>0.3608767022108919</v>
      </c>
      <c r="CJ150" s="7" t="n">
        <v>0.199227973704222</v>
      </c>
      <c r="CK150" s="7" t="n">
        <v>0.8345484771640493</v>
      </c>
      <c r="CL150" s="7" t="n">
        <v>0.9276689946734042</v>
      </c>
      <c r="CM150" s="7" t="n">
        <v>0.1773451836857771</v>
      </c>
      <c r="CN150" s="7" t="n">
        <v>0.6827717351580439</v>
      </c>
      <c r="CO150" s="7" t="n">
        <v>0.2419281927754826</v>
      </c>
      <c r="CP150" s="7" t="n">
        <v>0.6713378438855812</v>
      </c>
      <c r="CQ150" s="7" t="n">
        <v>0.8955374964704362</v>
      </c>
      <c r="CR150" s="7" t="n">
        <v>0.8427139940884902</v>
      </c>
      <c r="CS150" s="7" t="n">
        <v>0.2675190886216112</v>
      </c>
      <c r="CT150" s="7" t="n">
        <v>-0.09627931366182235</v>
      </c>
      <c r="CU150" s="7" t="n">
        <v>0.3297312069898523</v>
      </c>
      <c r="CV150" s="7" t="n">
        <v>0.5774123948704245</v>
      </c>
      <c r="CW150" s="7" t="n">
        <v>0.8706496762701754</v>
      </c>
      <c r="CX150" s="7" t="n">
        <v>0.9331157174606284</v>
      </c>
      <c r="CY150" s="7" t="n">
        <v>0.8185019331911654</v>
      </c>
      <c r="CZ150" s="7" t="n">
        <v>0.464288903808872</v>
      </c>
      <c r="DA150" s="7" t="n">
        <v>0.7943918061251831</v>
      </c>
      <c r="DB150" s="7" t="n">
        <v>0.8911376575579388</v>
      </c>
      <c r="DC150" s="7" t="n">
        <v>0.1248458392618589</v>
      </c>
      <c r="DD150" s="7" t="n">
        <v>0.7010037326770882</v>
      </c>
      <c r="DE150" s="7" t="n">
        <v>0.4267974226774428</v>
      </c>
      <c r="DF150" s="7" t="n">
        <v>0.5506037670976446</v>
      </c>
      <c r="DG150" s="7" t="n">
        <v>0.05127555915929788</v>
      </c>
      <c r="DH150" s="7" t="n">
        <v>0.5713821750650646</v>
      </c>
      <c r="DI150" s="7" t="n">
        <v>0.8431642043811239</v>
      </c>
      <c r="DJ150" s="7" t="n">
        <v>0.8693642384666233</v>
      </c>
      <c r="DK150" s="7" t="n">
        <v>0.8328190365262441</v>
      </c>
      <c r="DL150" s="7" t="n">
        <v>0.8654087422386672</v>
      </c>
      <c r="DM150" s="7" t="n">
        <v>0.03078816023168772</v>
      </c>
      <c r="DN150" s="7" t="n">
        <v>0.6647677674104612</v>
      </c>
      <c r="DO150" s="7" t="n">
        <v>0.2518970480905207</v>
      </c>
      <c r="DP150" s="7" t="n">
        <v>0.7754619872899284</v>
      </c>
      <c r="DQ150" s="7" t="n">
        <v>0.6992935811326578</v>
      </c>
      <c r="DR150" s="7" t="n">
        <v>0.5768023793987409</v>
      </c>
      <c r="DS150" s="7" t="n">
        <v>0.8665576916311601</v>
      </c>
      <c r="DT150" s="7" t="n">
        <v>0.0694314971173067</v>
      </c>
      <c r="DU150" s="7" t="n">
        <v>0.7969247958924434</v>
      </c>
      <c r="DV150" s="7" t="n">
        <v>0.8946788255357765</v>
      </c>
      <c r="DW150" s="7" t="n">
        <v>0.7516600239473326</v>
      </c>
      <c r="DX150" s="7" t="n">
        <v>0.8437696314876423</v>
      </c>
      <c r="DY150" s="7" t="n">
        <v>0.1651679658095077</v>
      </c>
      <c r="DZ150" s="7" t="n">
        <v>0.5097158011452538</v>
      </c>
      <c r="EA150" s="7" t="n">
        <v>0.9218202654783335</v>
      </c>
      <c r="EB150" s="7" t="n">
        <v>0.7137050215905002</v>
      </c>
      <c r="EC150" s="7" t="n">
        <v>0.790073248930822</v>
      </c>
      <c r="ED150" s="7" t="n">
        <v>0.18273459229401</v>
      </c>
      <c r="EE150" s="7" t="n">
        <v>0.9134705952686157</v>
      </c>
      <c r="EF150" s="7" t="n">
        <v>0.8832187061604757</v>
      </c>
      <c r="EG150" s="7" t="n">
        <v>0.8290943971934255</v>
      </c>
      <c r="EH150" s="7" t="n">
        <v>0.8267334774825482</v>
      </c>
      <c r="EI150" s="7" t="n">
        <v>0.4103930940473129</v>
      </c>
      <c r="EJ150" s="7" t="n">
        <v>0.7910848903710483</v>
      </c>
      <c r="EK150" s="7" t="n">
        <v>0.6117777284496192</v>
      </c>
      <c r="EL150" s="7" t="n">
        <v>0.6535796356026656</v>
      </c>
      <c r="EM150" s="7" t="n">
        <v>0.6049623654997137</v>
      </c>
      <c r="EN150" s="7" t="n">
        <v>0.8044425727973431</v>
      </c>
      <c r="EO150" s="7" t="n">
        <v>0.86414956271558</v>
      </c>
      <c r="EP150" s="7" t="n">
        <v>0.6655565417698895</v>
      </c>
      <c r="EQ150" s="7" t="n">
        <v>0.2978276016693619</v>
      </c>
      <c r="ER150" s="7" t="n">
        <v>0.7586362983913001</v>
      </c>
      <c r="ES150" s="7" t="n">
        <v>0.8425424327668156</v>
      </c>
      <c r="ET150" s="7" t="n">
        <v>0.4485913031953664</v>
      </c>
      <c r="EU150" s="7" t="n">
        <v>1</v>
      </c>
      <c r="EV150" s="7" t="n">
        <v>0.8684344965677656</v>
      </c>
      <c r="EW150" s="7" t="n">
        <v>0.8834118678476749</v>
      </c>
      <c r="EX150" s="7" t="n">
        <v>0.3428280166041542</v>
      </c>
      <c r="EY150" s="7" t="n">
        <v>0.4558095680475784</v>
      </c>
      <c r="EZ150" s="7" t="n">
        <v>0.3943537885278736</v>
      </c>
      <c r="FA150" s="7" t="n">
        <v>0.2602074399221799</v>
      </c>
      <c r="FB150" s="7" t="n">
        <v>0.7487400329591208</v>
      </c>
      <c r="FC150" s="7" t="n">
        <v>0.8950315393517935</v>
      </c>
      <c r="FD150" s="7" t="n">
        <v>0.8961978923745503</v>
      </c>
      <c r="FE150" s="7" t="n">
        <v>0.8622581322000568</v>
      </c>
      <c r="FF150" s="7" t="n">
        <v>0.7654395381282892</v>
      </c>
      <c r="FG150" s="7" t="n">
        <v>0.8606821008997294</v>
      </c>
      <c r="FH150" s="7" t="n">
        <v>0.8320659727288821</v>
      </c>
      <c r="FI150" s="7" t="n">
        <v>0.6146321838077383</v>
      </c>
      <c r="FJ150" s="7" t="n">
        <v>0.6092416703726787</v>
      </c>
      <c r="FK150" s="7" t="n">
        <v>0.8765227163838178</v>
      </c>
      <c r="FL150" s="7" t="n">
        <v>0.3967047098365576</v>
      </c>
      <c r="FM150" s="7" t="n">
        <v>0.8020957992201831</v>
      </c>
      <c r="FN150" s="7" t="n">
        <v>0.4916967280558791</v>
      </c>
      <c r="FO150" s="7" t="n">
        <v>0.8744714007952054</v>
      </c>
      <c r="FP150" s="7" t="n">
        <v>0.9081419886115825</v>
      </c>
      <c r="FQ150" s="7" t="n">
        <v>0.8219156651042595</v>
      </c>
      <c r="FR150" s="7" t="n">
        <v>0.305634824761834</v>
      </c>
      <c r="FS150" s="7" t="n">
        <v>0.5441411659545297</v>
      </c>
      <c r="FT150" s="7" t="n">
        <v>0.1789253073007111</v>
      </c>
      <c r="FU150" s="7" t="n">
        <v>0.6871389841805406</v>
      </c>
      <c r="FV150" s="7" t="n">
        <v>0.8736548655400332</v>
      </c>
      <c r="FW150" s="7" t="n">
        <v>0.4769669756403361</v>
      </c>
      <c r="FX150" s="7" t="n">
        <v>-0.04269529513876179</v>
      </c>
      <c r="FY150" s="7" t="n">
        <v>0.4960258596848217</v>
      </c>
      <c r="FZ150" s="7" t="n">
        <v>0.4377434337038481</v>
      </c>
      <c r="GA150" s="7" t="n">
        <v>0.8787849264301951</v>
      </c>
      <c r="GB150" s="7" t="n">
        <v>0.1054101694024275</v>
      </c>
      <c r="GC150" s="7" t="n">
        <v>0.299320676847845</v>
      </c>
      <c r="GD150" s="7" t="n">
        <v>0.7226076235883799</v>
      </c>
      <c r="GE150" s="7" t="n">
        <v>0.5426426591643325</v>
      </c>
      <c r="GF150" s="7" t="n">
        <v>0.06572123960227301</v>
      </c>
      <c r="GG150" s="7" t="n">
        <v>0.9117930410073282</v>
      </c>
      <c r="GH150" s="7" t="n">
        <v>0.5226415090159884</v>
      </c>
      <c r="GI150" s="7" t="n">
        <v>0.7731169675481516</v>
      </c>
      <c r="GJ150" s="7" t="n">
        <v>0.7584302175072087</v>
      </c>
      <c r="GK150" s="7" t="n">
        <v>0.7731186952187299</v>
      </c>
      <c r="GL150" s="7" t="n">
        <v>0.903024870985375</v>
      </c>
      <c r="GM150" s="7" t="n">
        <v>0.164694571558388</v>
      </c>
      <c r="GN150" s="7" t="n">
        <v>0.05151407671280384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0.7177440838171057</v>
      </c>
      <c r="D151" s="7" t="n">
        <v>0.7574976667147801</v>
      </c>
      <c r="E151" s="7" t="n">
        <v>-0.1061079453856045</v>
      </c>
      <c r="F151" s="7" t="n">
        <v>0.6851088373375043</v>
      </c>
      <c r="G151" s="7" t="n">
        <v>0.1054694684125142</v>
      </c>
      <c r="H151" s="7" t="n">
        <v>0.08995225316898464</v>
      </c>
      <c r="I151" s="7" t="n">
        <v>0.4760547160216844</v>
      </c>
      <c r="J151" s="7" t="n">
        <v>0.4677123767380701</v>
      </c>
      <c r="K151" s="7" t="n">
        <v>0.2183475084605514</v>
      </c>
      <c r="L151" s="7" t="n">
        <v>-0.09144837279207661</v>
      </c>
      <c r="M151" s="7" t="n">
        <v>0.7485981912058484</v>
      </c>
      <c r="N151" s="7" t="n">
        <v>0.7912130119605836</v>
      </c>
      <c r="O151" s="7" t="n">
        <v>0.939244530333002</v>
      </c>
      <c r="P151" s="7" t="n">
        <v>0.9794981766308277</v>
      </c>
      <c r="Q151" s="7" t="n">
        <v>0.3700434409071863</v>
      </c>
      <c r="R151" s="7" t="n">
        <v>0.9785672512215968</v>
      </c>
      <c r="S151" s="7" t="n">
        <v>0.9768786228147379</v>
      </c>
      <c r="T151" s="7" t="n">
        <v>0.8146410581054033</v>
      </c>
      <c r="U151" s="7" t="n">
        <v>0.889055494434318</v>
      </c>
      <c r="V151" s="7" t="n">
        <v>0.6012302478229347</v>
      </c>
      <c r="W151" s="7" t="n">
        <v>0.7781688915278541</v>
      </c>
      <c r="X151" s="7" t="n">
        <v>0.9041436533238048</v>
      </c>
      <c r="Y151" s="7" t="n">
        <v>0.8140839380659559</v>
      </c>
      <c r="Z151" s="7" t="n">
        <v>0.5084729445177606</v>
      </c>
      <c r="AA151" s="7" t="n">
        <v>0.2802681278680932</v>
      </c>
      <c r="AB151" s="7" t="n">
        <v>0.06532823484567996</v>
      </c>
      <c r="AC151" s="7" t="n">
        <v>0.5095668804057902</v>
      </c>
      <c r="AD151" s="7" t="n">
        <v>-0.04919749872531286</v>
      </c>
      <c r="AE151" s="7" t="n">
        <v>0.7674846673668057</v>
      </c>
      <c r="AF151" s="7" t="n">
        <v>0.7947576114701905</v>
      </c>
      <c r="AG151" s="7" t="n">
        <v>0.7808543740014736</v>
      </c>
      <c r="AH151" s="7" t="n">
        <v>0.1661173056830558</v>
      </c>
      <c r="AI151" s="7" t="n">
        <v>0.7560401652477375</v>
      </c>
      <c r="AJ151" s="7" t="n">
        <v>0.05523043957639513</v>
      </c>
      <c r="AK151" s="7" t="n">
        <v>-0.1994820479973139</v>
      </c>
      <c r="AL151" s="7" t="n">
        <v>0.06268306754873329</v>
      </c>
      <c r="AM151" s="7" t="n">
        <v>0.2451094382644466</v>
      </c>
      <c r="AN151" s="7" t="n">
        <v>0.643109489944194</v>
      </c>
      <c r="AO151" s="7" t="n">
        <v>0.3159593625643777</v>
      </c>
      <c r="AP151" s="7" t="n">
        <v>0.191992978428224</v>
      </c>
      <c r="AQ151" s="7" t="n">
        <v>0.4382986868322745</v>
      </c>
      <c r="AR151" s="7" t="n">
        <v>0.2602305414525003</v>
      </c>
      <c r="AS151" s="7" t="n">
        <v>0.9442350429174741</v>
      </c>
      <c r="AT151" s="7" t="n">
        <v>0.1785719732214521</v>
      </c>
      <c r="AU151" s="7" t="n">
        <v>0.7780070680784767</v>
      </c>
      <c r="AV151" s="7" t="n">
        <v>0.7212931620269046</v>
      </c>
      <c r="AW151" s="7" t="n">
        <v>0.7623824367754708</v>
      </c>
      <c r="AX151" s="7" t="n">
        <v>0.4894594433885505</v>
      </c>
      <c r="AY151" s="7" t="n">
        <v>0.6798475755185642</v>
      </c>
      <c r="AZ151" s="7" t="n">
        <v>0.7001839784637932</v>
      </c>
      <c r="BA151" s="7" t="n">
        <v>0.7365696595121298</v>
      </c>
      <c r="BB151" s="7" t="n">
        <v>0.3705162998339623</v>
      </c>
      <c r="BC151" s="7" t="n">
        <v>0.7125868948967969</v>
      </c>
      <c r="BD151" s="7" t="n">
        <v>0.2494319776541906</v>
      </c>
      <c r="BE151" s="7" t="n">
        <v>0.656518796487632</v>
      </c>
      <c r="BF151" s="7" t="n">
        <v>0.5150129257842202</v>
      </c>
      <c r="BG151" s="7" t="n">
        <v>0.4713058228957988</v>
      </c>
      <c r="BH151" s="7" t="n">
        <v>0.2563722164291221</v>
      </c>
      <c r="BI151" s="7" t="n">
        <v>-0.02348559293925851</v>
      </c>
      <c r="BJ151" s="7" t="n">
        <v>0.2936539125516563</v>
      </c>
      <c r="BK151" s="7" t="n">
        <v>0.7438375021892321</v>
      </c>
      <c r="BL151" s="7" t="n">
        <v>0.6838473389631256</v>
      </c>
      <c r="BM151" s="7" t="n">
        <v>0.4922508088203644</v>
      </c>
      <c r="BN151" s="7" t="n">
        <v>0.6917361724836725</v>
      </c>
      <c r="BO151" s="7" t="n">
        <v>0.3159593793110095</v>
      </c>
      <c r="BP151" s="7" t="n">
        <v>0.450901643297493</v>
      </c>
      <c r="BQ151" s="7" t="n">
        <v>0.6915173902169901</v>
      </c>
      <c r="BR151" s="7" t="n">
        <v>0.3783037751750048</v>
      </c>
      <c r="BS151" s="7" t="n">
        <v>0.6916790486456871</v>
      </c>
      <c r="BT151" s="7" t="n">
        <v>0.4705524526030598</v>
      </c>
      <c r="BU151" s="7" t="n">
        <v>0.4182921197798163</v>
      </c>
      <c r="BV151" s="7" t="n">
        <v>-0.1970875683467024</v>
      </c>
      <c r="BW151" s="7" t="n">
        <v>-0.02725261671648012</v>
      </c>
      <c r="BX151" s="7" t="n">
        <v>0.3810014232827797</v>
      </c>
      <c r="BY151" s="7" t="n">
        <v>0.3923596670251331</v>
      </c>
      <c r="BZ151" s="7" t="n">
        <v>-0.1342004323817215</v>
      </c>
      <c r="CA151" s="7" t="n">
        <v>0.7747266155796729</v>
      </c>
      <c r="CB151" s="7" t="n">
        <v>0.7210324417488125</v>
      </c>
      <c r="CC151" s="7" t="n">
        <v>0.6429252580134022</v>
      </c>
      <c r="CD151" s="7" t="n">
        <v>0.629600194245635</v>
      </c>
      <c r="CE151" s="7" t="n">
        <v>0.5798860770713977</v>
      </c>
      <c r="CF151" s="7" t="n">
        <v>0.3494775686764418</v>
      </c>
      <c r="CG151" s="7" t="n">
        <v>0.3891521817709066</v>
      </c>
      <c r="CH151" s="7" t="n">
        <v>0.5669004271866638</v>
      </c>
      <c r="CI151" s="7" t="n">
        <v>0.2316176816740474</v>
      </c>
      <c r="CJ151" s="7" t="n">
        <v>0.101682547462029</v>
      </c>
      <c r="CK151" s="7" t="n">
        <v>0.7033827496190305</v>
      </c>
      <c r="CL151" s="7" t="n">
        <v>0.9459910904785385</v>
      </c>
      <c r="CM151" s="7" t="n">
        <v>0.119348695401676</v>
      </c>
      <c r="CN151" s="7" t="n">
        <v>0.5336044619140051</v>
      </c>
      <c r="CO151" s="7" t="n">
        <v>0.1735225491978929</v>
      </c>
      <c r="CP151" s="7" t="n">
        <v>0.5206219207150113</v>
      </c>
      <c r="CQ151" s="7" t="n">
        <v>0.8619754038357675</v>
      </c>
      <c r="CR151" s="7" t="n">
        <v>0.7668221095713028</v>
      </c>
      <c r="CS151" s="7" t="n">
        <v>0.274368028524909</v>
      </c>
      <c r="CT151" s="7" t="n">
        <v>-0.2125626076539974</v>
      </c>
      <c r="CU151" s="7" t="n">
        <v>0.3117649312163093</v>
      </c>
      <c r="CV151" s="7" t="n">
        <v>0.3965873544410881</v>
      </c>
      <c r="CW151" s="7" t="n">
        <v>0.7661724514850389</v>
      </c>
      <c r="CX151" s="7" t="n">
        <v>0.9466256890452291</v>
      </c>
      <c r="CY151" s="7" t="n">
        <v>0.663569859627486</v>
      </c>
      <c r="CZ151" s="7" t="n">
        <v>0.3181180900459289</v>
      </c>
      <c r="DA151" s="7" t="n">
        <v>0.6229118890584777</v>
      </c>
      <c r="DB151" s="7" t="n">
        <v>0.7773389737355567</v>
      </c>
      <c r="DC151" s="7" t="n">
        <v>-0.008848066934706611</v>
      </c>
      <c r="DD151" s="7" t="n">
        <v>0.5907057774036054</v>
      </c>
      <c r="DE151" s="7" t="n">
        <v>0.4158322833294755</v>
      </c>
      <c r="DF151" s="7" t="n">
        <v>0.4215950583989129</v>
      </c>
      <c r="DG151" s="7" t="n">
        <v>-0.1030021057910902</v>
      </c>
      <c r="DH151" s="7" t="n">
        <v>0.4265785795993233</v>
      </c>
      <c r="DI151" s="7" t="n">
        <v>0.5876419797594629</v>
      </c>
      <c r="DJ151" s="7" t="n">
        <v>0.8411662898882728</v>
      </c>
      <c r="DK151" s="7" t="n">
        <v>0.7442090093557263</v>
      </c>
      <c r="DL151" s="7" t="n">
        <v>0.88349285872603</v>
      </c>
      <c r="DM151" s="7" t="n">
        <v>-0.02519666100536862</v>
      </c>
      <c r="DN151" s="7" t="n">
        <v>0.6202484247736437</v>
      </c>
      <c r="DO151" s="7" t="n">
        <v>0.2578767601364721</v>
      </c>
      <c r="DP151" s="7" t="n">
        <v>0.650169216442992</v>
      </c>
      <c r="DQ151" s="7" t="n">
        <v>0.5597765524633417</v>
      </c>
      <c r="DR151" s="7" t="n">
        <v>0.3772644373509501</v>
      </c>
      <c r="DS151" s="7" t="n">
        <v>0.7757998422269429</v>
      </c>
      <c r="DT151" s="7" t="n">
        <v>0.02779469757996558</v>
      </c>
      <c r="DU151" s="7" t="n">
        <v>0.6597334866095377</v>
      </c>
      <c r="DV151" s="7" t="n">
        <v>0.9168338461273755</v>
      </c>
      <c r="DW151" s="7" t="n">
        <v>0.7955277346087105</v>
      </c>
      <c r="DX151" s="7" t="n">
        <v>0.753715323016612</v>
      </c>
      <c r="DY151" s="7" t="n">
        <v>0.1907637922883827</v>
      </c>
      <c r="DZ151" s="7" t="n">
        <v>0.4658636075855531</v>
      </c>
      <c r="EA151" s="7" t="n">
        <v>0.9498327770217626</v>
      </c>
      <c r="EB151" s="7" t="n">
        <v>0.6629373017149176</v>
      </c>
      <c r="EC151" s="7" t="n">
        <v>0.660450672465689</v>
      </c>
      <c r="ED151" s="7" t="n">
        <v>0.1519994694372021</v>
      </c>
      <c r="EE151" s="7" t="n">
        <v>0.9272945712641639</v>
      </c>
      <c r="EF151" s="7" t="n">
        <v>0.645577745348019</v>
      </c>
      <c r="EG151" s="7" t="n">
        <v>0.601167307485751</v>
      </c>
      <c r="EH151" s="7" t="n">
        <v>0.8636129547713931</v>
      </c>
      <c r="EI151" s="7" t="n">
        <v>0.4073208197237733</v>
      </c>
      <c r="EJ151" s="7" t="n">
        <v>0.9198778518108602</v>
      </c>
      <c r="EK151" s="7" t="n">
        <v>0.5799192193621096</v>
      </c>
      <c r="EL151" s="7" t="n">
        <v>0.5238818530171325</v>
      </c>
      <c r="EM151" s="7" t="n">
        <v>0.5756460633953008</v>
      </c>
      <c r="EN151" s="7" t="n">
        <v>0.9587615427383411</v>
      </c>
      <c r="EO151" s="7" t="n">
        <v>0.7284229317940641</v>
      </c>
      <c r="EP151" s="7" t="n">
        <v>0.5150401251592499</v>
      </c>
      <c r="EQ151" s="7" t="n">
        <v>0.2026226788488041</v>
      </c>
      <c r="ER151" s="7" t="n">
        <v>0.6118659986798447</v>
      </c>
      <c r="ES151" s="7" t="n">
        <v>0.6861879596342602</v>
      </c>
      <c r="ET151" s="7" t="n">
        <v>0.3278549004371447</v>
      </c>
      <c r="EU151" s="7" t="n">
        <v>0.8684344965677656</v>
      </c>
      <c r="EV151" s="7" t="n">
        <v>1</v>
      </c>
      <c r="EW151" s="7" t="n">
        <v>0.9802554097472209</v>
      </c>
      <c r="EX151" s="7" t="n">
        <v>0.2649800867264268</v>
      </c>
      <c r="EY151" s="7" t="n">
        <v>0.295904275134301</v>
      </c>
      <c r="EZ151" s="7" t="n">
        <v>0.2353908484237991</v>
      </c>
      <c r="FA151" s="7" t="n">
        <v>0.15870110192825</v>
      </c>
      <c r="FB151" s="7" t="n">
        <v>0.8931842094146571</v>
      </c>
      <c r="FC151" s="7" t="n">
        <v>0.9477963006438819</v>
      </c>
      <c r="FD151" s="7" t="n">
        <v>0.8803982277522575</v>
      </c>
      <c r="FE151" s="7" t="n">
        <v>0.8182307802093746</v>
      </c>
      <c r="FF151" s="7" t="n">
        <v>0.6785122598827077</v>
      </c>
      <c r="FG151" s="7" t="n">
        <v>0.9963443738714698</v>
      </c>
      <c r="FH151" s="7" t="n">
        <v>0.6288701391636471</v>
      </c>
      <c r="FI151" s="7" t="n">
        <v>0.4974536815676425</v>
      </c>
      <c r="FJ151" s="7" t="n">
        <v>0.5572314138241872</v>
      </c>
      <c r="FK151" s="7" t="n">
        <v>0.8351571927203693</v>
      </c>
      <c r="FL151" s="7" t="n">
        <v>0.3862667604275813</v>
      </c>
      <c r="FM151" s="7" t="n">
        <v>0.5598986413549601</v>
      </c>
      <c r="FN151" s="7" t="n">
        <v>0.3433930734742145</v>
      </c>
      <c r="FO151" s="7" t="n">
        <v>0.9957785869229027</v>
      </c>
      <c r="FP151" s="7" t="n">
        <v>0.9527642438525182</v>
      </c>
      <c r="FQ151" s="7" t="n">
        <v>0.5647899251446993</v>
      </c>
      <c r="FR151" s="7" t="n">
        <v>0.1347227808838976</v>
      </c>
      <c r="FS151" s="7" t="n">
        <v>0.367945480982499</v>
      </c>
      <c r="FT151" s="7" t="n">
        <v>0.1395686788385378</v>
      </c>
      <c r="FU151" s="7" t="n">
        <v>0.5466707496468272</v>
      </c>
      <c r="FV151" s="7" t="n">
        <v>0.9941160197263106</v>
      </c>
      <c r="FW151" s="7" t="n">
        <v>0.3543635243827637</v>
      </c>
      <c r="FX151" s="7" t="n">
        <v>-0.202081366188519</v>
      </c>
      <c r="FY151" s="7" t="n">
        <v>0.4139553292544778</v>
      </c>
      <c r="FZ151" s="7" t="n">
        <v>0.2803613607898792</v>
      </c>
      <c r="GA151" s="7" t="n">
        <v>0.9930453784735104</v>
      </c>
      <c r="GB151" s="7" t="n">
        <v>0.06160453946548281</v>
      </c>
      <c r="GC151" s="7" t="n">
        <v>0.1981171435410709</v>
      </c>
      <c r="GD151" s="7" t="n">
        <v>0.5741058122765423</v>
      </c>
      <c r="GE151" s="7" t="n">
        <v>0.4272564476018642</v>
      </c>
      <c r="GF151" s="7" t="n">
        <v>-0.09792825994857678</v>
      </c>
      <c r="GG151" s="7" t="n">
        <v>0.9095227240711794</v>
      </c>
      <c r="GH151" s="7" t="n">
        <v>0.356491669018977</v>
      </c>
      <c r="GI151" s="7" t="n">
        <v>0.6416490390480929</v>
      </c>
      <c r="GJ151" s="7" t="n">
        <v>0.7507906673692053</v>
      </c>
      <c r="GK151" s="7" t="n">
        <v>0.6155459895530767</v>
      </c>
      <c r="GL151" s="7" t="n">
        <v>0.9281333267129176</v>
      </c>
      <c r="GM151" s="7" t="n">
        <v>0.1831845276819514</v>
      </c>
      <c r="GN151" s="7" t="n">
        <v>-0.06096373124785415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0.7398166101990618</v>
      </c>
      <c r="D152" s="7" t="n">
        <v>0.7666427695377426</v>
      </c>
      <c r="E152" s="7" t="n">
        <v>-0.114130878735895</v>
      </c>
      <c r="F152" s="7" t="n">
        <v>0.6942771545471818</v>
      </c>
      <c r="G152" s="7" t="n">
        <v>0.1099714072287657</v>
      </c>
      <c r="H152" s="7" t="n">
        <v>0.1259468420986976</v>
      </c>
      <c r="I152" s="7" t="n">
        <v>0.5092327889551742</v>
      </c>
      <c r="J152" s="7" t="n">
        <v>0.4996433382448868</v>
      </c>
      <c r="K152" s="7" t="n">
        <v>0.2045907236076267</v>
      </c>
      <c r="L152" s="7" t="n">
        <v>-0.08892748279996777</v>
      </c>
      <c r="M152" s="7" t="n">
        <v>0.7690186717255174</v>
      </c>
      <c r="N152" s="7" t="n">
        <v>0.8101683128615138</v>
      </c>
      <c r="O152" s="7" t="n">
        <v>0.9515198644171946</v>
      </c>
      <c r="P152" s="7" t="n">
        <v>0.9837195195318402</v>
      </c>
      <c r="Q152" s="7" t="n">
        <v>0.367469613562523</v>
      </c>
      <c r="R152" s="7" t="n">
        <v>0.9826084198503194</v>
      </c>
      <c r="S152" s="7" t="n">
        <v>0.9793465330257736</v>
      </c>
      <c r="T152" s="7" t="n">
        <v>0.8366418688758602</v>
      </c>
      <c r="U152" s="7" t="n">
        <v>0.8917291378741535</v>
      </c>
      <c r="V152" s="7" t="n">
        <v>0.6349333412361419</v>
      </c>
      <c r="W152" s="7" t="n">
        <v>0.7677341118593268</v>
      </c>
      <c r="X152" s="7" t="n">
        <v>0.9165440353148361</v>
      </c>
      <c r="Y152" s="7" t="n">
        <v>0.8368928690876922</v>
      </c>
      <c r="Z152" s="7" t="n">
        <v>0.5408442499171991</v>
      </c>
      <c r="AA152" s="7" t="n">
        <v>0.2765916122712464</v>
      </c>
      <c r="AB152" s="7" t="n">
        <v>0.09014042584108385</v>
      </c>
      <c r="AC152" s="7" t="n">
        <v>0.539669153048248</v>
      </c>
      <c r="AD152" s="7" t="n">
        <v>-0.03990225484298141</v>
      </c>
      <c r="AE152" s="7" t="n">
        <v>0.7988816596319429</v>
      </c>
      <c r="AF152" s="7" t="n">
        <v>0.8159398656225388</v>
      </c>
      <c r="AG152" s="7" t="n">
        <v>0.801983235383671</v>
      </c>
      <c r="AH152" s="7" t="n">
        <v>0.1449048832269594</v>
      </c>
      <c r="AI152" s="7" t="n">
        <v>0.7758824809201061</v>
      </c>
      <c r="AJ152" s="7" t="n">
        <v>0.05504682991352213</v>
      </c>
      <c r="AK152" s="7" t="n">
        <v>-0.2035303609361593</v>
      </c>
      <c r="AL152" s="7" t="n">
        <v>0.09530922275168727</v>
      </c>
      <c r="AM152" s="7" t="n">
        <v>0.2313357428936365</v>
      </c>
      <c r="AN152" s="7" t="n">
        <v>0.6736139203828804</v>
      </c>
      <c r="AO152" s="7" t="n">
        <v>0.3506711986379359</v>
      </c>
      <c r="AP152" s="7" t="n">
        <v>0.220631196601557</v>
      </c>
      <c r="AQ152" s="7" t="n">
        <v>0.4584432728821896</v>
      </c>
      <c r="AR152" s="7" t="n">
        <v>0.247802184454294</v>
      </c>
      <c r="AS152" s="7" t="n">
        <v>0.9525020189413491</v>
      </c>
      <c r="AT152" s="7" t="n">
        <v>0.2047816047568319</v>
      </c>
      <c r="AU152" s="7" t="n">
        <v>0.8050500572782362</v>
      </c>
      <c r="AV152" s="7" t="n">
        <v>0.7494712591442958</v>
      </c>
      <c r="AW152" s="7" t="n">
        <v>0.7933377368813961</v>
      </c>
      <c r="AX152" s="7" t="n">
        <v>0.5048768969035715</v>
      </c>
      <c r="AY152" s="7" t="n">
        <v>0.7111027782330407</v>
      </c>
      <c r="AZ152" s="7" t="n">
        <v>0.7253692138214142</v>
      </c>
      <c r="BA152" s="7" t="n">
        <v>0.7671856188585831</v>
      </c>
      <c r="BB152" s="7" t="n">
        <v>0.3789262982291033</v>
      </c>
      <c r="BC152" s="7" t="n">
        <v>0.7367619924117075</v>
      </c>
      <c r="BD152" s="7" t="n">
        <v>0.2706556229713524</v>
      </c>
      <c r="BE152" s="7" t="n">
        <v>0.6895156444300082</v>
      </c>
      <c r="BF152" s="7" t="n">
        <v>0.548392903568472</v>
      </c>
      <c r="BG152" s="7" t="n">
        <v>0.4653290054617831</v>
      </c>
      <c r="BH152" s="7" t="n">
        <v>0.2890500617580361</v>
      </c>
      <c r="BI152" s="7" t="n">
        <v>-0.01422444140122565</v>
      </c>
      <c r="BJ152" s="7" t="n">
        <v>0.2817375011780207</v>
      </c>
      <c r="BK152" s="7" t="n">
        <v>0.7709657661174011</v>
      </c>
      <c r="BL152" s="7" t="n">
        <v>0.7156431952201812</v>
      </c>
      <c r="BM152" s="7" t="n">
        <v>0.5171653274816205</v>
      </c>
      <c r="BN152" s="7" t="n">
        <v>0.7117782152528468</v>
      </c>
      <c r="BO152" s="7" t="n">
        <v>0.3506712076807933</v>
      </c>
      <c r="BP152" s="7" t="n">
        <v>0.4509183451417965</v>
      </c>
      <c r="BQ152" s="7" t="n">
        <v>0.7201037403071668</v>
      </c>
      <c r="BR152" s="7" t="n">
        <v>0.3937106876062659</v>
      </c>
      <c r="BS152" s="7" t="n">
        <v>0.7219824063720709</v>
      </c>
      <c r="BT152" s="7" t="n">
        <v>0.4677178830914442</v>
      </c>
      <c r="BU152" s="7" t="n">
        <v>0.4300879843298052</v>
      </c>
      <c r="BV152" s="7" t="n">
        <v>-0.1924254461486241</v>
      </c>
      <c r="BW152" s="7" t="n">
        <v>-0.0046603125127099</v>
      </c>
      <c r="BX152" s="7" t="n">
        <v>0.3619508460104802</v>
      </c>
      <c r="BY152" s="7" t="n">
        <v>0.4027630282538865</v>
      </c>
      <c r="BZ152" s="7" t="n">
        <v>-0.1272101533678234</v>
      </c>
      <c r="CA152" s="7" t="n">
        <v>0.79665808485154</v>
      </c>
      <c r="CB152" s="7" t="n">
        <v>0.7419998455693764</v>
      </c>
      <c r="CC152" s="7" t="n">
        <v>0.6708801694986576</v>
      </c>
      <c r="CD152" s="7" t="n">
        <v>0.6630399637678085</v>
      </c>
      <c r="CE152" s="7" t="n">
        <v>0.6031025999611435</v>
      </c>
      <c r="CF152" s="7" t="n">
        <v>0.3713969407937566</v>
      </c>
      <c r="CG152" s="7" t="n">
        <v>0.3827891154145235</v>
      </c>
      <c r="CH152" s="7" t="n">
        <v>0.605628494974673</v>
      </c>
      <c r="CI152" s="7" t="n">
        <v>0.2485483628472486</v>
      </c>
      <c r="CJ152" s="7" t="n">
        <v>0.1187310588209163</v>
      </c>
      <c r="CK152" s="7" t="n">
        <v>0.7373879801162594</v>
      </c>
      <c r="CL152" s="7" t="n">
        <v>0.9540271920230395</v>
      </c>
      <c r="CM152" s="7" t="n">
        <v>0.1518497120947954</v>
      </c>
      <c r="CN152" s="7" t="n">
        <v>0.5330323051038378</v>
      </c>
      <c r="CO152" s="7" t="n">
        <v>0.2199522385197104</v>
      </c>
      <c r="CP152" s="7" t="n">
        <v>0.5533535699060559</v>
      </c>
      <c r="CQ152" s="7" t="n">
        <v>0.888984169959006</v>
      </c>
      <c r="CR152" s="7" t="n">
        <v>0.7698384767593744</v>
      </c>
      <c r="CS152" s="7" t="n">
        <v>0.2522636554746066</v>
      </c>
      <c r="CT152" s="7" t="n">
        <v>-0.2227196147901539</v>
      </c>
      <c r="CU152" s="7" t="n">
        <v>0.2999677861234001</v>
      </c>
      <c r="CV152" s="7" t="n">
        <v>0.420337740560607</v>
      </c>
      <c r="CW152" s="7" t="n">
        <v>0.7858884457931079</v>
      </c>
      <c r="CX152" s="7" t="n">
        <v>0.9450514277535607</v>
      </c>
      <c r="CY152" s="7" t="n">
        <v>0.6959894303841578</v>
      </c>
      <c r="CZ152" s="7" t="n">
        <v>0.333598322802562</v>
      </c>
      <c r="DA152" s="7" t="n">
        <v>0.6535974918565385</v>
      </c>
      <c r="DB152" s="7" t="n">
        <v>0.8035860811955379</v>
      </c>
      <c r="DC152" s="7" t="n">
        <v>-0.005049951479428876</v>
      </c>
      <c r="DD152" s="7" t="n">
        <v>0.6110804366553362</v>
      </c>
      <c r="DE152" s="7" t="n">
        <v>0.426859062930645</v>
      </c>
      <c r="DF152" s="7" t="n">
        <v>0.4236006720509242</v>
      </c>
      <c r="DG152" s="7" t="n">
        <v>-0.09280270170967142</v>
      </c>
      <c r="DH152" s="7" t="n">
        <v>0.4397508257711443</v>
      </c>
      <c r="DI152" s="7" t="n">
        <v>0.6168165956660864</v>
      </c>
      <c r="DJ152" s="7" t="n">
        <v>0.8688292509860165</v>
      </c>
      <c r="DK152" s="7" t="n">
        <v>0.76876040378765</v>
      </c>
      <c r="DL152" s="7" t="n">
        <v>0.8945541070574258</v>
      </c>
      <c r="DM152" s="7" t="n">
        <v>-0.005088931937903153</v>
      </c>
      <c r="DN152" s="7" t="n">
        <v>0.6487623761785979</v>
      </c>
      <c r="DO152" s="7" t="n">
        <v>0.248432603207378</v>
      </c>
      <c r="DP152" s="7" t="n">
        <v>0.6790853860262215</v>
      </c>
      <c r="DQ152" s="7" t="n">
        <v>0.5442429440229987</v>
      </c>
      <c r="DR152" s="7" t="n">
        <v>0.4042234533847716</v>
      </c>
      <c r="DS152" s="7" t="n">
        <v>0.8224260182231145</v>
      </c>
      <c r="DT152" s="7" t="n">
        <v>0.06500635268050928</v>
      </c>
      <c r="DU152" s="7" t="n">
        <v>0.6937289999004697</v>
      </c>
      <c r="DV152" s="7" t="n">
        <v>0.9439354528182052</v>
      </c>
      <c r="DW152" s="7" t="n">
        <v>0.8088483802732929</v>
      </c>
      <c r="DX152" s="7" t="n">
        <v>0.7785405374398382</v>
      </c>
      <c r="DY152" s="7" t="n">
        <v>0.199093344721836</v>
      </c>
      <c r="DZ152" s="7" t="n">
        <v>0.460732740488622</v>
      </c>
      <c r="EA152" s="7" t="n">
        <v>0.9525987692218953</v>
      </c>
      <c r="EB152" s="7" t="n">
        <v>0.6534013730069894</v>
      </c>
      <c r="EC152" s="7" t="n">
        <v>0.7018596733154415</v>
      </c>
      <c r="ED152" s="7" t="n">
        <v>0.1366516238133917</v>
      </c>
      <c r="EE152" s="7" t="n">
        <v>0.940401328977406</v>
      </c>
      <c r="EF152" s="7" t="n">
        <v>0.6788267896001697</v>
      </c>
      <c r="EG152" s="7" t="n">
        <v>0.629262456369522</v>
      </c>
      <c r="EH152" s="7" t="n">
        <v>0.883417326064555</v>
      </c>
      <c r="EI152" s="7" t="n">
        <v>0.411614487671573</v>
      </c>
      <c r="EJ152" s="7" t="n">
        <v>0.8584812482408378</v>
      </c>
      <c r="EK152" s="7" t="n">
        <v>0.5706676170158962</v>
      </c>
      <c r="EL152" s="7" t="n">
        <v>0.5546878292570752</v>
      </c>
      <c r="EM152" s="7" t="n">
        <v>0.5881603464083373</v>
      </c>
      <c r="EN152" s="7" t="n">
        <v>0.9013079274159864</v>
      </c>
      <c r="EO152" s="7" t="n">
        <v>0.7252953139189068</v>
      </c>
      <c r="EP152" s="7" t="n">
        <v>0.5482827868227865</v>
      </c>
      <c r="EQ152" s="7" t="n">
        <v>0.2333865841099922</v>
      </c>
      <c r="ER152" s="7" t="n">
        <v>0.6423516341461548</v>
      </c>
      <c r="ES152" s="7" t="n">
        <v>0.7173812531975546</v>
      </c>
      <c r="ET152" s="7" t="n">
        <v>0.3422974292752454</v>
      </c>
      <c r="EU152" s="7" t="n">
        <v>0.8834118678476749</v>
      </c>
      <c r="EV152" s="7" t="n">
        <v>0.9802554097472209</v>
      </c>
      <c r="EW152" s="7" t="n">
        <v>1</v>
      </c>
      <c r="EX152" s="7" t="n">
        <v>0.2574849139836521</v>
      </c>
      <c r="EY152" s="7" t="n">
        <v>0.2994033744349431</v>
      </c>
      <c r="EZ152" s="7" t="n">
        <v>0.241007075162796</v>
      </c>
      <c r="FA152" s="7" t="n">
        <v>0.1577453045798691</v>
      </c>
      <c r="FB152" s="7" t="n">
        <v>0.8411775573115515</v>
      </c>
      <c r="FC152" s="7" t="n">
        <v>0.9750797166484347</v>
      </c>
      <c r="FD152" s="7" t="n">
        <v>0.9031856092750661</v>
      </c>
      <c r="FE152" s="7" t="n">
        <v>0.8437502569124183</v>
      </c>
      <c r="FF152" s="7" t="n">
        <v>0.711476265835072</v>
      </c>
      <c r="FG152" s="7" t="n">
        <v>0.9838924696562277</v>
      </c>
      <c r="FH152" s="7" t="n">
        <v>0.6541419754334213</v>
      </c>
      <c r="FI152" s="7" t="n">
        <v>0.4604721839102113</v>
      </c>
      <c r="FJ152" s="7" t="n">
        <v>0.5803049374855729</v>
      </c>
      <c r="FK152" s="7" t="n">
        <v>0.8527074124521928</v>
      </c>
      <c r="FL152" s="7" t="n">
        <v>0.4061812817178814</v>
      </c>
      <c r="FM152" s="7" t="n">
        <v>0.5905646366100544</v>
      </c>
      <c r="FN152" s="7" t="n">
        <v>0.3503258316849537</v>
      </c>
      <c r="FO152" s="7" t="n">
        <v>0.9882531354558082</v>
      </c>
      <c r="FP152" s="7" t="n">
        <v>0.9678947024688026</v>
      </c>
      <c r="FQ152" s="7" t="n">
        <v>0.5974175710835588</v>
      </c>
      <c r="FR152" s="7" t="n">
        <v>0.145669405556428</v>
      </c>
      <c r="FS152" s="7" t="n">
        <v>0.3799063281184952</v>
      </c>
      <c r="FT152" s="7" t="n">
        <v>0.1282110371947896</v>
      </c>
      <c r="FU152" s="7" t="n">
        <v>0.5788464867775575</v>
      </c>
      <c r="FV152" s="7" t="n">
        <v>0.9888976515500623</v>
      </c>
      <c r="FW152" s="7" t="n">
        <v>0.3304276634769848</v>
      </c>
      <c r="FX152" s="7" t="n">
        <v>-0.1982977114663163</v>
      </c>
      <c r="FY152" s="7" t="n">
        <v>0.4158393066170294</v>
      </c>
      <c r="FZ152" s="7" t="n">
        <v>0.3130489544069676</v>
      </c>
      <c r="GA152" s="7" t="n">
        <v>0.9897073861296155</v>
      </c>
      <c r="GB152" s="7" t="n">
        <v>0.09483261003618229</v>
      </c>
      <c r="GC152" s="7" t="n">
        <v>0.2287804463981508</v>
      </c>
      <c r="GD152" s="7" t="n">
        <v>0.5970750103812871</v>
      </c>
      <c r="GE152" s="7" t="n">
        <v>0.4337539957655062</v>
      </c>
      <c r="GF152" s="7" t="n">
        <v>-0.09394982705160281</v>
      </c>
      <c r="GG152" s="7" t="n">
        <v>0.9239790930242655</v>
      </c>
      <c r="GH152" s="7" t="n">
        <v>0.3732950822319096</v>
      </c>
      <c r="GI152" s="7" t="n">
        <v>0.6142982134012894</v>
      </c>
      <c r="GJ152" s="7" t="n">
        <v>0.7589791094825463</v>
      </c>
      <c r="GK152" s="7" t="n">
        <v>0.6443792572733874</v>
      </c>
      <c r="GL152" s="7" t="n">
        <v>0.9367989637102002</v>
      </c>
      <c r="GM152" s="7" t="n">
        <v>0.186742698607402</v>
      </c>
      <c r="GN152" s="7" t="n">
        <v>-0.05633083341659488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0.710434154902573</v>
      </c>
      <c r="D153" s="7" t="n">
        <v>0.6903173016903306</v>
      </c>
      <c r="E153" s="7" t="n">
        <v>0.6412990780341603</v>
      </c>
      <c r="F153" s="7" t="n">
        <v>0.6920159886166728</v>
      </c>
      <c r="G153" s="7" t="n">
        <v>0.7385537006421155</v>
      </c>
      <c r="H153" s="7" t="n">
        <v>0.703681392027953</v>
      </c>
      <c r="I153" s="7" t="n">
        <v>0.5515055325166763</v>
      </c>
      <c r="J153" s="7" t="n">
        <v>0.5627950634649275</v>
      </c>
      <c r="K153" s="7" t="n">
        <v>0.6835023191075821</v>
      </c>
      <c r="L153" s="7" t="n">
        <v>0.5732490465104362</v>
      </c>
      <c r="M153" s="7" t="n">
        <v>0.6079568743863346</v>
      </c>
      <c r="N153" s="7" t="n">
        <v>0.5702525913895675</v>
      </c>
      <c r="O153" s="7" t="n">
        <v>0.3438807644959058</v>
      </c>
      <c r="P153" s="7" t="n">
        <v>0.2676109154902829</v>
      </c>
      <c r="Q153" s="7" t="n">
        <v>0.4915240318414795</v>
      </c>
      <c r="R153" s="7" t="n">
        <v>0.2446077734208174</v>
      </c>
      <c r="S153" s="7" t="n">
        <v>0.2884118861743662</v>
      </c>
      <c r="T153" s="7" t="n">
        <v>0.327009290110678</v>
      </c>
      <c r="U153" s="7" t="n">
        <v>0.242100594807552</v>
      </c>
      <c r="V153" s="7" t="n">
        <v>0.3661139104230829</v>
      </c>
      <c r="W153" s="7" t="n">
        <v>0.2756074062954674</v>
      </c>
      <c r="X153" s="7" t="n">
        <v>0.3279528325151435</v>
      </c>
      <c r="Y153" s="7" t="n">
        <v>0.3371029422832686</v>
      </c>
      <c r="Z153" s="7" t="n">
        <v>0.5185307266235113</v>
      </c>
      <c r="AA153" s="7" t="n">
        <v>0.4999944439638897</v>
      </c>
      <c r="AB153" s="7" t="n">
        <v>0.6645908245944849</v>
      </c>
      <c r="AC153" s="7" t="n">
        <v>0.5060867163743649</v>
      </c>
      <c r="AD153" s="7" t="n">
        <v>0.8431585467522195</v>
      </c>
      <c r="AE153" s="7" t="n">
        <v>0.5311477962997365</v>
      </c>
      <c r="AF153" s="7" t="n">
        <v>0.54019959328661</v>
      </c>
      <c r="AG153" s="7" t="n">
        <v>0.5941511231372691</v>
      </c>
      <c r="AH153" s="7" t="n">
        <v>0.6223983591427321</v>
      </c>
      <c r="AI153" s="7" t="n">
        <v>0.4870422227894566</v>
      </c>
      <c r="AJ153" s="7" t="n">
        <v>0.845551749387546</v>
      </c>
      <c r="AK153" s="7" t="n">
        <v>0.1427225922881604</v>
      </c>
      <c r="AL153" s="7" t="n">
        <v>0.7289809075472945</v>
      </c>
      <c r="AM153" s="7" t="n">
        <v>0.6688933866178112</v>
      </c>
      <c r="AN153" s="7" t="n">
        <v>0.2747817282231695</v>
      </c>
      <c r="AO153" s="7" t="n">
        <v>0.7053257943284996</v>
      </c>
      <c r="AP153" s="7" t="n">
        <v>0.7512930468055659</v>
      </c>
      <c r="AQ153" s="7" t="n">
        <v>0.4381848989430016</v>
      </c>
      <c r="AR153" s="7" t="n">
        <v>0.6703028242619823</v>
      </c>
      <c r="AS153" s="7" t="n">
        <v>0.3111217347656528</v>
      </c>
      <c r="AT153" s="7" t="n">
        <v>0.5993107493168794</v>
      </c>
      <c r="AU153" s="7" t="n">
        <v>0.483887843937263</v>
      </c>
      <c r="AV153" s="7" t="n">
        <v>0.3641786801833501</v>
      </c>
      <c r="AW153" s="7" t="n">
        <v>0.4581689802583127</v>
      </c>
      <c r="AX153" s="7" t="n">
        <v>0.3285478636664329</v>
      </c>
      <c r="AY153" s="7" t="n">
        <v>0.3063622205646451</v>
      </c>
      <c r="AZ153" s="7" t="n">
        <v>0.2563834009326276</v>
      </c>
      <c r="BA153" s="7" t="n">
        <v>0.5155692868336841</v>
      </c>
      <c r="BB153" s="7" t="n">
        <v>0.7812681409270121</v>
      </c>
      <c r="BC153" s="7" t="n">
        <v>0.4292809948192291</v>
      </c>
      <c r="BD153" s="7" t="n">
        <v>0.7372785921248171</v>
      </c>
      <c r="BE153" s="7" t="n">
        <v>0.2291566472955445</v>
      </c>
      <c r="BF153" s="7" t="n">
        <v>0.5179237593286198</v>
      </c>
      <c r="BG153" s="7" t="n">
        <v>0.6624736737417787</v>
      </c>
      <c r="BH153" s="7" t="n">
        <v>0.5691745466312894</v>
      </c>
      <c r="BI153" s="7" t="n">
        <v>0.1539935871403902</v>
      </c>
      <c r="BJ153" s="7" t="n">
        <v>0.563287462079674</v>
      </c>
      <c r="BK153" s="7" t="n">
        <v>0.3175570264549128</v>
      </c>
      <c r="BL153" s="7" t="n">
        <v>0.3341231245930978</v>
      </c>
      <c r="BM153" s="7" t="n">
        <v>0.3958177700390167</v>
      </c>
      <c r="BN153" s="7" t="n">
        <v>0.3924751560275669</v>
      </c>
      <c r="BO153" s="7" t="n">
        <v>0.7053259460209168</v>
      </c>
      <c r="BP153" s="7" t="n">
        <v>0.6790990156192089</v>
      </c>
      <c r="BQ153" s="7" t="n">
        <v>0.3838958010123093</v>
      </c>
      <c r="BR153" s="7" t="n">
        <v>0.6264624443282351</v>
      </c>
      <c r="BS153" s="7" t="n">
        <v>0.3352182718423048</v>
      </c>
      <c r="BT153" s="7" t="n">
        <v>0.6807343597076031</v>
      </c>
      <c r="BU153" s="7" t="n">
        <v>0.3712465725315731</v>
      </c>
      <c r="BV153" s="7" t="n">
        <v>0.6331650529371536</v>
      </c>
      <c r="BW153" s="7" t="n">
        <v>0.5609284981212153</v>
      </c>
      <c r="BX153" s="7" t="n">
        <v>0.6667328422381957</v>
      </c>
      <c r="BY153" s="7" t="n">
        <v>0.7306500889573878</v>
      </c>
      <c r="BZ153" s="7" t="n">
        <v>0.2465177995715032</v>
      </c>
      <c r="CA153" s="7" t="n">
        <v>0.6020094935267708</v>
      </c>
      <c r="CB153" s="7" t="n">
        <v>0.5365835525747434</v>
      </c>
      <c r="CC153" s="7" t="n">
        <v>0.5683608019674374</v>
      </c>
      <c r="CD153" s="7" t="n">
        <v>0.3087891811023319</v>
      </c>
      <c r="CE153" s="7" t="n">
        <v>0.560382405057874</v>
      </c>
      <c r="CF153" s="7" t="n">
        <v>0.6772904423698667</v>
      </c>
      <c r="CG153" s="7" t="n">
        <v>0.7372637886717223</v>
      </c>
      <c r="CH153" s="7" t="n">
        <v>0.3456997679854107</v>
      </c>
      <c r="CI153" s="7" t="n">
        <v>0.6801350705509469</v>
      </c>
      <c r="CJ153" s="7" t="n">
        <v>0.7603534093617534</v>
      </c>
      <c r="CK153" s="7" t="n">
        <v>0.4914906474927283</v>
      </c>
      <c r="CL153" s="7" t="n">
        <v>0.2882714719217717</v>
      </c>
      <c r="CM153" s="7" t="n">
        <v>0.7163630069023662</v>
      </c>
      <c r="CN153" s="7" t="n">
        <v>0.5817262826068713</v>
      </c>
      <c r="CO153" s="7" t="n">
        <v>0.7071786910808192</v>
      </c>
      <c r="CP153" s="7" t="n">
        <v>0.5139681288392594</v>
      </c>
      <c r="CQ153" s="7" t="n">
        <v>0.3323372054033508</v>
      </c>
      <c r="CR153" s="7" t="n">
        <v>0.3720157372419102</v>
      </c>
      <c r="CS153" s="7" t="n">
        <v>0.6113734953133999</v>
      </c>
      <c r="CT153" s="7" t="n">
        <v>0.7469087236735973</v>
      </c>
      <c r="CU153" s="7" t="n">
        <v>0.6214036161340665</v>
      </c>
      <c r="CV153" s="7" t="n">
        <v>0.6238509157883283</v>
      </c>
      <c r="CW153" s="7" t="n">
        <v>0.3175985941326962</v>
      </c>
      <c r="CX153" s="7" t="n">
        <v>0.3051384886277878</v>
      </c>
      <c r="CY153" s="7" t="n">
        <v>0.4534012887136339</v>
      </c>
      <c r="CZ153" s="7" t="n">
        <v>0.6261685724835784</v>
      </c>
      <c r="DA153" s="7" t="n">
        <v>0.463396914353819</v>
      </c>
      <c r="DB153" s="7" t="n">
        <v>0.5844963891645446</v>
      </c>
      <c r="DC153" s="7" t="n">
        <v>0.883138586983236</v>
      </c>
      <c r="DD153" s="7" t="n">
        <v>0.5395534874892052</v>
      </c>
      <c r="DE153" s="7" t="n">
        <v>0.3712755910294258</v>
      </c>
      <c r="DF153" s="7" t="n">
        <v>0.7380930585232689</v>
      </c>
      <c r="DG153" s="7" t="n">
        <v>0.6545760919594019</v>
      </c>
      <c r="DH153" s="7" t="n">
        <v>0.85362846973965</v>
      </c>
      <c r="DI153" s="7" t="n">
        <v>0.3507206201944082</v>
      </c>
      <c r="DJ153" s="7" t="n">
        <v>0.3343059155934909</v>
      </c>
      <c r="DK153" s="7" t="n">
        <v>0.2273984796291998</v>
      </c>
      <c r="DL153" s="7" t="n">
        <v>0.2936147331854685</v>
      </c>
      <c r="DM153" s="7" t="n">
        <v>0.6629176524946633</v>
      </c>
      <c r="DN153" s="7" t="n">
        <v>0.3029660744043727</v>
      </c>
      <c r="DO153" s="7" t="n">
        <v>0.5558003805135245</v>
      </c>
      <c r="DP153" s="7" t="n">
        <v>0.2094090571156131</v>
      </c>
      <c r="DQ153" s="7" t="n">
        <v>0.3496139328696127</v>
      </c>
      <c r="DR153" s="7" t="n">
        <v>0.5859223660407348</v>
      </c>
      <c r="DS153" s="7" t="n">
        <v>0.4808672470340828</v>
      </c>
      <c r="DT153" s="7" t="n">
        <v>0.116873964277377</v>
      </c>
      <c r="DU153" s="7" t="n">
        <v>0.2084453259357958</v>
      </c>
      <c r="DV153" s="7" t="n">
        <v>0.3143101026359611</v>
      </c>
      <c r="DW153" s="7" t="n">
        <v>0.4999573094919325</v>
      </c>
      <c r="DX153" s="7" t="n">
        <v>0.2343106896598617</v>
      </c>
      <c r="DY153" s="7" t="n">
        <v>0.4723125159020131</v>
      </c>
      <c r="DZ153" s="7" t="n">
        <v>0.6649397452435657</v>
      </c>
      <c r="EA153" s="7" t="n">
        <v>0.2762488095550167</v>
      </c>
      <c r="EB153" s="7" t="n">
        <v>0.5893171198580623</v>
      </c>
      <c r="EC153" s="7" t="n">
        <v>0.3790051336097182</v>
      </c>
      <c r="ED153" s="7" t="n">
        <v>0.6880269953205613</v>
      </c>
      <c r="EE153" s="7" t="n">
        <v>0.2612300922240595</v>
      </c>
      <c r="EF153" s="7" t="n">
        <v>0.3421825893711642</v>
      </c>
      <c r="EG153" s="7" t="n">
        <v>0.2616876781493625</v>
      </c>
      <c r="EH153" s="7" t="n">
        <v>0.2744989512631869</v>
      </c>
      <c r="EI153" s="7" t="n">
        <v>0.3575866635332181</v>
      </c>
      <c r="EJ153" s="7" t="n">
        <v>0.2447758440682141</v>
      </c>
      <c r="EK153" s="7" t="n">
        <v>0.5281415326393929</v>
      </c>
      <c r="EL153" s="7" t="n">
        <v>0.6704624171013186</v>
      </c>
      <c r="EM153" s="7" t="n">
        <v>0.3093691049845139</v>
      </c>
      <c r="EN153" s="7" t="n">
        <v>0.2540226120757564</v>
      </c>
      <c r="EO153" s="7" t="n">
        <v>0.2423438879082509</v>
      </c>
      <c r="EP153" s="7" t="n">
        <v>0.4978482621455941</v>
      </c>
      <c r="EQ153" s="7" t="n">
        <v>0.5433284649785449</v>
      </c>
      <c r="ER153" s="7" t="n">
        <v>0.4369549240419258</v>
      </c>
      <c r="ES153" s="7" t="n">
        <v>0.5178860420077158</v>
      </c>
      <c r="ET153" s="7" t="n">
        <v>0.7188796409232124</v>
      </c>
      <c r="EU153" s="7" t="n">
        <v>0.3428280166041542</v>
      </c>
      <c r="EV153" s="7" t="n">
        <v>0.2649800867264268</v>
      </c>
      <c r="EW153" s="7" t="n">
        <v>0.2574849139836521</v>
      </c>
      <c r="EX153" s="7" t="n">
        <v>1</v>
      </c>
      <c r="EY153" s="7" t="n">
        <v>0.7867974884648348</v>
      </c>
      <c r="EZ153" s="7" t="n">
        <v>0.8472611338398806</v>
      </c>
      <c r="FA153" s="7" t="n">
        <v>0.7500326418829296</v>
      </c>
      <c r="FB153" s="7" t="n">
        <v>0.2006097116425687</v>
      </c>
      <c r="FC153" s="7" t="n">
        <v>0.2758608808035659</v>
      </c>
      <c r="FD153" s="7" t="n">
        <v>0.3268186502043231</v>
      </c>
      <c r="FE153" s="7" t="n">
        <v>0.3349137376002454</v>
      </c>
      <c r="FF153" s="7" t="n">
        <v>0.3027920725471749</v>
      </c>
      <c r="FG153" s="7" t="n">
        <v>0.2574795087860102</v>
      </c>
      <c r="FH153" s="7" t="n">
        <v>0.2187224171423158</v>
      </c>
      <c r="FI153" s="7" t="n">
        <v>0.220856973895421</v>
      </c>
      <c r="FJ153" s="7" t="n">
        <v>0.3438076637710539</v>
      </c>
      <c r="FK153" s="7" t="n">
        <v>0.270017852600014</v>
      </c>
      <c r="FL153" s="7" t="n">
        <v>0.35095239625944</v>
      </c>
      <c r="FM153" s="7" t="n">
        <v>0.3970485969479068</v>
      </c>
      <c r="FN153" s="7" t="n">
        <v>0.8286241820626382</v>
      </c>
      <c r="FO153" s="7" t="n">
        <v>0.2634631793512069</v>
      </c>
      <c r="FP153" s="7" t="n">
        <v>0.3493277031011638</v>
      </c>
      <c r="FQ153" s="7" t="n">
        <v>0.3636930411003431</v>
      </c>
      <c r="FR153" s="7" t="n">
        <v>0.8931244789489771</v>
      </c>
      <c r="FS153" s="7" t="n">
        <v>0.7953552519870787</v>
      </c>
      <c r="FT153" s="7" t="n">
        <v>0.4518327490855598</v>
      </c>
      <c r="FU153" s="7" t="n">
        <v>0.4958187124599255</v>
      </c>
      <c r="FV153" s="7" t="n">
        <v>0.2635492252921509</v>
      </c>
      <c r="FW153" s="7" t="n">
        <v>0.3985992075658</v>
      </c>
      <c r="FX153" s="7" t="n">
        <v>0.6232057848966429</v>
      </c>
      <c r="FY153" s="7" t="n">
        <v>0.653006876130409</v>
      </c>
      <c r="FZ153" s="7" t="n">
        <v>0.7481268849029904</v>
      </c>
      <c r="GA153" s="7" t="n">
        <v>0.2558616120586489</v>
      </c>
      <c r="GB153" s="7" t="n">
        <v>0.2589899416556947</v>
      </c>
      <c r="GC153" s="7" t="n">
        <v>0.551922527312762</v>
      </c>
      <c r="GD153" s="7" t="n">
        <v>0.5562465393288529</v>
      </c>
      <c r="GE153" s="7" t="n">
        <v>0.7062858822112147</v>
      </c>
      <c r="GF153" s="7" t="n">
        <v>0.8016284913138929</v>
      </c>
      <c r="GG153" s="7" t="n">
        <v>0.294377452807018</v>
      </c>
      <c r="GH153" s="7" t="n">
        <v>0.6178342313432462</v>
      </c>
      <c r="GI153" s="7" t="n">
        <v>0.3258915298989254</v>
      </c>
      <c r="GJ153" s="7" t="n">
        <v>0.3996052444987546</v>
      </c>
      <c r="GK153" s="7" t="n">
        <v>0.4404979528318935</v>
      </c>
      <c r="GL153" s="7" t="n">
        <v>0.3149334689456986</v>
      </c>
      <c r="GM153" s="7" t="n">
        <v>0.4621490955857959</v>
      </c>
      <c r="GN153" s="7" t="n">
        <v>0.8318267604381958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0.7844307542264383</v>
      </c>
      <c r="D154" s="7" t="n">
        <v>0.7700413098353099</v>
      </c>
      <c r="E154" s="7" t="n">
        <v>0.3704408773960448</v>
      </c>
      <c r="F154" s="7" t="n">
        <v>0.7489878386649063</v>
      </c>
      <c r="G154" s="7" t="n">
        <v>0.7343547681072691</v>
      </c>
      <c r="H154" s="7" t="n">
        <v>0.6386113590249379</v>
      </c>
      <c r="I154" s="7" t="n">
        <v>0.6976762627829219</v>
      </c>
      <c r="J154" s="7" t="n">
        <v>0.7271793555035778</v>
      </c>
      <c r="K154" s="7" t="n">
        <v>0.7373525967796907</v>
      </c>
      <c r="L154" s="7" t="n">
        <v>0.2933252798877212</v>
      </c>
      <c r="M154" s="7" t="n">
        <v>0.7255250896369834</v>
      </c>
      <c r="N154" s="7" t="n">
        <v>0.7072901620784335</v>
      </c>
      <c r="O154" s="7" t="n">
        <v>0.4405227296666812</v>
      </c>
      <c r="P154" s="7" t="n">
        <v>0.3128994787018691</v>
      </c>
      <c r="Q154" s="7" t="n">
        <v>0.5564611217939941</v>
      </c>
      <c r="R154" s="7" t="n">
        <v>0.2736713964846936</v>
      </c>
      <c r="S154" s="7" t="n">
        <v>0.3348237802639752</v>
      </c>
      <c r="T154" s="7" t="n">
        <v>0.4422800695627269</v>
      </c>
      <c r="U154" s="7" t="n">
        <v>0.3407688435817037</v>
      </c>
      <c r="V154" s="7" t="n">
        <v>0.4878669754852125</v>
      </c>
      <c r="W154" s="7" t="n">
        <v>0.457757086140633</v>
      </c>
      <c r="X154" s="7" t="n">
        <v>0.4219676555993014</v>
      </c>
      <c r="Y154" s="7" t="n">
        <v>0.4721991990227593</v>
      </c>
      <c r="Z154" s="7" t="n">
        <v>0.77908135825991</v>
      </c>
      <c r="AA154" s="7" t="n">
        <v>0.6200172949660562</v>
      </c>
      <c r="AB154" s="7" t="n">
        <v>0.6002885141017432</v>
      </c>
      <c r="AC154" s="7" t="n">
        <v>0.7723882293555976</v>
      </c>
      <c r="AD154" s="7" t="n">
        <v>0.6496607278467056</v>
      </c>
      <c r="AE154" s="7" t="n">
        <v>0.6452470959397232</v>
      </c>
      <c r="AF154" s="7" t="n">
        <v>0.6751871944292953</v>
      </c>
      <c r="AG154" s="7" t="n">
        <v>0.7206471382279056</v>
      </c>
      <c r="AH154" s="7" t="n">
        <v>0.6584054664616006</v>
      </c>
      <c r="AI154" s="7" t="n">
        <v>0.6296534664327799</v>
      </c>
      <c r="AJ154" s="7" t="n">
        <v>0.6451058286800738</v>
      </c>
      <c r="AK154" s="7" t="n">
        <v>-0.1425801247825954</v>
      </c>
      <c r="AL154" s="7" t="n">
        <v>0.6463778173656296</v>
      </c>
      <c r="AM154" s="7" t="n">
        <v>0.6987073114554765</v>
      </c>
      <c r="AN154" s="7" t="n">
        <v>0.4046693455095272</v>
      </c>
      <c r="AO154" s="7" t="n">
        <v>0.6036586695441361</v>
      </c>
      <c r="AP154" s="7" t="n">
        <v>0.7526986224275254</v>
      </c>
      <c r="AQ154" s="7" t="n">
        <v>0.4756111758007012</v>
      </c>
      <c r="AR154" s="7" t="n">
        <v>0.7032795354754604</v>
      </c>
      <c r="AS154" s="7" t="n">
        <v>0.4119522917630594</v>
      </c>
      <c r="AT154" s="7" t="n">
        <v>0.3883724945391575</v>
      </c>
      <c r="AU154" s="7" t="n">
        <v>0.630466659941966</v>
      </c>
      <c r="AV154" s="7" t="n">
        <v>0.491638046308601</v>
      </c>
      <c r="AW154" s="7" t="n">
        <v>0.5876571642711035</v>
      </c>
      <c r="AX154" s="7" t="n">
        <v>0.4282596726526245</v>
      </c>
      <c r="AY154" s="7" t="n">
        <v>0.4426347159406342</v>
      </c>
      <c r="AZ154" s="7" t="n">
        <v>0.3960207471314026</v>
      </c>
      <c r="BA154" s="7" t="n">
        <v>0.6392792145147592</v>
      </c>
      <c r="BB154" s="7" t="n">
        <v>0.8455619687028403</v>
      </c>
      <c r="BC154" s="7" t="n">
        <v>0.5740818551204263</v>
      </c>
      <c r="BD154" s="7" t="n">
        <v>0.7555664253437233</v>
      </c>
      <c r="BE154" s="7" t="n">
        <v>0.3634100036493503</v>
      </c>
      <c r="BF154" s="7" t="n">
        <v>0.7792425069844716</v>
      </c>
      <c r="BG154" s="7" t="n">
        <v>0.65703301037513</v>
      </c>
      <c r="BH154" s="7" t="n">
        <v>0.3800715216664452</v>
      </c>
      <c r="BI154" s="7" t="n">
        <v>0.0194709759794009</v>
      </c>
      <c r="BJ154" s="7" t="n">
        <v>0.6052301793173834</v>
      </c>
      <c r="BK154" s="7" t="n">
        <v>0.4472446755507701</v>
      </c>
      <c r="BL154" s="7" t="n">
        <v>0.4630523224353762</v>
      </c>
      <c r="BM154" s="7" t="n">
        <v>0.4925526841588089</v>
      </c>
      <c r="BN154" s="7" t="n">
        <v>0.5560718471868438</v>
      </c>
      <c r="BO154" s="7" t="n">
        <v>0.6036586553694895</v>
      </c>
      <c r="BP154" s="7" t="n">
        <v>0.7085242394378588</v>
      </c>
      <c r="BQ154" s="7" t="n">
        <v>0.5127574900499929</v>
      </c>
      <c r="BR154" s="7" t="n">
        <v>0.6793642183142389</v>
      </c>
      <c r="BS154" s="7" t="n">
        <v>0.4779026908325893</v>
      </c>
      <c r="BT154" s="7" t="n">
        <v>0.6686694637940855</v>
      </c>
      <c r="BU154" s="7" t="n">
        <v>0.5205559739126566</v>
      </c>
      <c r="BV154" s="7" t="n">
        <v>0.5521283020504079</v>
      </c>
      <c r="BW154" s="7" t="n">
        <v>0.4707803670848011</v>
      </c>
      <c r="BX154" s="7" t="n">
        <v>0.726529412692814</v>
      </c>
      <c r="BY154" s="7" t="n">
        <v>0.7363754204456981</v>
      </c>
      <c r="BZ154" s="7" t="n">
        <v>-0.05851668722619652</v>
      </c>
      <c r="CA154" s="7" t="n">
        <v>0.7256851400834817</v>
      </c>
      <c r="CB154" s="7" t="n">
        <v>0.6671573973329832</v>
      </c>
      <c r="CC154" s="7" t="n">
        <v>0.720105061738475</v>
      </c>
      <c r="CD154" s="7" t="n">
        <v>0.526390637293799</v>
      </c>
      <c r="CE154" s="7" t="n">
        <v>0.6268367736552768</v>
      </c>
      <c r="CF154" s="7" t="n">
        <v>0.8008285918856705</v>
      </c>
      <c r="CG154" s="7" t="n">
        <v>0.749204766920466</v>
      </c>
      <c r="CH154" s="7" t="n">
        <v>0.573463117175024</v>
      </c>
      <c r="CI154" s="7" t="n">
        <v>0.72873562689451</v>
      </c>
      <c r="CJ154" s="7" t="n">
        <v>0.7041975574842313</v>
      </c>
      <c r="CK154" s="7" t="n">
        <v>0.5607435916456076</v>
      </c>
      <c r="CL154" s="7" t="n">
        <v>0.3886736326178517</v>
      </c>
      <c r="CM154" s="7" t="n">
        <v>0.6359567213915301</v>
      </c>
      <c r="CN154" s="7" t="n">
        <v>0.6829985804209729</v>
      </c>
      <c r="CO154" s="7" t="n">
        <v>0.6432607846805326</v>
      </c>
      <c r="CP154" s="7" t="n">
        <v>0.7712115972503932</v>
      </c>
      <c r="CQ154" s="7" t="n">
        <v>0.4215611088975182</v>
      </c>
      <c r="CR154" s="7" t="n">
        <v>0.5493986285867164</v>
      </c>
      <c r="CS154" s="7" t="n">
        <v>0.6361943120052217</v>
      </c>
      <c r="CT154" s="7" t="n">
        <v>0.4990953562782234</v>
      </c>
      <c r="CU154" s="7" t="n">
        <v>0.6620531161787957</v>
      </c>
      <c r="CV154" s="7" t="n">
        <v>0.6372776824192041</v>
      </c>
      <c r="CW154" s="7" t="n">
        <v>0.4777278155558382</v>
      </c>
      <c r="CX154" s="7" t="n">
        <v>0.4043584456624984</v>
      </c>
      <c r="CY154" s="7" t="n">
        <v>0.5379186073214096</v>
      </c>
      <c r="CZ154" s="7" t="n">
        <v>0.7477482471216687</v>
      </c>
      <c r="DA154" s="7" t="n">
        <v>0.5310471715636369</v>
      </c>
      <c r="DB154" s="7" t="n">
        <v>0.7087594460243519</v>
      </c>
      <c r="DC154" s="7" t="n">
        <v>0.674007889531548</v>
      </c>
      <c r="DD154" s="7" t="n">
        <v>0.5962121937873364</v>
      </c>
      <c r="DE154" s="7" t="n">
        <v>0.5193330125124255</v>
      </c>
      <c r="DF154" s="7" t="n">
        <v>0.7713536204892776</v>
      </c>
      <c r="DG154" s="7" t="n">
        <v>0.5779280472654594</v>
      </c>
      <c r="DH154" s="7" t="n">
        <v>0.9038109219248917</v>
      </c>
      <c r="DI154" s="7" t="n">
        <v>0.4624023926639658</v>
      </c>
      <c r="DJ154" s="7" t="n">
        <v>0.4159064785154494</v>
      </c>
      <c r="DK154" s="7" t="n">
        <v>0.3639006276304307</v>
      </c>
      <c r="DL154" s="7" t="n">
        <v>0.4140963825025433</v>
      </c>
      <c r="DM154" s="7" t="n">
        <v>0.621761818986627</v>
      </c>
      <c r="DN154" s="7" t="n">
        <v>0.3815557889272594</v>
      </c>
      <c r="DO154" s="7" t="n">
        <v>0.6048938076468849</v>
      </c>
      <c r="DP154" s="7" t="n">
        <v>0.3522551384603716</v>
      </c>
      <c r="DQ154" s="7" t="n">
        <v>0.5378176053967987</v>
      </c>
      <c r="DR154" s="7" t="n">
        <v>0.836232963566055</v>
      </c>
      <c r="DS154" s="7" t="n">
        <v>0.5424881036622535</v>
      </c>
      <c r="DT154" s="7" t="n">
        <v>0.04480899262602675</v>
      </c>
      <c r="DU154" s="7" t="n">
        <v>0.3488784037391558</v>
      </c>
      <c r="DV154" s="7" t="n">
        <v>0.4085082126361453</v>
      </c>
      <c r="DW154" s="7" t="n">
        <v>0.590381553900229</v>
      </c>
      <c r="DX154" s="7" t="n">
        <v>0.3806277441070957</v>
      </c>
      <c r="DY154" s="7" t="n">
        <v>0.5272424253683805</v>
      </c>
      <c r="DZ154" s="7" t="n">
        <v>0.6541264448320102</v>
      </c>
      <c r="EA154" s="7" t="n">
        <v>0.3675862769471225</v>
      </c>
      <c r="EB154" s="7" t="n">
        <v>0.7312749412656279</v>
      </c>
      <c r="EC154" s="7" t="n">
        <v>0.5128658820070584</v>
      </c>
      <c r="ED154" s="7" t="n">
        <v>0.7023192470804692</v>
      </c>
      <c r="EE154" s="7" t="n">
        <v>0.3622440676265873</v>
      </c>
      <c r="EF154" s="7" t="n">
        <v>0.4746796235973498</v>
      </c>
      <c r="EG154" s="7" t="n">
        <v>0.3894599842563657</v>
      </c>
      <c r="EH154" s="7" t="n">
        <v>0.3652679312775024</v>
      </c>
      <c r="EI154" s="7" t="n">
        <v>0.446684610679968</v>
      </c>
      <c r="EJ154" s="7" t="n">
        <v>0.2690942684344924</v>
      </c>
      <c r="EK154" s="7" t="n">
        <v>0.5811203985393252</v>
      </c>
      <c r="EL154" s="7" t="n">
        <v>0.6417211272464788</v>
      </c>
      <c r="EM154" s="7" t="n">
        <v>0.3519156115089276</v>
      </c>
      <c r="EN154" s="7" t="n">
        <v>0.2667181952148032</v>
      </c>
      <c r="EO154" s="7" t="n">
        <v>0.4217382143689859</v>
      </c>
      <c r="EP154" s="7" t="n">
        <v>0.7646315143848799</v>
      </c>
      <c r="EQ154" s="7" t="n">
        <v>0.3385868810515716</v>
      </c>
      <c r="ER154" s="7" t="n">
        <v>0.4841631384687731</v>
      </c>
      <c r="ES154" s="7" t="n">
        <v>0.637744598230281</v>
      </c>
      <c r="ET154" s="7" t="n">
        <v>0.6009909192959282</v>
      </c>
      <c r="EU154" s="7" t="n">
        <v>0.4558095680475784</v>
      </c>
      <c r="EV154" s="7" t="n">
        <v>0.295904275134301</v>
      </c>
      <c r="EW154" s="7" t="n">
        <v>0.2994033744349431</v>
      </c>
      <c r="EX154" s="7" t="n">
        <v>0.7867974884648348</v>
      </c>
      <c r="EY154" s="7" t="n">
        <v>1</v>
      </c>
      <c r="EZ154" s="7" t="n">
        <v>0.8483539637693136</v>
      </c>
      <c r="FA154" s="7" t="n">
        <v>0.6558958290540124</v>
      </c>
      <c r="FB154" s="7" t="n">
        <v>0.2351308533816086</v>
      </c>
      <c r="FC154" s="7" t="n">
        <v>0.3103115242469397</v>
      </c>
      <c r="FD154" s="7" t="n">
        <v>0.4002794344241241</v>
      </c>
      <c r="FE154" s="7" t="n">
        <v>0.46760612513142</v>
      </c>
      <c r="FF154" s="7" t="n">
        <v>0.423161046506525</v>
      </c>
      <c r="FG154" s="7" t="n">
        <v>0.2758596885799488</v>
      </c>
      <c r="FH154" s="7" t="n">
        <v>0.3547899194744606</v>
      </c>
      <c r="FI154" s="7" t="n">
        <v>0.3598886782283674</v>
      </c>
      <c r="FJ154" s="7" t="n">
        <v>0.4446640240376954</v>
      </c>
      <c r="FK154" s="7" t="n">
        <v>0.4097706531652293</v>
      </c>
      <c r="FL154" s="7" t="n">
        <v>0.4945171032031422</v>
      </c>
      <c r="FM154" s="7" t="n">
        <v>0.4974696520067887</v>
      </c>
      <c r="FN154" s="7" t="n">
        <v>0.8600522910628093</v>
      </c>
      <c r="FO154" s="7" t="n">
        <v>0.2967967772935125</v>
      </c>
      <c r="FP154" s="7" t="n">
        <v>0.376939009999943</v>
      </c>
      <c r="FQ154" s="7" t="n">
        <v>0.4782736089184398</v>
      </c>
      <c r="FR154" s="7" t="n">
        <v>0.8105246651692619</v>
      </c>
      <c r="FS154" s="7" t="n">
        <v>0.8462897361282501</v>
      </c>
      <c r="FT154" s="7" t="n">
        <v>0.5129346306364846</v>
      </c>
      <c r="FU154" s="7" t="n">
        <v>0.7443641676011747</v>
      </c>
      <c r="FV154" s="7" t="n">
        <v>0.2918731518760705</v>
      </c>
      <c r="FW154" s="7" t="n">
        <v>0.6025366947978084</v>
      </c>
      <c r="FX154" s="7" t="n">
        <v>0.5450805264982812</v>
      </c>
      <c r="FY154" s="7" t="n">
        <v>0.6984977821608662</v>
      </c>
      <c r="FZ154" s="7" t="n">
        <v>0.7862026679469493</v>
      </c>
      <c r="GA154" s="7" t="n">
        <v>0.2954989602863739</v>
      </c>
      <c r="GB154" s="7" t="n">
        <v>0.1713735547812169</v>
      </c>
      <c r="GC154" s="7" t="n">
        <v>0.3448702161827272</v>
      </c>
      <c r="GD154" s="7" t="n">
        <v>0.6175470100135173</v>
      </c>
      <c r="GE154" s="7" t="n">
        <v>0.7523843656585623</v>
      </c>
      <c r="GF154" s="7" t="n">
        <v>0.6855125358528015</v>
      </c>
      <c r="GG154" s="7" t="n">
        <v>0.3950672466381878</v>
      </c>
      <c r="GH154" s="7" t="n">
        <v>0.662752513954503</v>
      </c>
      <c r="GI154" s="7" t="n">
        <v>0.4884878280192289</v>
      </c>
      <c r="GJ154" s="7" t="n">
        <v>0.5422741727196349</v>
      </c>
      <c r="GK154" s="7" t="n">
        <v>0.4783695880707274</v>
      </c>
      <c r="GL154" s="7" t="n">
        <v>0.3908095004995403</v>
      </c>
      <c r="GM154" s="7" t="n">
        <v>0.5333364905774901</v>
      </c>
      <c r="GN154" s="7" t="n">
        <v>0.6267398527059618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0.7383753263432103</v>
      </c>
      <c r="D155" s="7" t="n">
        <v>0.6990424657936818</v>
      </c>
      <c r="E155" s="7" t="n">
        <v>0.5833139510004348</v>
      </c>
      <c r="F155" s="7" t="n">
        <v>0.6622969232711146</v>
      </c>
      <c r="G155" s="7" t="n">
        <v>0.6674861940968575</v>
      </c>
      <c r="H155" s="7" t="n">
        <v>0.623483904956465</v>
      </c>
      <c r="I155" s="7" t="n">
        <v>0.7105628360862027</v>
      </c>
      <c r="J155" s="7" t="n">
        <v>0.7427629141376827</v>
      </c>
      <c r="K155" s="7" t="n">
        <v>0.5646739692343439</v>
      </c>
      <c r="L155" s="7" t="n">
        <v>0.5152342619830903</v>
      </c>
      <c r="M155" s="7" t="n">
        <v>0.6523803137482072</v>
      </c>
      <c r="N155" s="7" t="n">
        <v>0.6281714846229707</v>
      </c>
      <c r="O155" s="7" t="n">
        <v>0.3619515954878839</v>
      </c>
      <c r="P155" s="7" t="n">
        <v>0.2660744170344442</v>
      </c>
      <c r="Q155" s="7" t="n">
        <v>0.3541794409758193</v>
      </c>
      <c r="R155" s="7" t="n">
        <v>0.2317470602423062</v>
      </c>
      <c r="S155" s="7" t="n">
        <v>0.2840816224778586</v>
      </c>
      <c r="T155" s="7" t="n">
        <v>0.3730362601296454</v>
      </c>
      <c r="U155" s="7" t="n">
        <v>0.2653836192510087</v>
      </c>
      <c r="V155" s="7" t="n">
        <v>0.4840998826425602</v>
      </c>
      <c r="W155" s="7" t="n">
        <v>0.3591283485682224</v>
      </c>
      <c r="X155" s="7" t="n">
        <v>0.3364807062289385</v>
      </c>
      <c r="Y155" s="7" t="n">
        <v>0.3628551638434453</v>
      </c>
      <c r="Z155" s="7" t="n">
        <v>0.6643520093939915</v>
      </c>
      <c r="AA155" s="7" t="n">
        <v>0.6545734423557034</v>
      </c>
      <c r="AB155" s="7" t="n">
        <v>0.5614202847998151</v>
      </c>
      <c r="AC155" s="7" t="n">
        <v>0.658853139951763</v>
      </c>
      <c r="AD155" s="7" t="n">
        <v>0.7897218382092583</v>
      </c>
      <c r="AE155" s="7" t="n">
        <v>0.5838189148858469</v>
      </c>
      <c r="AF155" s="7" t="n">
        <v>0.5933473369048201</v>
      </c>
      <c r="AG155" s="7" t="n">
        <v>0.6428718857444219</v>
      </c>
      <c r="AH155" s="7" t="n">
        <v>0.4964276160350854</v>
      </c>
      <c r="AI155" s="7" t="n">
        <v>0.5364487686805469</v>
      </c>
      <c r="AJ155" s="7" t="n">
        <v>0.7931713882402428</v>
      </c>
      <c r="AK155" s="7" t="n">
        <v>0.1679935650258882</v>
      </c>
      <c r="AL155" s="7" t="n">
        <v>0.6552136204149357</v>
      </c>
      <c r="AM155" s="7" t="n">
        <v>0.5336209267014538</v>
      </c>
      <c r="AN155" s="7" t="n">
        <v>0.3415907061081013</v>
      </c>
      <c r="AO155" s="7" t="n">
        <v>0.6281301722635789</v>
      </c>
      <c r="AP155" s="7" t="n">
        <v>0.8137798683343312</v>
      </c>
      <c r="AQ155" s="7" t="n">
        <v>0.5228410758411417</v>
      </c>
      <c r="AR155" s="7" t="n">
        <v>0.5331038405574952</v>
      </c>
      <c r="AS155" s="7" t="n">
        <v>0.3428301979312812</v>
      </c>
      <c r="AT155" s="7" t="n">
        <v>0.5711910896946997</v>
      </c>
      <c r="AU155" s="7" t="n">
        <v>0.5632746767081469</v>
      </c>
      <c r="AV155" s="7" t="n">
        <v>0.4300269680151521</v>
      </c>
      <c r="AW155" s="7" t="n">
        <v>0.5177838146379757</v>
      </c>
      <c r="AX155" s="7" t="n">
        <v>0.4617921707987124</v>
      </c>
      <c r="AY155" s="7" t="n">
        <v>0.3742248162691122</v>
      </c>
      <c r="AZ155" s="7" t="n">
        <v>0.3218184769809635</v>
      </c>
      <c r="BA155" s="7" t="n">
        <v>0.5632421727314209</v>
      </c>
      <c r="BB155" s="7" t="n">
        <v>0.7643669460681357</v>
      </c>
      <c r="BC155" s="7" t="n">
        <v>0.5093800692061261</v>
      </c>
      <c r="BD155" s="7" t="n">
        <v>0.7890463405330023</v>
      </c>
      <c r="BE155" s="7" t="n">
        <v>0.3051028561200266</v>
      </c>
      <c r="BF155" s="7" t="n">
        <v>0.6628131388095976</v>
      </c>
      <c r="BG155" s="7" t="n">
        <v>0.6316463948271396</v>
      </c>
      <c r="BH155" s="7" t="n">
        <v>0.5433859650075887</v>
      </c>
      <c r="BI155" s="7" t="n">
        <v>0.2837295236945273</v>
      </c>
      <c r="BJ155" s="7" t="n">
        <v>0.4459946025713997</v>
      </c>
      <c r="BK155" s="7" t="n">
        <v>0.3837085728262349</v>
      </c>
      <c r="BL155" s="7" t="n">
        <v>0.401780298282458</v>
      </c>
      <c r="BM155" s="7" t="n">
        <v>0.5205174214221235</v>
      </c>
      <c r="BN155" s="7" t="n">
        <v>0.4856576748322583</v>
      </c>
      <c r="BO155" s="7" t="n">
        <v>0.6281302933881164</v>
      </c>
      <c r="BP155" s="7" t="n">
        <v>0.6536917651439966</v>
      </c>
      <c r="BQ155" s="7" t="n">
        <v>0.4023092251339816</v>
      </c>
      <c r="BR155" s="7" t="n">
        <v>0.6066178989193511</v>
      </c>
      <c r="BS155" s="7" t="n">
        <v>0.353560814278436</v>
      </c>
      <c r="BT155" s="7" t="n">
        <v>0.6463227778910078</v>
      </c>
      <c r="BU155" s="7" t="n">
        <v>0.5005768250134058</v>
      </c>
      <c r="BV155" s="7" t="n">
        <v>0.5297227310592451</v>
      </c>
      <c r="BW155" s="7" t="n">
        <v>0.4310329189060415</v>
      </c>
      <c r="BX155" s="7" t="n">
        <v>0.5648648312769241</v>
      </c>
      <c r="BY155" s="7" t="n">
        <v>0.7243192393353201</v>
      </c>
      <c r="BZ155" s="7" t="n">
        <v>0.2349588954962075</v>
      </c>
      <c r="CA155" s="7" t="n">
        <v>0.6549180474900876</v>
      </c>
      <c r="CB155" s="7" t="n">
        <v>0.5857574852626691</v>
      </c>
      <c r="CC155" s="7" t="n">
        <v>0.6232574241150521</v>
      </c>
      <c r="CD155" s="7" t="n">
        <v>0.4979162361402016</v>
      </c>
      <c r="CE155" s="7" t="n">
        <v>0.5517590921357407</v>
      </c>
      <c r="CF155" s="7" t="n">
        <v>0.7855342536398369</v>
      </c>
      <c r="CG155" s="7" t="n">
        <v>0.6999046289662071</v>
      </c>
      <c r="CH155" s="7" t="n">
        <v>0.5167080736471529</v>
      </c>
      <c r="CI155" s="7" t="n">
        <v>0.6563204627949136</v>
      </c>
      <c r="CJ155" s="7" t="n">
        <v>0.6190707535511181</v>
      </c>
      <c r="CK155" s="7" t="n">
        <v>0.5148363500612108</v>
      </c>
      <c r="CL155" s="7" t="n">
        <v>0.322547987459882</v>
      </c>
      <c r="CM155" s="7" t="n">
        <v>0.6195633549326729</v>
      </c>
      <c r="CN155" s="7" t="n">
        <v>0.614434376897427</v>
      </c>
      <c r="CO155" s="7" t="n">
        <v>0.7046702255455913</v>
      </c>
      <c r="CP155" s="7" t="n">
        <v>0.6605943228112729</v>
      </c>
      <c r="CQ155" s="7" t="n">
        <v>0.3696353325236324</v>
      </c>
      <c r="CR155" s="7" t="n">
        <v>0.4187525079516505</v>
      </c>
      <c r="CS155" s="7" t="n">
        <v>0.4713190614479407</v>
      </c>
      <c r="CT155" s="7" t="n">
        <v>0.688102194141113</v>
      </c>
      <c r="CU155" s="7" t="n">
        <v>0.4999708180415423</v>
      </c>
      <c r="CV155" s="7" t="n">
        <v>0.5850567598536864</v>
      </c>
      <c r="CW155" s="7" t="n">
        <v>0.4037688997990495</v>
      </c>
      <c r="CX155" s="7" t="n">
        <v>0.3415478612524301</v>
      </c>
      <c r="CY155" s="7" t="n">
        <v>0.4846997721644778</v>
      </c>
      <c r="CZ155" s="7" t="n">
        <v>0.6446479027253964</v>
      </c>
      <c r="DA155" s="7" t="n">
        <v>0.4909673373328539</v>
      </c>
      <c r="DB155" s="7" t="n">
        <v>0.6353736981878956</v>
      </c>
      <c r="DC155" s="7" t="n">
        <v>0.7521087073558532</v>
      </c>
      <c r="DD155" s="7" t="n">
        <v>0.5272622086214533</v>
      </c>
      <c r="DE155" s="7" t="n">
        <v>0.499681188278303</v>
      </c>
      <c r="DF155" s="7" t="n">
        <v>0.6648888384306735</v>
      </c>
      <c r="DG155" s="7" t="n">
        <v>0.5803868679226128</v>
      </c>
      <c r="DH155" s="7" t="n">
        <v>0.8503240851263785</v>
      </c>
      <c r="DI155" s="7" t="n">
        <v>0.3594941838635505</v>
      </c>
      <c r="DJ155" s="7" t="n">
        <v>0.35882179261952</v>
      </c>
      <c r="DK155" s="7" t="n">
        <v>0.2951858920582447</v>
      </c>
      <c r="DL155" s="7" t="n">
        <v>0.3124706795993268</v>
      </c>
      <c r="DM155" s="7" t="n">
        <v>0.5962038268381151</v>
      </c>
      <c r="DN155" s="7" t="n">
        <v>0.384914289799691</v>
      </c>
      <c r="DO155" s="7" t="n">
        <v>0.4186430949385349</v>
      </c>
      <c r="DP155" s="7" t="n">
        <v>0.2766656820869026</v>
      </c>
      <c r="DQ155" s="7" t="n">
        <v>0.3864065863940289</v>
      </c>
      <c r="DR155" s="7" t="n">
        <v>0.652096227362335</v>
      </c>
      <c r="DS155" s="7" t="n">
        <v>0.4792437606571197</v>
      </c>
      <c r="DT155" s="7" t="n">
        <v>0.2446353864773595</v>
      </c>
      <c r="DU155" s="7" t="n">
        <v>0.2767886329230779</v>
      </c>
      <c r="DV155" s="7" t="n">
        <v>0.3333301894812216</v>
      </c>
      <c r="DW155" s="7" t="n">
        <v>0.4937828349864432</v>
      </c>
      <c r="DX155" s="7" t="n">
        <v>0.3081424012716106</v>
      </c>
      <c r="DY155" s="7" t="n">
        <v>0.3234288650038719</v>
      </c>
      <c r="DZ155" s="7" t="n">
        <v>0.6303792031200929</v>
      </c>
      <c r="EA155" s="7" t="n">
        <v>0.3117963678626331</v>
      </c>
      <c r="EB155" s="7" t="n">
        <v>0.6301039346526812</v>
      </c>
      <c r="EC155" s="7" t="n">
        <v>0.4306512281221071</v>
      </c>
      <c r="ED155" s="7" t="n">
        <v>0.568299418350252</v>
      </c>
      <c r="EE155" s="7" t="n">
        <v>0.3042782572646987</v>
      </c>
      <c r="EF155" s="7" t="n">
        <v>0.3538250318910188</v>
      </c>
      <c r="EG155" s="7" t="n">
        <v>0.2789160004314234</v>
      </c>
      <c r="EH155" s="7" t="n">
        <v>0.3120779065854918</v>
      </c>
      <c r="EI155" s="7" t="n">
        <v>0.4668768209265173</v>
      </c>
      <c r="EJ155" s="7" t="n">
        <v>0.2205103900076121</v>
      </c>
      <c r="EK155" s="7" t="n">
        <v>0.4552005716468922</v>
      </c>
      <c r="EL155" s="7" t="n">
        <v>0.6561775636914252</v>
      </c>
      <c r="EM155" s="7" t="n">
        <v>0.3912285506351662</v>
      </c>
      <c r="EN155" s="7" t="n">
        <v>0.2202580392032193</v>
      </c>
      <c r="EO155" s="7" t="n">
        <v>0.3752527640998059</v>
      </c>
      <c r="EP155" s="7" t="n">
        <v>0.6459047190639687</v>
      </c>
      <c r="EQ155" s="7" t="n">
        <v>0.5065921254107163</v>
      </c>
      <c r="ER155" s="7" t="n">
        <v>0.4160908105154438</v>
      </c>
      <c r="ES155" s="7" t="n">
        <v>0.5607842015934723</v>
      </c>
      <c r="ET155" s="7" t="n">
        <v>0.7669662398342347</v>
      </c>
      <c r="EU155" s="7" t="n">
        <v>0.3943537885278736</v>
      </c>
      <c r="EV155" s="7" t="n">
        <v>0.2353908484237991</v>
      </c>
      <c r="EW155" s="7" t="n">
        <v>0.241007075162796</v>
      </c>
      <c r="EX155" s="7" t="n">
        <v>0.8472611338398806</v>
      </c>
      <c r="EY155" s="7" t="n">
        <v>0.8483539637693136</v>
      </c>
      <c r="EZ155" s="7" t="n">
        <v>1</v>
      </c>
      <c r="FA155" s="7" t="n">
        <v>0.9028016198375404</v>
      </c>
      <c r="FB155" s="7" t="n">
        <v>0.1877466750242692</v>
      </c>
      <c r="FC155" s="7" t="n">
        <v>0.2771859927535777</v>
      </c>
      <c r="FD155" s="7" t="n">
        <v>0.350242245725981</v>
      </c>
      <c r="FE155" s="7" t="n">
        <v>0.4018600641049735</v>
      </c>
      <c r="FF155" s="7" t="n">
        <v>0.3365420747550677</v>
      </c>
      <c r="FG155" s="7" t="n">
        <v>0.2240689759603576</v>
      </c>
      <c r="FH155" s="7" t="n">
        <v>0.2381240293611779</v>
      </c>
      <c r="FI155" s="7" t="n">
        <v>0.2692674001406222</v>
      </c>
      <c r="FJ155" s="7" t="n">
        <v>0.4616396218794084</v>
      </c>
      <c r="FK155" s="7" t="n">
        <v>0.3259186052115705</v>
      </c>
      <c r="FL155" s="7" t="n">
        <v>0.4950859432988273</v>
      </c>
      <c r="FM155" s="7" t="n">
        <v>0.407647962584254</v>
      </c>
      <c r="FN155" s="7" t="n">
        <v>0.9501990417522227</v>
      </c>
      <c r="FO155" s="7" t="n">
        <v>0.2418227609814335</v>
      </c>
      <c r="FP155" s="7" t="n">
        <v>0.3330391281313833</v>
      </c>
      <c r="FQ155" s="7" t="n">
        <v>0.3758832134875909</v>
      </c>
      <c r="FR155" s="7" t="n">
        <v>0.8087138902040969</v>
      </c>
      <c r="FS155" s="7" t="n">
        <v>0.9246936858856097</v>
      </c>
      <c r="FT155" s="7" t="n">
        <v>0.6458388717383442</v>
      </c>
      <c r="FU155" s="7" t="n">
        <v>0.642136776574688</v>
      </c>
      <c r="FV155" s="7" t="n">
        <v>0.2402546216872483</v>
      </c>
      <c r="FW155" s="7" t="n">
        <v>0.4548005102142533</v>
      </c>
      <c r="FX155" s="7" t="n">
        <v>0.5187070989680547</v>
      </c>
      <c r="FY155" s="7" t="n">
        <v>0.6403672278431564</v>
      </c>
      <c r="FZ155" s="7" t="n">
        <v>0.6560904580268442</v>
      </c>
      <c r="GA155" s="7" t="n">
        <v>0.2381439860854014</v>
      </c>
      <c r="GB155" s="7" t="n">
        <v>0.3833427152128155</v>
      </c>
      <c r="GC155" s="7" t="n">
        <v>0.5208249158170837</v>
      </c>
      <c r="GD155" s="7" t="n">
        <v>0.5432154164137446</v>
      </c>
      <c r="GE155" s="7" t="n">
        <v>0.6203828946156391</v>
      </c>
      <c r="GF155" s="7" t="n">
        <v>0.7137553076724922</v>
      </c>
      <c r="GG155" s="7" t="n">
        <v>0.3226691193160027</v>
      </c>
      <c r="GH155" s="7" t="n">
        <v>0.5941920422908258</v>
      </c>
      <c r="GI155" s="7" t="n">
        <v>0.3985527029023036</v>
      </c>
      <c r="GJ155" s="7" t="n">
        <v>0.5126284371201841</v>
      </c>
      <c r="GK155" s="7" t="n">
        <v>0.417394297094636</v>
      </c>
      <c r="GL155" s="7" t="n">
        <v>0.3031308844226819</v>
      </c>
      <c r="GM155" s="7" t="n">
        <v>0.3245799550699042</v>
      </c>
      <c r="GN155" s="7" t="n">
        <v>0.708103611618089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0.5808857008558403</v>
      </c>
      <c r="D156" s="7" t="n">
        <v>0.5513158377446332</v>
      </c>
      <c r="E156" s="7" t="n">
        <v>0.6733875985867016</v>
      </c>
      <c r="F156" s="7" t="n">
        <v>0.536297952544076</v>
      </c>
      <c r="G156" s="7" t="n">
        <v>0.5104547507172651</v>
      </c>
      <c r="H156" s="7" t="n">
        <v>0.5537278016311888</v>
      </c>
      <c r="I156" s="7" t="n">
        <v>0.6078212672116945</v>
      </c>
      <c r="J156" s="7" t="n">
        <v>0.6367388497942031</v>
      </c>
      <c r="K156" s="7" t="n">
        <v>0.390578554156752</v>
      </c>
      <c r="L156" s="7" t="n">
        <v>0.6039221500887558</v>
      </c>
      <c r="M156" s="7" t="n">
        <v>0.493756796184455</v>
      </c>
      <c r="N156" s="7" t="n">
        <v>0.4511749516186528</v>
      </c>
      <c r="O156" s="7" t="n">
        <v>0.22628604236255</v>
      </c>
      <c r="P156" s="7" t="n">
        <v>0.1747130157228239</v>
      </c>
      <c r="Q156" s="7" t="n">
        <v>0.1874036971284243</v>
      </c>
      <c r="R156" s="7" t="n">
        <v>0.1535298338357442</v>
      </c>
      <c r="S156" s="7" t="n">
        <v>0.1865122036654806</v>
      </c>
      <c r="T156" s="7" t="n">
        <v>0.2436253046622086</v>
      </c>
      <c r="U156" s="7" t="n">
        <v>0.1415241728199181</v>
      </c>
      <c r="V156" s="7" t="n">
        <v>0.3226107094289294</v>
      </c>
      <c r="W156" s="7" t="n">
        <v>0.1815389172841185</v>
      </c>
      <c r="X156" s="7" t="n">
        <v>0.2049712332828829</v>
      </c>
      <c r="Y156" s="7" t="n">
        <v>0.1987261877502673</v>
      </c>
      <c r="Z156" s="7" t="n">
        <v>0.4583512264053621</v>
      </c>
      <c r="AA156" s="7" t="n">
        <v>0.5579455622331256</v>
      </c>
      <c r="AB156" s="7" t="n">
        <v>0.4793340412656967</v>
      </c>
      <c r="AC156" s="7" t="n">
        <v>0.4546224019896766</v>
      </c>
      <c r="AD156" s="7" t="n">
        <v>0.7709569665521131</v>
      </c>
      <c r="AE156" s="7" t="n">
        <v>0.3945809297795196</v>
      </c>
      <c r="AF156" s="7" t="n">
        <v>0.3944063854126508</v>
      </c>
      <c r="AG156" s="7" t="n">
        <v>0.4661447542845757</v>
      </c>
      <c r="AH156" s="7" t="n">
        <v>0.3704903080846026</v>
      </c>
      <c r="AI156" s="7" t="n">
        <v>0.3855574165709365</v>
      </c>
      <c r="AJ156" s="7" t="n">
        <v>0.784795031057818</v>
      </c>
      <c r="AK156" s="7" t="n">
        <v>0.4399572547698348</v>
      </c>
      <c r="AL156" s="7" t="n">
        <v>0.5789315714479821</v>
      </c>
      <c r="AM156" s="7" t="n">
        <v>0.3842571226817126</v>
      </c>
      <c r="AN156" s="7" t="n">
        <v>0.2070173395991079</v>
      </c>
      <c r="AO156" s="7" t="n">
        <v>0.4811341727930776</v>
      </c>
      <c r="AP156" s="7" t="n">
        <v>0.7035454031968347</v>
      </c>
      <c r="AQ156" s="7" t="n">
        <v>0.3954346333420168</v>
      </c>
      <c r="AR156" s="7" t="n">
        <v>0.3816225070287951</v>
      </c>
      <c r="AS156" s="7" t="n">
        <v>0.2242435009592511</v>
      </c>
      <c r="AT156" s="7" t="n">
        <v>0.5430892421625693</v>
      </c>
      <c r="AU156" s="7" t="n">
        <v>0.3861930355408966</v>
      </c>
      <c r="AV156" s="7" t="n">
        <v>0.2846956424603473</v>
      </c>
      <c r="AW156" s="7" t="n">
        <v>0.3279728897972324</v>
      </c>
      <c r="AX156" s="7" t="n">
        <v>0.3142303789361366</v>
      </c>
      <c r="AY156" s="7" t="n">
        <v>0.2381033554588743</v>
      </c>
      <c r="AZ156" s="7" t="n">
        <v>0.1872425092273396</v>
      </c>
      <c r="BA156" s="7" t="n">
        <v>0.3664134802735742</v>
      </c>
      <c r="BB156" s="7" t="n">
        <v>0.5922818142394158</v>
      </c>
      <c r="BC156" s="7" t="n">
        <v>0.3542978820554048</v>
      </c>
      <c r="BD156" s="7" t="n">
        <v>0.675101201476853</v>
      </c>
      <c r="BE156" s="7" t="n">
        <v>0.177439529402693</v>
      </c>
      <c r="BF156" s="7" t="n">
        <v>0.4573294144554697</v>
      </c>
      <c r="BG156" s="7" t="n">
        <v>0.4902773469087583</v>
      </c>
      <c r="BH156" s="7" t="n">
        <v>0.4965062917554062</v>
      </c>
      <c r="BI156" s="7" t="n">
        <v>0.4904281065252046</v>
      </c>
      <c r="BJ156" s="7" t="n">
        <v>0.3224835702499827</v>
      </c>
      <c r="BK156" s="7" t="n">
        <v>0.2437814437043089</v>
      </c>
      <c r="BL156" s="7" t="n">
        <v>0.2644861797893067</v>
      </c>
      <c r="BM156" s="7" t="n">
        <v>0.3692744400829164</v>
      </c>
      <c r="BN156" s="7" t="n">
        <v>0.3295006544739051</v>
      </c>
      <c r="BO156" s="7" t="n">
        <v>0.481134471803411</v>
      </c>
      <c r="BP156" s="7" t="n">
        <v>0.4815447458212678</v>
      </c>
      <c r="BQ156" s="7" t="n">
        <v>0.227293692114362</v>
      </c>
      <c r="BR156" s="7" t="n">
        <v>0.3984452821083365</v>
      </c>
      <c r="BS156" s="7" t="n">
        <v>0.1553209526696599</v>
      </c>
      <c r="BT156" s="7" t="n">
        <v>0.4995635838932944</v>
      </c>
      <c r="BU156" s="7" t="n">
        <v>0.3367767932627095</v>
      </c>
      <c r="BV156" s="7" t="n">
        <v>0.4468295069489855</v>
      </c>
      <c r="BW156" s="7" t="n">
        <v>0.3454432161054569</v>
      </c>
      <c r="BX156" s="7" t="n">
        <v>0.3931564672410027</v>
      </c>
      <c r="BY156" s="7" t="n">
        <v>0.5226010773932526</v>
      </c>
      <c r="BZ156" s="7" t="n">
        <v>0.4238696195958541</v>
      </c>
      <c r="CA156" s="7" t="n">
        <v>0.4912627866456387</v>
      </c>
      <c r="CB156" s="7" t="n">
        <v>0.455242955795966</v>
      </c>
      <c r="CC156" s="7" t="n">
        <v>0.4678755480222041</v>
      </c>
      <c r="CD156" s="7" t="n">
        <v>0.3057264654883025</v>
      </c>
      <c r="CE156" s="7" t="n">
        <v>0.3711618523174595</v>
      </c>
      <c r="CF156" s="7" t="n">
        <v>0.5780150262699433</v>
      </c>
      <c r="CG156" s="7" t="n">
        <v>0.4822169490844109</v>
      </c>
      <c r="CH156" s="7" t="n">
        <v>0.3405360898343389</v>
      </c>
      <c r="CI156" s="7" t="n">
        <v>0.4176003974560978</v>
      </c>
      <c r="CJ156" s="7" t="n">
        <v>0.4749721454938275</v>
      </c>
      <c r="CK156" s="7" t="n">
        <v>0.3672920694147063</v>
      </c>
      <c r="CL156" s="7" t="n">
        <v>0.2109332427135554</v>
      </c>
      <c r="CM156" s="7" t="n">
        <v>0.5250919053694683</v>
      </c>
      <c r="CN156" s="7" t="n">
        <v>0.4186681369804111</v>
      </c>
      <c r="CO156" s="7" t="n">
        <v>0.6283428534207581</v>
      </c>
      <c r="CP156" s="7" t="n">
        <v>0.4564251525698416</v>
      </c>
      <c r="CQ156" s="7" t="n">
        <v>0.2375262065126128</v>
      </c>
      <c r="CR156" s="7" t="n">
        <v>0.2108987708904526</v>
      </c>
      <c r="CS156" s="7" t="n">
        <v>0.3328420089762054</v>
      </c>
      <c r="CT156" s="7" t="n">
        <v>0.7663410285683189</v>
      </c>
      <c r="CU156" s="7" t="n">
        <v>0.3505273063930619</v>
      </c>
      <c r="CV156" s="7" t="n">
        <v>0.3936870833138534</v>
      </c>
      <c r="CW156" s="7" t="n">
        <v>0.2233250451737413</v>
      </c>
      <c r="CX156" s="7" t="n">
        <v>0.2080005179665525</v>
      </c>
      <c r="CY156" s="7" t="n">
        <v>0.3293252956305943</v>
      </c>
      <c r="CZ156" s="7" t="n">
        <v>0.4078652963951257</v>
      </c>
      <c r="DA156" s="7" t="n">
        <v>0.3400444009126022</v>
      </c>
      <c r="DB156" s="7" t="n">
        <v>0.4452100254117787</v>
      </c>
      <c r="DC156" s="7" t="n">
        <v>0.6911826375518927</v>
      </c>
      <c r="DD156" s="7" t="n">
        <v>0.3379101538406454</v>
      </c>
      <c r="DE156" s="7" t="n">
        <v>0.3360376101860961</v>
      </c>
      <c r="DF156" s="7" t="n">
        <v>0.439880276070188</v>
      </c>
      <c r="DG156" s="7" t="n">
        <v>0.5117318384898287</v>
      </c>
      <c r="DH156" s="7" t="n">
        <v>0.6712299132376353</v>
      </c>
      <c r="DI156" s="7" t="n">
        <v>0.1688430942604198</v>
      </c>
      <c r="DJ156" s="7" t="n">
        <v>0.2226343573655938</v>
      </c>
      <c r="DK156" s="7" t="n">
        <v>0.1711835597081207</v>
      </c>
      <c r="DL156" s="7" t="n">
        <v>0.1892264770079481</v>
      </c>
      <c r="DM156" s="7" t="n">
        <v>0.5149672925307571</v>
      </c>
      <c r="DN156" s="7" t="n">
        <v>0.2202926470450186</v>
      </c>
      <c r="DO156" s="7" t="n">
        <v>0.2792887815957965</v>
      </c>
      <c r="DP156" s="7" t="n">
        <v>0.145986232877993</v>
      </c>
      <c r="DQ156" s="7" t="n">
        <v>0.150472553735284</v>
      </c>
      <c r="DR156" s="7" t="n">
        <v>0.4237580744744984</v>
      </c>
      <c r="DS156" s="7" t="n">
        <v>0.3421498087805548</v>
      </c>
      <c r="DT156" s="7" t="n">
        <v>0.3934003693202647</v>
      </c>
      <c r="DU156" s="7" t="n">
        <v>0.141446350011486</v>
      </c>
      <c r="DV156" s="7" t="n">
        <v>0.2213175318260494</v>
      </c>
      <c r="DW156" s="7" t="n">
        <v>0.3781356768345158</v>
      </c>
      <c r="DX156" s="7" t="n">
        <v>0.1905973202295468</v>
      </c>
      <c r="DY156" s="7" t="n">
        <v>0.1891495647808345</v>
      </c>
      <c r="DZ156" s="7" t="n">
        <v>0.4886368178134221</v>
      </c>
      <c r="EA156" s="7" t="n">
        <v>0.2063072965673496</v>
      </c>
      <c r="EB156" s="7" t="n">
        <v>0.4079371001425233</v>
      </c>
      <c r="EC156" s="7" t="n">
        <v>0.2689071265820464</v>
      </c>
      <c r="ED156" s="7" t="n">
        <v>0.4409683722634959</v>
      </c>
      <c r="EE156" s="7" t="n">
        <v>0.1937399967170257</v>
      </c>
      <c r="EF156" s="7" t="n">
        <v>0.1608328397553645</v>
      </c>
      <c r="EG156" s="7" t="n">
        <v>0.1241120174866078</v>
      </c>
      <c r="EH156" s="7" t="n">
        <v>0.1938412026559021</v>
      </c>
      <c r="EI156" s="7" t="n">
        <v>0.3394127050244486</v>
      </c>
      <c r="EJ156" s="7" t="n">
        <v>0.1508391208780337</v>
      </c>
      <c r="EK156" s="7" t="n">
        <v>0.2725468879654442</v>
      </c>
      <c r="EL156" s="7" t="n">
        <v>0.4924837050151974</v>
      </c>
      <c r="EM156" s="7" t="n">
        <v>0.242486001729428</v>
      </c>
      <c r="EN156" s="7" t="n">
        <v>0.1521673394175319</v>
      </c>
      <c r="EO156" s="7" t="n">
        <v>0.2176829323078063</v>
      </c>
      <c r="EP156" s="7" t="n">
        <v>0.4432307910926809</v>
      </c>
      <c r="EQ156" s="7" t="n">
        <v>0.4694830417376359</v>
      </c>
      <c r="ER156" s="7" t="n">
        <v>0.2624287331914847</v>
      </c>
      <c r="ES156" s="7" t="n">
        <v>0.3611888233117085</v>
      </c>
      <c r="ET156" s="7" t="n">
        <v>0.7230947043771845</v>
      </c>
      <c r="EU156" s="7" t="n">
        <v>0.2602074399221799</v>
      </c>
      <c r="EV156" s="7" t="n">
        <v>0.15870110192825</v>
      </c>
      <c r="EW156" s="7" t="n">
        <v>0.1577453045798691</v>
      </c>
      <c r="EX156" s="7" t="n">
        <v>0.7500326418829296</v>
      </c>
      <c r="EY156" s="7" t="n">
        <v>0.6558958290540124</v>
      </c>
      <c r="EZ156" s="7" t="n">
        <v>0.9028016198375404</v>
      </c>
      <c r="FA156" s="7" t="n">
        <v>1</v>
      </c>
      <c r="FB156" s="7" t="n">
        <v>0.137810215535181</v>
      </c>
      <c r="FC156" s="7" t="n">
        <v>0.1902731533389351</v>
      </c>
      <c r="FD156" s="7" t="n">
        <v>0.2099918758649315</v>
      </c>
      <c r="FE156" s="7" t="n">
        <v>0.2532110265123359</v>
      </c>
      <c r="FF156" s="7" t="n">
        <v>0.1926011293428202</v>
      </c>
      <c r="FG156" s="7" t="n">
        <v>0.1500322266791408</v>
      </c>
      <c r="FH156" s="7" t="n">
        <v>0.094163474183128</v>
      </c>
      <c r="FI156" s="7" t="n">
        <v>0.06048915727370552</v>
      </c>
      <c r="FJ156" s="7" t="n">
        <v>0.3364006497105446</v>
      </c>
      <c r="FK156" s="7" t="n">
        <v>0.193038298002066</v>
      </c>
      <c r="FL156" s="7" t="n">
        <v>0.3440223099958974</v>
      </c>
      <c r="FM156" s="7" t="n">
        <v>0.225501147874699</v>
      </c>
      <c r="FN156" s="7" t="n">
        <v>0.8187357941131529</v>
      </c>
      <c r="FO156" s="7" t="n">
        <v>0.1637620827853942</v>
      </c>
      <c r="FP156" s="7" t="n">
        <v>0.2399180180443042</v>
      </c>
      <c r="FQ156" s="7" t="n">
        <v>0.1940515820290972</v>
      </c>
      <c r="FR156" s="7" t="n">
        <v>0.6642494048915313</v>
      </c>
      <c r="FS156" s="7" t="n">
        <v>0.7957660007798866</v>
      </c>
      <c r="FT156" s="7" t="n">
        <v>0.6531188846777737</v>
      </c>
      <c r="FU156" s="7" t="n">
        <v>0.4390201613041599</v>
      </c>
      <c r="FV156" s="7" t="n">
        <v>0.164088329341598</v>
      </c>
      <c r="FW156" s="7" t="n">
        <v>0.2018190768655042</v>
      </c>
      <c r="FX156" s="7" t="n">
        <v>0.4386563333832779</v>
      </c>
      <c r="FY156" s="7" t="n">
        <v>0.4663347202512923</v>
      </c>
      <c r="FZ156" s="7" t="n">
        <v>0.4243126058562935</v>
      </c>
      <c r="GA156" s="7" t="n">
        <v>0.1571759684269614</v>
      </c>
      <c r="GB156" s="7" t="n">
        <v>0.5048344372444747</v>
      </c>
      <c r="GC156" s="7" t="n">
        <v>0.4862955019376984</v>
      </c>
      <c r="GD156" s="7" t="n">
        <v>0.3599484836359751</v>
      </c>
      <c r="GE156" s="7" t="n">
        <v>0.413843836632564</v>
      </c>
      <c r="GF156" s="7" t="n">
        <v>0.6497415905462839</v>
      </c>
      <c r="GG156" s="7" t="n">
        <v>0.2004152908902578</v>
      </c>
      <c r="GH156" s="7" t="n">
        <v>0.3837241999913278</v>
      </c>
      <c r="GI156" s="7" t="n">
        <v>0.194665939361041</v>
      </c>
      <c r="GJ156" s="7" t="n">
        <v>0.3702585141953318</v>
      </c>
      <c r="GK156" s="7" t="n">
        <v>0.2636509094450541</v>
      </c>
      <c r="GL156" s="7" t="n">
        <v>0.1674330961542655</v>
      </c>
      <c r="GM156" s="7" t="n">
        <v>0.201850544865694</v>
      </c>
      <c r="GN156" s="7" t="n">
        <v>0.688139957612624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0.610119613963481</v>
      </c>
      <c r="D157" s="7" t="n">
        <v>0.600790378792188</v>
      </c>
      <c r="E157" s="7" t="n">
        <v>-0.09576020628107558</v>
      </c>
      <c r="F157" s="7" t="n">
        <v>0.5049637054812456</v>
      </c>
      <c r="G157" s="7" t="n">
        <v>-0.005977092194373337</v>
      </c>
      <c r="H157" s="7" t="n">
        <v>0.03622339927649421</v>
      </c>
      <c r="I157" s="7" t="n">
        <v>0.3613542150943906</v>
      </c>
      <c r="J157" s="7" t="n">
        <v>0.3461170212561916</v>
      </c>
      <c r="K157" s="7" t="n">
        <v>0.138999218051142</v>
      </c>
      <c r="L157" s="7" t="n">
        <v>-0.09585878293726185</v>
      </c>
      <c r="M157" s="7" t="n">
        <v>0.6014491857615627</v>
      </c>
      <c r="N157" s="7" t="n">
        <v>0.6563466317230818</v>
      </c>
      <c r="O157" s="7" t="n">
        <v>0.8519126164652846</v>
      </c>
      <c r="P157" s="7" t="n">
        <v>0.8594276804580476</v>
      </c>
      <c r="Q157" s="7" t="n">
        <v>0.2860296295183126</v>
      </c>
      <c r="R157" s="7" t="n">
        <v>0.8802003440648635</v>
      </c>
      <c r="S157" s="7" t="n">
        <v>0.8541924122378045</v>
      </c>
      <c r="T157" s="7" t="n">
        <v>0.8320588681968157</v>
      </c>
      <c r="U157" s="7" t="n">
        <v>0.8090481741203852</v>
      </c>
      <c r="V157" s="7" t="n">
        <v>0.5722872078426728</v>
      </c>
      <c r="W157" s="7" t="n">
        <v>0.7909718549312151</v>
      </c>
      <c r="X157" s="7" t="n">
        <v>0.8657172732791677</v>
      </c>
      <c r="Y157" s="7" t="n">
        <v>0.794960201722535</v>
      </c>
      <c r="Z157" s="7" t="n">
        <v>0.3695038278836679</v>
      </c>
      <c r="AA157" s="7" t="n">
        <v>0.2515432542616768</v>
      </c>
      <c r="AB157" s="7" t="n">
        <v>0.007418454559271467</v>
      </c>
      <c r="AC157" s="7" t="n">
        <v>0.370971469066265</v>
      </c>
      <c r="AD157" s="7" t="n">
        <v>-0.08651791293707932</v>
      </c>
      <c r="AE157" s="7" t="n">
        <v>0.6935538404205664</v>
      </c>
      <c r="AF157" s="7" t="n">
        <v>0.6899865174413576</v>
      </c>
      <c r="AG157" s="7" t="n">
        <v>0.6466655104127965</v>
      </c>
      <c r="AH157" s="7" t="n">
        <v>0.1132374698124997</v>
      </c>
      <c r="AI157" s="7" t="n">
        <v>0.6150470035308545</v>
      </c>
      <c r="AJ157" s="7" t="n">
        <v>0.03592669809123271</v>
      </c>
      <c r="AK157" s="7" t="n">
        <v>-0.143086815916652</v>
      </c>
      <c r="AL157" s="7" t="n">
        <v>0.0007657325724380375</v>
      </c>
      <c r="AM157" s="7" t="n">
        <v>0.1759068054612823</v>
      </c>
      <c r="AN157" s="7" t="n">
        <v>0.5991204763132968</v>
      </c>
      <c r="AO157" s="7" t="n">
        <v>0.2134276785038375</v>
      </c>
      <c r="AP157" s="7" t="n">
        <v>0.1229032158782212</v>
      </c>
      <c r="AQ157" s="7" t="n">
        <v>0.3478993151868309</v>
      </c>
      <c r="AR157" s="7" t="n">
        <v>0.1905070677250276</v>
      </c>
      <c r="AS157" s="7" t="n">
        <v>0.8270064028080824</v>
      </c>
      <c r="AT157" s="7" t="n">
        <v>0.08274712453184471</v>
      </c>
      <c r="AU157" s="7" t="n">
        <v>0.6575028098350565</v>
      </c>
      <c r="AV157" s="7" t="n">
        <v>0.6161128173516686</v>
      </c>
      <c r="AW157" s="7" t="n">
        <v>0.6838832884316776</v>
      </c>
      <c r="AX157" s="7" t="n">
        <v>0.4223228558313211</v>
      </c>
      <c r="AY157" s="7" t="n">
        <v>0.5824163299557392</v>
      </c>
      <c r="AZ157" s="7" t="n">
        <v>0.6257483020633036</v>
      </c>
      <c r="BA157" s="7" t="n">
        <v>0.6735354922792621</v>
      </c>
      <c r="BB157" s="7" t="n">
        <v>0.2586025459589312</v>
      </c>
      <c r="BC157" s="7" t="n">
        <v>0.591415801335937</v>
      </c>
      <c r="BD157" s="7" t="n">
        <v>0.2151434055245981</v>
      </c>
      <c r="BE157" s="7" t="n">
        <v>0.6148774690082702</v>
      </c>
      <c r="BF157" s="7" t="n">
        <v>0.3711259993933017</v>
      </c>
      <c r="BG157" s="7" t="n">
        <v>0.2989173102035955</v>
      </c>
      <c r="BH157" s="7" t="n">
        <v>0.1528935188198568</v>
      </c>
      <c r="BI157" s="7" t="n">
        <v>0.04348760470537809</v>
      </c>
      <c r="BJ157" s="7" t="n">
        <v>0.2037726068223482</v>
      </c>
      <c r="BK157" s="7" t="n">
        <v>0.6461975387537432</v>
      </c>
      <c r="BL157" s="7" t="n">
        <v>0.573726330921599</v>
      </c>
      <c r="BM157" s="7" t="n">
        <v>0.4007263901208863</v>
      </c>
      <c r="BN157" s="7" t="n">
        <v>0.581723587579033</v>
      </c>
      <c r="BO157" s="7" t="n">
        <v>0.2134277175628725</v>
      </c>
      <c r="BP157" s="7" t="n">
        <v>0.2784368769313286</v>
      </c>
      <c r="BQ157" s="7" t="n">
        <v>0.5927102330691074</v>
      </c>
      <c r="BR157" s="7" t="n">
        <v>0.3087202559762771</v>
      </c>
      <c r="BS157" s="7" t="n">
        <v>0.5939678639450365</v>
      </c>
      <c r="BT157" s="7" t="n">
        <v>0.2897815394825224</v>
      </c>
      <c r="BU157" s="7" t="n">
        <v>0.3396069766816774</v>
      </c>
      <c r="BV157" s="7" t="n">
        <v>-0.2341091477513857</v>
      </c>
      <c r="BW157" s="7" t="n">
        <v>-0.0958804259218277</v>
      </c>
      <c r="BX157" s="7" t="n">
        <v>0.2937696348068441</v>
      </c>
      <c r="BY157" s="7" t="n">
        <v>0.3265432432239523</v>
      </c>
      <c r="BZ157" s="7" t="n">
        <v>-0.1275876651111079</v>
      </c>
      <c r="CA157" s="7" t="n">
        <v>0.6308234095808786</v>
      </c>
      <c r="CB157" s="7" t="n">
        <v>0.5693429994920433</v>
      </c>
      <c r="CC157" s="7" t="n">
        <v>0.5045383164353553</v>
      </c>
      <c r="CD157" s="7" t="n">
        <v>0.5250767966253265</v>
      </c>
      <c r="CE157" s="7" t="n">
        <v>0.417595578817313</v>
      </c>
      <c r="CF157" s="7" t="n">
        <v>0.2628042061184492</v>
      </c>
      <c r="CG157" s="7" t="n">
        <v>0.3089696181508453</v>
      </c>
      <c r="CH157" s="7" t="n">
        <v>0.4428562415749517</v>
      </c>
      <c r="CI157" s="7" t="n">
        <v>0.1434794840329438</v>
      </c>
      <c r="CJ157" s="7" t="n">
        <v>0.05783679287966154</v>
      </c>
      <c r="CK157" s="7" t="n">
        <v>0.5516466370525038</v>
      </c>
      <c r="CL157" s="7" t="n">
        <v>0.8264582147150965</v>
      </c>
      <c r="CM157" s="7" t="n">
        <v>0.05707923478218351</v>
      </c>
      <c r="CN157" s="7" t="n">
        <v>0.4368657338812137</v>
      </c>
      <c r="CO157" s="7" t="n">
        <v>0.1110970348329851</v>
      </c>
      <c r="CP157" s="7" t="n">
        <v>0.3821418463353171</v>
      </c>
      <c r="CQ157" s="7" t="n">
        <v>0.7370875061132907</v>
      </c>
      <c r="CR157" s="7" t="n">
        <v>0.6566294019510364</v>
      </c>
      <c r="CS157" s="7" t="n">
        <v>0.1953136483343146</v>
      </c>
      <c r="CT157" s="7" t="n">
        <v>-0.2120755782552248</v>
      </c>
      <c r="CU157" s="7" t="n">
        <v>0.2268187578270213</v>
      </c>
      <c r="CV157" s="7" t="n">
        <v>0.3450205580667297</v>
      </c>
      <c r="CW157" s="7" t="n">
        <v>0.6724169136329275</v>
      </c>
      <c r="CX157" s="7" t="n">
        <v>0.8515048102920532</v>
      </c>
      <c r="CY157" s="7" t="n">
        <v>0.5502778124264321</v>
      </c>
      <c r="CZ157" s="7" t="n">
        <v>0.285069877863658</v>
      </c>
      <c r="DA157" s="7" t="n">
        <v>0.50456550066232</v>
      </c>
      <c r="DB157" s="7" t="n">
        <v>0.670933328735704</v>
      </c>
      <c r="DC157" s="7" t="n">
        <v>-0.06317776391589185</v>
      </c>
      <c r="DD157" s="7" t="n">
        <v>0.4477378223502665</v>
      </c>
      <c r="DE157" s="7" t="n">
        <v>0.3338492669835766</v>
      </c>
      <c r="DF157" s="7" t="n">
        <v>0.3661754711754847</v>
      </c>
      <c r="DG157" s="7" t="n">
        <v>-0.1160663154495082</v>
      </c>
      <c r="DH157" s="7" t="n">
        <v>0.3644020072028108</v>
      </c>
      <c r="DI157" s="7" t="n">
        <v>0.4748591849033915</v>
      </c>
      <c r="DJ157" s="7" t="n">
        <v>0.7205331892133844</v>
      </c>
      <c r="DK157" s="7" t="n">
        <v>0.6703933505707577</v>
      </c>
      <c r="DL157" s="7" t="n">
        <v>0.7651023839256601</v>
      </c>
      <c r="DM157" s="7" t="n">
        <v>-0.07380702018703501</v>
      </c>
      <c r="DN157" s="7" t="n">
        <v>0.5399484884608273</v>
      </c>
      <c r="DO157" s="7" t="n">
        <v>0.1860308171025473</v>
      </c>
      <c r="DP157" s="7" t="n">
        <v>0.6094763022480393</v>
      </c>
      <c r="DQ157" s="7" t="n">
        <v>0.4873116221424747</v>
      </c>
      <c r="DR157" s="7" t="n">
        <v>0.2505184954671006</v>
      </c>
      <c r="DS157" s="7" t="n">
        <v>0.6177407165083521</v>
      </c>
      <c r="DT157" s="7" t="n">
        <v>0.062820455034925</v>
      </c>
      <c r="DU157" s="7" t="n">
        <v>0.6103859138778206</v>
      </c>
      <c r="DV157" s="7" t="n">
        <v>0.7651101979910381</v>
      </c>
      <c r="DW157" s="7" t="n">
        <v>0.6736869364154127</v>
      </c>
      <c r="DX157" s="7" t="n">
        <v>0.6735937285948077</v>
      </c>
      <c r="DY157" s="7" t="n">
        <v>0.1185779099297925</v>
      </c>
      <c r="DZ157" s="7" t="n">
        <v>0.2857105851435268</v>
      </c>
      <c r="EA157" s="7" t="n">
        <v>0.8209304971232861</v>
      </c>
      <c r="EB157" s="7" t="n">
        <v>0.6267451180564543</v>
      </c>
      <c r="EC157" s="7" t="n">
        <v>0.5599935773444592</v>
      </c>
      <c r="ED157" s="7" t="n">
        <v>0.1128696954777426</v>
      </c>
      <c r="EE157" s="7" t="n">
        <v>0.7994852877867545</v>
      </c>
      <c r="EF157" s="7" t="n">
        <v>0.5321638791316751</v>
      </c>
      <c r="EG157" s="7" t="n">
        <v>0.491872973366682</v>
      </c>
      <c r="EH157" s="7" t="n">
        <v>0.749045543922369</v>
      </c>
      <c r="EI157" s="7" t="n">
        <v>0.3566379117126021</v>
      </c>
      <c r="EJ157" s="7" t="n">
        <v>0.9825411100729839</v>
      </c>
      <c r="EK157" s="7" t="n">
        <v>0.4939783293947372</v>
      </c>
      <c r="EL157" s="7" t="n">
        <v>0.4389289972704855</v>
      </c>
      <c r="EM157" s="7" t="n">
        <v>0.492042857947554</v>
      </c>
      <c r="EN157" s="7" t="n">
        <v>0.9583868764496603</v>
      </c>
      <c r="EO157" s="7" t="n">
        <v>0.6785205152803359</v>
      </c>
      <c r="EP157" s="7" t="n">
        <v>0.3720670909635732</v>
      </c>
      <c r="EQ157" s="7" t="n">
        <v>0.08961802545507283</v>
      </c>
      <c r="ER157" s="7" t="n">
        <v>0.5704003722534905</v>
      </c>
      <c r="ES157" s="7" t="n">
        <v>0.634974626869971</v>
      </c>
      <c r="ET157" s="7" t="n">
        <v>0.2361822781858669</v>
      </c>
      <c r="EU157" s="7" t="n">
        <v>0.7487400329591208</v>
      </c>
      <c r="EV157" s="7" t="n">
        <v>0.8931842094146571</v>
      </c>
      <c r="EW157" s="7" t="n">
        <v>0.8411775573115515</v>
      </c>
      <c r="EX157" s="7" t="n">
        <v>0.2006097116425687</v>
      </c>
      <c r="EY157" s="7" t="n">
        <v>0.2351308533816086</v>
      </c>
      <c r="EZ157" s="7" t="n">
        <v>0.1877466750242692</v>
      </c>
      <c r="FA157" s="7" t="n">
        <v>0.137810215535181</v>
      </c>
      <c r="FB157" s="7" t="n">
        <v>1</v>
      </c>
      <c r="FC157" s="7" t="n">
        <v>0.8175506464146727</v>
      </c>
      <c r="FD157" s="7" t="n">
        <v>0.7510323384080045</v>
      </c>
      <c r="FE157" s="7" t="n">
        <v>0.8120023066796422</v>
      </c>
      <c r="FF157" s="7" t="n">
        <v>0.599685101492702</v>
      </c>
      <c r="FG157" s="7" t="n">
        <v>0.8767802693981944</v>
      </c>
      <c r="FH157" s="7" t="n">
        <v>0.5408176086646005</v>
      </c>
      <c r="FI157" s="7" t="n">
        <v>0.4659221417865405</v>
      </c>
      <c r="FJ157" s="7" t="n">
        <v>0.4974563946233371</v>
      </c>
      <c r="FK157" s="7" t="n">
        <v>0.7310970780832977</v>
      </c>
      <c r="FL157" s="7" t="n">
        <v>0.312703288526713</v>
      </c>
      <c r="FM157" s="7" t="n">
        <v>0.4650961260396385</v>
      </c>
      <c r="FN157" s="7" t="n">
        <v>0.2736615058469548</v>
      </c>
      <c r="FO157" s="7" t="n">
        <v>0.8903794239367421</v>
      </c>
      <c r="FP157" s="7" t="n">
        <v>0.7964175309255656</v>
      </c>
      <c r="FQ157" s="7" t="n">
        <v>0.4730310465708225</v>
      </c>
      <c r="FR157" s="7" t="n">
        <v>0.08512956547688137</v>
      </c>
      <c r="FS157" s="7" t="n">
        <v>0.2938907131579472</v>
      </c>
      <c r="FT157" s="7" t="n">
        <v>0.1325664334681817</v>
      </c>
      <c r="FU157" s="7" t="n">
        <v>0.3987107970193606</v>
      </c>
      <c r="FV157" s="7" t="n">
        <v>0.8849599515124729</v>
      </c>
      <c r="FW157" s="7" t="n">
        <v>0.2382371545823966</v>
      </c>
      <c r="FX157" s="7" t="n">
        <v>-0.2376285521634482</v>
      </c>
      <c r="FY157" s="7" t="n">
        <v>0.2476554933362896</v>
      </c>
      <c r="FZ157" s="7" t="n">
        <v>0.1957197524916547</v>
      </c>
      <c r="GA157" s="7" t="n">
        <v>0.9030530970577426</v>
      </c>
      <c r="GB157" s="7" t="n">
        <v>0.1007181381941858</v>
      </c>
      <c r="GC157" s="7" t="n">
        <v>0.09029258388996105</v>
      </c>
      <c r="GD157" s="7" t="n">
        <v>0.4220380961794076</v>
      </c>
      <c r="GE157" s="7" t="n">
        <v>0.3247156278621333</v>
      </c>
      <c r="GF157" s="7" t="n">
        <v>-0.1224210756776857</v>
      </c>
      <c r="GG157" s="7" t="n">
        <v>0.8124346425047633</v>
      </c>
      <c r="GH157" s="7" t="n">
        <v>0.2907724290597748</v>
      </c>
      <c r="GI157" s="7" t="n">
        <v>0.6078403567683265</v>
      </c>
      <c r="GJ157" s="7" t="n">
        <v>0.6727246498336353</v>
      </c>
      <c r="GK157" s="7" t="n">
        <v>0.5737094906619337</v>
      </c>
      <c r="GL157" s="7" t="n">
        <v>0.8783527317263591</v>
      </c>
      <c r="GM157" s="7" t="n">
        <v>0.1167748251871849</v>
      </c>
      <c r="GN157" s="7" t="n">
        <v>-0.1142128150657609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0.7584362717061636</v>
      </c>
      <c r="D158" s="7" t="n">
        <v>0.7693389398953147</v>
      </c>
      <c r="E158" s="7" t="n">
        <v>-0.1403437695320471</v>
      </c>
      <c r="F158" s="7" t="n">
        <v>0.7033797001509532</v>
      </c>
      <c r="G158" s="7" t="n">
        <v>0.1329698701431725</v>
      </c>
      <c r="H158" s="7" t="n">
        <v>0.1519268390069605</v>
      </c>
      <c r="I158" s="7" t="n">
        <v>0.4960545576145352</v>
      </c>
      <c r="J158" s="7" t="n">
        <v>0.4913748918924796</v>
      </c>
      <c r="K158" s="7" t="n">
        <v>0.2314726149084494</v>
      </c>
      <c r="L158" s="7" t="n">
        <v>-0.1144800235223718</v>
      </c>
      <c r="M158" s="7" t="n">
        <v>0.7666717430855275</v>
      </c>
      <c r="N158" s="7" t="n">
        <v>0.8131173320559263</v>
      </c>
      <c r="O158" s="7" t="n">
        <v>0.9563459078002484</v>
      </c>
      <c r="P158" s="7" t="n">
        <v>0.9731749703312705</v>
      </c>
      <c r="Q158" s="7" t="n">
        <v>0.399214194212722</v>
      </c>
      <c r="R158" s="7" t="n">
        <v>0.973560476248752</v>
      </c>
      <c r="S158" s="7" t="n">
        <v>0.9737872669080683</v>
      </c>
      <c r="T158" s="7" t="n">
        <v>0.8295990432353458</v>
      </c>
      <c r="U158" s="7" t="n">
        <v>0.8801274477632299</v>
      </c>
      <c r="V158" s="7" t="n">
        <v>0.6514940000248591</v>
      </c>
      <c r="W158" s="7" t="n">
        <v>0.7729450518515201</v>
      </c>
      <c r="X158" s="7" t="n">
        <v>0.9183918422920888</v>
      </c>
      <c r="Y158" s="7" t="n">
        <v>0.8536993982201706</v>
      </c>
      <c r="Z158" s="7" t="n">
        <v>0.5478031337382057</v>
      </c>
      <c r="AA158" s="7" t="n">
        <v>0.2810821395886282</v>
      </c>
      <c r="AB158" s="7" t="n">
        <v>0.110755509116388</v>
      </c>
      <c r="AC158" s="7" t="n">
        <v>0.5433417365955455</v>
      </c>
      <c r="AD158" s="7" t="n">
        <v>-0.02057299021774478</v>
      </c>
      <c r="AE158" s="7" t="n">
        <v>0.8185924612430882</v>
      </c>
      <c r="AF158" s="7" t="n">
        <v>0.8307737844463757</v>
      </c>
      <c r="AG158" s="7" t="n">
        <v>0.8060653985824819</v>
      </c>
      <c r="AH158" s="7" t="n">
        <v>0.1788706244597635</v>
      </c>
      <c r="AI158" s="7" t="n">
        <v>0.7701075653691255</v>
      </c>
      <c r="AJ158" s="7" t="n">
        <v>0.04938287374815371</v>
      </c>
      <c r="AK158" s="7" t="n">
        <v>-0.2197468525925976</v>
      </c>
      <c r="AL158" s="7" t="n">
        <v>0.1180118059482897</v>
      </c>
      <c r="AM158" s="7" t="n">
        <v>0.2639620544601012</v>
      </c>
      <c r="AN158" s="7" t="n">
        <v>0.6835233163178733</v>
      </c>
      <c r="AO158" s="7" t="n">
        <v>0.3857532820590554</v>
      </c>
      <c r="AP158" s="7" t="n">
        <v>0.2314599959361543</v>
      </c>
      <c r="AQ158" s="7" t="n">
        <v>0.456653061945608</v>
      </c>
      <c r="AR158" s="7" t="n">
        <v>0.2796569765655572</v>
      </c>
      <c r="AS158" s="7" t="n">
        <v>0.9402369366090131</v>
      </c>
      <c r="AT158" s="7" t="n">
        <v>0.2219966893983578</v>
      </c>
      <c r="AU158" s="7" t="n">
        <v>0.808060666794747</v>
      </c>
      <c r="AV158" s="7" t="n">
        <v>0.743533470907028</v>
      </c>
      <c r="AW158" s="7" t="n">
        <v>0.8099036880215709</v>
      </c>
      <c r="AX158" s="7" t="n">
        <v>0.4951862878711081</v>
      </c>
      <c r="AY158" s="7" t="n">
        <v>0.6950746939731668</v>
      </c>
      <c r="AZ158" s="7" t="n">
        <v>0.7053503636254599</v>
      </c>
      <c r="BA158" s="7" t="n">
        <v>0.7919676830315227</v>
      </c>
      <c r="BB158" s="7" t="n">
        <v>0.4007646705748759</v>
      </c>
      <c r="BC158" s="7" t="n">
        <v>0.728611932695735</v>
      </c>
      <c r="BD158" s="7" t="n">
        <v>0.2822829862759559</v>
      </c>
      <c r="BE158" s="7" t="n">
        <v>0.7100110921361648</v>
      </c>
      <c r="BF158" s="7" t="n">
        <v>0.5529475593857665</v>
      </c>
      <c r="BG158" s="7" t="n">
        <v>0.4825974299437361</v>
      </c>
      <c r="BH158" s="7" t="n">
        <v>0.3080040655631262</v>
      </c>
      <c r="BI158" s="7" t="n">
        <v>-0.001142219666904519</v>
      </c>
      <c r="BJ158" s="7" t="n">
        <v>0.3169077565956166</v>
      </c>
      <c r="BK158" s="7" t="n">
        <v>0.7640518783345259</v>
      </c>
      <c r="BL158" s="7" t="n">
        <v>0.7076722134374814</v>
      </c>
      <c r="BM158" s="7" t="n">
        <v>0.5197574353925029</v>
      </c>
      <c r="BN158" s="7" t="n">
        <v>0.6961310040381378</v>
      </c>
      <c r="BO158" s="7" t="n">
        <v>0.3857533073022434</v>
      </c>
      <c r="BP158" s="7" t="n">
        <v>0.4705683700299051</v>
      </c>
      <c r="BQ158" s="7" t="n">
        <v>0.7543280806996818</v>
      </c>
      <c r="BR158" s="7" t="n">
        <v>0.4326833701802812</v>
      </c>
      <c r="BS158" s="7" t="n">
        <v>0.7597454874068811</v>
      </c>
      <c r="BT158" s="7" t="n">
        <v>0.4852053015519777</v>
      </c>
      <c r="BU158" s="7" t="n">
        <v>0.4410159089162688</v>
      </c>
      <c r="BV158" s="7" t="n">
        <v>-0.1688776534458375</v>
      </c>
      <c r="BW158" s="7" t="n">
        <v>0.01233184331265285</v>
      </c>
      <c r="BX158" s="7" t="n">
        <v>0.381942611533845</v>
      </c>
      <c r="BY158" s="7" t="n">
        <v>0.4163230541933801</v>
      </c>
      <c r="BZ158" s="7" t="n">
        <v>-0.1602162946097442</v>
      </c>
      <c r="CA158" s="7" t="n">
        <v>0.8011947539400686</v>
      </c>
      <c r="CB158" s="7" t="n">
        <v>0.7401950447028766</v>
      </c>
      <c r="CC158" s="7" t="n">
        <v>0.6783107556935367</v>
      </c>
      <c r="CD158" s="7" t="n">
        <v>0.6709133307939977</v>
      </c>
      <c r="CE158" s="7" t="n">
        <v>0.6315779023564096</v>
      </c>
      <c r="CF158" s="7" t="n">
        <v>0.393466254953286</v>
      </c>
      <c r="CG158" s="7" t="n">
        <v>0.3915981128475486</v>
      </c>
      <c r="CH158" s="7" t="n">
        <v>0.6144003467767748</v>
      </c>
      <c r="CI158" s="7" t="n">
        <v>0.269033168900851</v>
      </c>
      <c r="CJ158" s="7" t="n">
        <v>0.1597350056780495</v>
      </c>
      <c r="CK158" s="7" t="n">
        <v>0.7767971935489169</v>
      </c>
      <c r="CL158" s="7" t="n">
        <v>0.9387123623971169</v>
      </c>
      <c r="CM158" s="7" t="n">
        <v>0.1807570594559202</v>
      </c>
      <c r="CN158" s="7" t="n">
        <v>0.5521642336472967</v>
      </c>
      <c r="CO158" s="7" t="n">
        <v>0.2345332431928093</v>
      </c>
      <c r="CP158" s="7" t="n">
        <v>0.5608194853269982</v>
      </c>
      <c r="CQ158" s="7" t="n">
        <v>0.9005566065876489</v>
      </c>
      <c r="CR158" s="7" t="n">
        <v>0.7868065808764794</v>
      </c>
      <c r="CS158" s="7" t="n">
        <v>0.2859392715707312</v>
      </c>
      <c r="CT158" s="7" t="n">
        <v>-0.1949502905343335</v>
      </c>
      <c r="CU158" s="7" t="n">
        <v>0.3361645285940871</v>
      </c>
      <c r="CV158" s="7" t="n">
        <v>0.4522958411082239</v>
      </c>
      <c r="CW158" s="7" t="n">
        <v>0.7935319523933755</v>
      </c>
      <c r="CX158" s="7" t="n">
        <v>0.9255867605171079</v>
      </c>
      <c r="CY158" s="7" t="n">
        <v>0.7326386363896388</v>
      </c>
      <c r="CZ158" s="7" t="n">
        <v>0.3740469085048128</v>
      </c>
      <c r="DA158" s="7" t="n">
        <v>0.7047438397519593</v>
      </c>
      <c r="DB158" s="7" t="n">
        <v>0.817299126351668</v>
      </c>
      <c r="DC158" s="7" t="n">
        <v>0.01346929782181523</v>
      </c>
      <c r="DD158" s="7" t="n">
        <v>0.6263417434083434</v>
      </c>
      <c r="DE158" s="7" t="n">
        <v>0.4368394224323431</v>
      </c>
      <c r="DF158" s="7" t="n">
        <v>0.4368393355934547</v>
      </c>
      <c r="DG158" s="7" t="n">
        <v>-0.06161208233560364</v>
      </c>
      <c r="DH158" s="7" t="n">
        <v>0.4564845525214046</v>
      </c>
      <c r="DI158" s="7" t="n">
        <v>0.6652800957296056</v>
      </c>
      <c r="DJ158" s="7" t="n">
        <v>0.8788218131603094</v>
      </c>
      <c r="DK158" s="7" t="n">
        <v>0.760735828061785</v>
      </c>
      <c r="DL158" s="7" t="n">
        <v>0.8656932022418231</v>
      </c>
      <c r="DM158" s="7" t="n">
        <v>0.02172084983253506</v>
      </c>
      <c r="DN158" s="7" t="n">
        <v>0.6536494304191451</v>
      </c>
      <c r="DO158" s="7" t="n">
        <v>0.2841786956494931</v>
      </c>
      <c r="DP158" s="7" t="n">
        <v>0.6881735575013331</v>
      </c>
      <c r="DQ158" s="7" t="n">
        <v>0.558292033195257</v>
      </c>
      <c r="DR158" s="7" t="n">
        <v>0.4090086546748672</v>
      </c>
      <c r="DS158" s="7" t="n">
        <v>0.8503507342595269</v>
      </c>
      <c r="DT158" s="7" t="n">
        <v>0.08793848778418864</v>
      </c>
      <c r="DU158" s="7" t="n">
        <v>0.7030326575788127</v>
      </c>
      <c r="DV158" s="7" t="n">
        <v>0.9235958126506935</v>
      </c>
      <c r="DW158" s="7" t="n">
        <v>0.7928998039616244</v>
      </c>
      <c r="DX158" s="7" t="n">
        <v>0.7639517340780336</v>
      </c>
      <c r="DY158" s="7" t="n">
        <v>0.2164717260228628</v>
      </c>
      <c r="DZ158" s="7" t="n">
        <v>0.4760507328305019</v>
      </c>
      <c r="EA158" s="7" t="n">
        <v>0.9318445511490279</v>
      </c>
      <c r="EB158" s="7" t="n">
        <v>0.6664410500639067</v>
      </c>
      <c r="EC158" s="7" t="n">
        <v>0.7192435095318979</v>
      </c>
      <c r="ED158" s="7" t="n">
        <v>0.1702135239822502</v>
      </c>
      <c r="EE158" s="7" t="n">
        <v>0.9191425063759872</v>
      </c>
      <c r="EF158" s="7" t="n">
        <v>0.7197192836081028</v>
      </c>
      <c r="EG158" s="7" t="n">
        <v>0.6683643976457556</v>
      </c>
      <c r="EH158" s="7" t="n">
        <v>0.8652450760650868</v>
      </c>
      <c r="EI158" s="7" t="n">
        <v>0.4082425362045396</v>
      </c>
      <c r="EJ158" s="7" t="n">
        <v>0.8443521945087757</v>
      </c>
      <c r="EK158" s="7" t="n">
        <v>0.5829714842558044</v>
      </c>
      <c r="EL158" s="7" t="n">
        <v>0.5885705411976337</v>
      </c>
      <c r="EM158" s="7" t="n">
        <v>0.5858115325064287</v>
      </c>
      <c r="EN158" s="7" t="n">
        <v>0.8801929040092971</v>
      </c>
      <c r="EO158" s="7" t="n">
        <v>0.7386298851986721</v>
      </c>
      <c r="EP158" s="7" t="n">
        <v>0.5547843084473815</v>
      </c>
      <c r="EQ158" s="7" t="n">
        <v>0.2517096811805531</v>
      </c>
      <c r="ER158" s="7" t="n">
        <v>0.6864939643736833</v>
      </c>
      <c r="ES158" s="7" t="n">
        <v>0.744474937984137</v>
      </c>
      <c r="ET158" s="7" t="n">
        <v>0.3573977329305843</v>
      </c>
      <c r="EU158" s="7" t="n">
        <v>0.8950315393517935</v>
      </c>
      <c r="EV158" s="7" t="n">
        <v>0.9477963006438819</v>
      </c>
      <c r="EW158" s="7" t="n">
        <v>0.9750797166484347</v>
      </c>
      <c r="EX158" s="7" t="n">
        <v>0.2758608808035659</v>
      </c>
      <c r="EY158" s="7" t="n">
        <v>0.3103115242469397</v>
      </c>
      <c r="EZ158" s="7" t="n">
        <v>0.2771859927535777</v>
      </c>
      <c r="FA158" s="7" t="n">
        <v>0.1902731533389351</v>
      </c>
      <c r="FB158" s="7" t="n">
        <v>0.8175506464146727</v>
      </c>
      <c r="FC158" s="7" t="n">
        <v>1</v>
      </c>
      <c r="FD158" s="7" t="n">
        <v>0.9398004120500599</v>
      </c>
      <c r="FE158" s="7" t="n">
        <v>0.8464048809884864</v>
      </c>
      <c r="FF158" s="7" t="n">
        <v>0.7152916443467279</v>
      </c>
      <c r="FG158" s="7" t="n">
        <v>0.952964788826035</v>
      </c>
      <c r="FH158" s="7" t="n">
        <v>0.697512751523688</v>
      </c>
      <c r="FI158" s="7" t="n">
        <v>0.4698608489970937</v>
      </c>
      <c r="FJ158" s="7" t="n">
        <v>0.5784007506994612</v>
      </c>
      <c r="FK158" s="7" t="n">
        <v>0.8364940056539577</v>
      </c>
      <c r="FL158" s="7" t="n">
        <v>0.4158722129436085</v>
      </c>
      <c r="FM158" s="7" t="n">
        <v>0.6388064895700297</v>
      </c>
      <c r="FN158" s="7" t="n">
        <v>0.3789866426084844</v>
      </c>
      <c r="FO158" s="7" t="n">
        <v>0.9636924832427126</v>
      </c>
      <c r="FP158" s="7" t="n">
        <v>0.964342961624564</v>
      </c>
      <c r="FQ158" s="7" t="n">
        <v>0.6536631013617813</v>
      </c>
      <c r="FR158" s="7" t="n">
        <v>0.1755573835909412</v>
      </c>
      <c r="FS158" s="7" t="n">
        <v>0.4192110775683243</v>
      </c>
      <c r="FT158" s="7" t="n">
        <v>0.1289044092324668</v>
      </c>
      <c r="FU158" s="7" t="n">
        <v>0.5781898544945407</v>
      </c>
      <c r="FV158" s="7" t="n">
        <v>0.9667310284828485</v>
      </c>
      <c r="FW158" s="7" t="n">
        <v>0.3432621577686201</v>
      </c>
      <c r="FX158" s="7" t="n">
        <v>-0.1756370037433889</v>
      </c>
      <c r="FY158" s="7" t="n">
        <v>0.4346473341535141</v>
      </c>
      <c r="FZ158" s="7" t="n">
        <v>0.3232191269809175</v>
      </c>
      <c r="GA158" s="7" t="n">
        <v>0.9649617127142713</v>
      </c>
      <c r="GB158" s="7" t="n">
        <v>0.1179922998839722</v>
      </c>
      <c r="GC158" s="7" t="n">
        <v>0.2483770811578573</v>
      </c>
      <c r="GD158" s="7" t="n">
        <v>0.6257948309553877</v>
      </c>
      <c r="GE158" s="7" t="n">
        <v>0.4584671333742417</v>
      </c>
      <c r="GF158" s="7" t="n">
        <v>-0.0738670090663094</v>
      </c>
      <c r="GG158" s="7" t="n">
        <v>0.9129487753020813</v>
      </c>
      <c r="GH158" s="7" t="n">
        <v>0.4174386894792096</v>
      </c>
      <c r="GI158" s="7" t="n">
        <v>0.6337392418506005</v>
      </c>
      <c r="GJ158" s="7" t="n">
        <v>0.7617849223590847</v>
      </c>
      <c r="GK158" s="7" t="n">
        <v>0.6886205549470904</v>
      </c>
      <c r="GL158" s="7" t="n">
        <v>0.9268565730926571</v>
      </c>
      <c r="GM158" s="7" t="n">
        <v>0.2031018273854326</v>
      </c>
      <c r="GN158" s="7" t="n">
        <v>-0.03190761327153138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0.8089659230806783</v>
      </c>
      <c r="D159" s="7" t="n">
        <v>0.7935218435466366</v>
      </c>
      <c r="E159" s="7" t="n">
        <v>-0.1317811508899198</v>
      </c>
      <c r="F159" s="7" t="n">
        <v>0.7163765969856257</v>
      </c>
      <c r="G159" s="7" t="n">
        <v>0.2195863170464967</v>
      </c>
      <c r="H159" s="7" t="n">
        <v>0.1804254309883948</v>
      </c>
      <c r="I159" s="7" t="n">
        <v>0.5314763620041874</v>
      </c>
      <c r="J159" s="7" t="n">
        <v>0.5417139228730387</v>
      </c>
      <c r="K159" s="7" t="n">
        <v>0.3080190058067678</v>
      </c>
      <c r="L159" s="7" t="n">
        <v>-0.1167189554224201</v>
      </c>
      <c r="M159" s="7" t="n">
        <v>0.7760564924688612</v>
      </c>
      <c r="N159" s="7" t="n">
        <v>0.83393426079799</v>
      </c>
      <c r="O159" s="7" t="n">
        <v>0.9425966265125543</v>
      </c>
      <c r="P159" s="7" t="n">
        <v>0.9214430915796008</v>
      </c>
      <c r="Q159" s="7" t="n">
        <v>0.446581198655467</v>
      </c>
      <c r="R159" s="7" t="n">
        <v>0.900997597037161</v>
      </c>
      <c r="S159" s="7" t="n">
        <v>0.9300180088150686</v>
      </c>
      <c r="T159" s="7" t="n">
        <v>0.7951681593867626</v>
      </c>
      <c r="U159" s="7" t="n">
        <v>0.8528731726509151</v>
      </c>
      <c r="V159" s="7" t="n">
        <v>0.6736077852391099</v>
      </c>
      <c r="W159" s="7" t="n">
        <v>0.8266204429277582</v>
      </c>
      <c r="X159" s="7" t="n">
        <v>0.8987507231882534</v>
      </c>
      <c r="Y159" s="7" t="n">
        <v>0.8742432899208444</v>
      </c>
      <c r="Z159" s="7" t="n">
        <v>0.6122030637244378</v>
      </c>
      <c r="AA159" s="7" t="n">
        <v>0.294937834869415</v>
      </c>
      <c r="AB159" s="7" t="n">
        <v>0.1284697799081791</v>
      </c>
      <c r="AC159" s="7" t="n">
        <v>0.6071339647195632</v>
      </c>
      <c r="AD159" s="7" t="n">
        <v>0.05523182771413029</v>
      </c>
      <c r="AE159" s="7" t="n">
        <v>0.8692248884711655</v>
      </c>
      <c r="AF159" s="7" t="n">
        <v>0.8756506455639768</v>
      </c>
      <c r="AG159" s="7" t="n">
        <v>0.8289778800261361</v>
      </c>
      <c r="AH159" s="7" t="n">
        <v>0.2134615046488373</v>
      </c>
      <c r="AI159" s="7" t="n">
        <v>0.7559023808916616</v>
      </c>
      <c r="AJ159" s="7" t="n">
        <v>0.07533500807780254</v>
      </c>
      <c r="AK159" s="7" t="n">
        <v>-0.2681571786462671</v>
      </c>
      <c r="AL159" s="7" t="n">
        <v>0.1351380593845162</v>
      </c>
      <c r="AM159" s="7" t="n">
        <v>0.3007104107816078</v>
      </c>
      <c r="AN159" s="7" t="n">
        <v>0.7137007863865937</v>
      </c>
      <c r="AO159" s="7" t="n">
        <v>0.4163636218396362</v>
      </c>
      <c r="AP159" s="7" t="n">
        <v>0.2593797875529756</v>
      </c>
      <c r="AQ159" s="7" t="n">
        <v>0.4511633725788574</v>
      </c>
      <c r="AR159" s="7" t="n">
        <v>0.3220311404360114</v>
      </c>
      <c r="AS159" s="7" t="n">
        <v>0.9153771505656001</v>
      </c>
      <c r="AT159" s="7" t="n">
        <v>0.2679858211113615</v>
      </c>
      <c r="AU159" s="7" t="n">
        <v>0.8187462469876122</v>
      </c>
      <c r="AV159" s="7" t="n">
        <v>0.7290659576446173</v>
      </c>
      <c r="AW159" s="7" t="n">
        <v>0.8731065814523946</v>
      </c>
      <c r="AX159" s="7" t="n">
        <v>0.4948715659541663</v>
      </c>
      <c r="AY159" s="7" t="n">
        <v>0.6789077171427181</v>
      </c>
      <c r="AZ159" s="7" t="n">
        <v>0.680061048387169</v>
      </c>
      <c r="BA159" s="7" t="n">
        <v>0.8588550743985554</v>
      </c>
      <c r="BB159" s="7" t="n">
        <v>0.4398589693939875</v>
      </c>
      <c r="BC159" s="7" t="n">
        <v>0.7170255966641023</v>
      </c>
      <c r="BD159" s="7" t="n">
        <v>0.3131656160342979</v>
      </c>
      <c r="BE159" s="7" t="n">
        <v>0.7198659074296134</v>
      </c>
      <c r="BF159" s="7" t="n">
        <v>0.6223996948226382</v>
      </c>
      <c r="BG159" s="7" t="n">
        <v>0.53227694346776</v>
      </c>
      <c r="BH159" s="7" t="n">
        <v>0.3372948608977776</v>
      </c>
      <c r="BI159" s="7" t="n">
        <v>-0.01486346094832267</v>
      </c>
      <c r="BJ159" s="7" t="n">
        <v>0.3363648757831148</v>
      </c>
      <c r="BK159" s="7" t="n">
        <v>0.7506478445753691</v>
      </c>
      <c r="BL159" s="7" t="n">
        <v>0.6911745641257043</v>
      </c>
      <c r="BM159" s="7" t="n">
        <v>0.5162181339376809</v>
      </c>
      <c r="BN159" s="7" t="n">
        <v>0.6812181834551889</v>
      </c>
      <c r="BO159" s="7" t="n">
        <v>0.4163636514293133</v>
      </c>
      <c r="BP159" s="7" t="n">
        <v>0.5403169544837159</v>
      </c>
      <c r="BQ159" s="7" t="n">
        <v>0.8200992769822067</v>
      </c>
      <c r="BR159" s="7" t="n">
        <v>0.6047803504499577</v>
      </c>
      <c r="BS159" s="7" t="n">
        <v>0.8283093697233135</v>
      </c>
      <c r="BT159" s="7" t="n">
        <v>0.5399237108134419</v>
      </c>
      <c r="BU159" s="7" t="n">
        <v>0.4519135162358596</v>
      </c>
      <c r="BV159" s="7" t="n">
        <v>-0.1042430985875938</v>
      </c>
      <c r="BW159" s="7" t="n">
        <v>0.02551254092227829</v>
      </c>
      <c r="BX159" s="7" t="n">
        <v>0.4587744029909509</v>
      </c>
      <c r="BY159" s="7" t="n">
        <v>0.5146858026623321</v>
      </c>
      <c r="BZ159" s="7" t="n">
        <v>-0.2065240674532069</v>
      </c>
      <c r="CA159" s="7" t="n">
        <v>0.8140554185567292</v>
      </c>
      <c r="CB159" s="7" t="n">
        <v>0.7240765864073728</v>
      </c>
      <c r="CC159" s="7" t="n">
        <v>0.6720610090884519</v>
      </c>
      <c r="CD159" s="7" t="n">
        <v>0.7185950916149787</v>
      </c>
      <c r="CE159" s="7" t="n">
        <v>0.772729527750184</v>
      </c>
      <c r="CF159" s="7" t="n">
        <v>0.4812578782501226</v>
      </c>
      <c r="CG159" s="7" t="n">
        <v>0.4865287680752028</v>
      </c>
      <c r="CH159" s="7" t="n">
        <v>0.6347840992678215</v>
      </c>
      <c r="CI159" s="7" t="n">
        <v>0.3851723061658722</v>
      </c>
      <c r="CJ159" s="7" t="n">
        <v>0.2094911870436001</v>
      </c>
      <c r="CK159" s="7" t="n">
        <v>0.8539503799418879</v>
      </c>
      <c r="CL159" s="7" t="n">
        <v>0.9002342240787993</v>
      </c>
      <c r="CM159" s="7" t="n">
        <v>0.2121808066028892</v>
      </c>
      <c r="CN159" s="7" t="n">
        <v>0.6786364704676348</v>
      </c>
      <c r="CO159" s="7" t="n">
        <v>0.2574210652261031</v>
      </c>
      <c r="CP159" s="7" t="n">
        <v>0.6233199722629836</v>
      </c>
      <c r="CQ159" s="7" t="n">
        <v>0.9142590989511484</v>
      </c>
      <c r="CR159" s="7" t="n">
        <v>0.8629697164882176</v>
      </c>
      <c r="CS159" s="7" t="n">
        <v>0.3171190252021381</v>
      </c>
      <c r="CT159" s="7" t="n">
        <v>-0.1688790908424627</v>
      </c>
      <c r="CU159" s="7" t="n">
        <v>0.3682450098573827</v>
      </c>
      <c r="CV159" s="7" t="n">
        <v>0.5866721636913645</v>
      </c>
      <c r="CW159" s="7" t="n">
        <v>0.8493507522370769</v>
      </c>
      <c r="CX159" s="7" t="n">
        <v>0.9281024339494895</v>
      </c>
      <c r="CY159" s="7" t="n">
        <v>0.8283519014968509</v>
      </c>
      <c r="CZ159" s="7" t="n">
        <v>0.5353459465560679</v>
      </c>
      <c r="DA159" s="7" t="n">
        <v>0.813663906863344</v>
      </c>
      <c r="DB159" s="7" t="n">
        <v>0.8598853241792536</v>
      </c>
      <c r="DC159" s="7" t="n">
        <v>0.07019029727357778</v>
      </c>
      <c r="DD159" s="7" t="n">
        <v>0.7418367699584971</v>
      </c>
      <c r="DE159" s="7" t="n">
        <v>0.4489422644928718</v>
      </c>
      <c r="DF159" s="7" t="n">
        <v>0.479942872046359</v>
      </c>
      <c r="DG159" s="7" t="n">
        <v>-0.03739887957421484</v>
      </c>
      <c r="DH159" s="7" t="n">
        <v>0.5276149488567579</v>
      </c>
      <c r="DI159" s="7" t="n">
        <v>0.7558083186842381</v>
      </c>
      <c r="DJ159" s="7" t="n">
        <v>0.9121877603625386</v>
      </c>
      <c r="DK159" s="7" t="n">
        <v>0.7499299443008148</v>
      </c>
      <c r="DL159" s="7" t="n">
        <v>0.8297417036445721</v>
      </c>
      <c r="DM159" s="7" t="n">
        <v>0.06048954003949787</v>
      </c>
      <c r="DN159" s="7" t="n">
        <v>0.672424026252872</v>
      </c>
      <c r="DO159" s="7" t="n">
        <v>0.3118629992381733</v>
      </c>
      <c r="DP159" s="7" t="n">
        <v>0.6875436793928145</v>
      </c>
      <c r="DQ159" s="7" t="n">
        <v>0.704299338055372</v>
      </c>
      <c r="DR159" s="7" t="n">
        <v>0.5154722075246702</v>
      </c>
      <c r="DS159" s="7" t="n">
        <v>0.8702439023870198</v>
      </c>
      <c r="DT159" s="7" t="n">
        <v>0.09305335255397927</v>
      </c>
      <c r="DU159" s="7" t="n">
        <v>0.7087652799884179</v>
      </c>
      <c r="DV159" s="7" t="n">
        <v>0.8858159549586131</v>
      </c>
      <c r="DW159" s="7" t="n">
        <v>0.7416925077729866</v>
      </c>
      <c r="DX159" s="7" t="n">
        <v>0.7605119396908141</v>
      </c>
      <c r="DY159" s="7" t="n">
        <v>0.2362348872766323</v>
      </c>
      <c r="DZ159" s="7" t="n">
        <v>0.5279501813507534</v>
      </c>
      <c r="EA159" s="7" t="n">
        <v>0.8963485047814881</v>
      </c>
      <c r="EB159" s="7" t="n">
        <v>0.7155504080540063</v>
      </c>
      <c r="EC159" s="7" t="n">
        <v>0.7847759052444363</v>
      </c>
      <c r="ED159" s="7" t="n">
        <v>0.1966773524145904</v>
      </c>
      <c r="EE159" s="7" t="n">
        <v>0.8888626857066059</v>
      </c>
      <c r="EF159" s="7" t="n">
        <v>0.8003078822973022</v>
      </c>
      <c r="EG159" s="7" t="n">
        <v>0.7589749197409866</v>
      </c>
      <c r="EH159" s="7" t="n">
        <v>0.8251042686762829</v>
      </c>
      <c r="EI159" s="7" t="n">
        <v>0.4083425055937903</v>
      </c>
      <c r="EJ159" s="7" t="n">
        <v>0.7906962529959838</v>
      </c>
      <c r="EK159" s="7" t="n">
        <v>0.6109405279221684</v>
      </c>
      <c r="EL159" s="7" t="n">
        <v>0.6198261770709435</v>
      </c>
      <c r="EM159" s="7" t="n">
        <v>0.6131145971481116</v>
      </c>
      <c r="EN159" s="7" t="n">
        <v>0.8223359329486604</v>
      </c>
      <c r="EO159" s="7" t="n">
        <v>0.790881762131634</v>
      </c>
      <c r="EP159" s="7" t="n">
        <v>0.6187113582308517</v>
      </c>
      <c r="EQ159" s="7" t="n">
        <v>0.2855069526392931</v>
      </c>
      <c r="ER159" s="7" t="n">
        <v>0.7411939934960983</v>
      </c>
      <c r="ES159" s="7" t="n">
        <v>0.8174112179922589</v>
      </c>
      <c r="ET159" s="7" t="n">
        <v>0.4164075921975549</v>
      </c>
      <c r="EU159" s="7" t="n">
        <v>0.8961978923745503</v>
      </c>
      <c r="EV159" s="7" t="n">
        <v>0.8803982277522575</v>
      </c>
      <c r="EW159" s="7" t="n">
        <v>0.9031856092750661</v>
      </c>
      <c r="EX159" s="7" t="n">
        <v>0.3268186502043231</v>
      </c>
      <c r="EY159" s="7" t="n">
        <v>0.4002794344241241</v>
      </c>
      <c r="EZ159" s="7" t="n">
        <v>0.350242245725981</v>
      </c>
      <c r="FA159" s="7" t="n">
        <v>0.2099918758649315</v>
      </c>
      <c r="FB159" s="7" t="n">
        <v>0.7510323384080045</v>
      </c>
      <c r="FC159" s="7" t="n">
        <v>0.9398004120500599</v>
      </c>
      <c r="FD159" s="7" t="n">
        <v>1</v>
      </c>
      <c r="FE159" s="7" t="n">
        <v>0.8501307416805695</v>
      </c>
      <c r="FF159" s="7" t="n">
        <v>0.7459144229807599</v>
      </c>
      <c r="FG159" s="7" t="n">
        <v>0.8814088805591963</v>
      </c>
      <c r="FH159" s="7" t="n">
        <v>0.7612332595505955</v>
      </c>
      <c r="FI159" s="7" t="n">
        <v>0.6254771377315674</v>
      </c>
      <c r="FJ159" s="7" t="n">
        <v>0.593691290225841</v>
      </c>
      <c r="FK159" s="7" t="n">
        <v>0.8256935042958629</v>
      </c>
      <c r="FL159" s="7" t="n">
        <v>0.4010326201991372</v>
      </c>
      <c r="FM159" s="7" t="n">
        <v>0.7443709280128893</v>
      </c>
      <c r="FN159" s="7" t="n">
        <v>0.4297588507761954</v>
      </c>
      <c r="FO159" s="7" t="n">
        <v>0.8914588470615813</v>
      </c>
      <c r="FP159" s="7" t="n">
        <v>0.9218034404346008</v>
      </c>
      <c r="FQ159" s="7" t="n">
        <v>0.7516469646905282</v>
      </c>
      <c r="FR159" s="7" t="n">
        <v>0.2590706577842256</v>
      </c>
      <c r="FS159" s="7" t="n">
        <v>0.5053917679938555</v>
      </c>
      <c r="FT159" s="7" t="n">
        <v>0.1308066776780002</v>
      </c>
      <c r="FU159" s="7" t="n">
        <v>0.6437945050560923</v>
      </c>
      <c r="FV159" s="7" t="n">
        <v>0.8919347668988792</v>
      </c>
      <c r="FW159" s="7" t="n">
        <v>0.4636013357380747</v>
      </c>
      <c r="FX159" s="7" t="n">
        <v>-0.1131901144091295</v>
      </c>
      <c r="FY159" s="7" t="n">
        <v>0.5080592394577714</v>
      </c>
      <c r="FZ159" s="7" t="n">
        <v>0.415665733894878</v>
      </c>
      <c r="GA159" s="7" t="n">
        <v>0.8924858849652573</v>
      </c>
      <c r="GB159" s="7" t="n">
        <v>0.1226574587742434</v>
      </c>
      <c r="GC159" s="7" t="n">
        <v>0.2850345596652867</v>
      </c>
      <c r="GD159" s="7" t="n">
        <v>0.7694141259276085</v>
      </c>
      <c r="GE159" s="7" t="n">
        <v>0.5555829528238126</v>
      </c>
      <c r="GF159" s="7" t="n">
        <v>-0.009882729197464654</v>
      </c>
      <c r="GG159" s="7" t="n">
        <v>0.88072344470673</v>
      </c>
      <c r="GH159" s="7" t="n">
        <v>0.5925739077415365</v>
      </c>
      <c r="GI159" s="7" t="n">
        <v>0.7639889648462939</v>
      </c>
      <c r="GJ159" s="7" t="n">
        <v>0.7216894261478328</v>
      </c>
      <c r="GK159" s="7" t="n">
        <v>0.7489956991841347</v>
      </c>
      <c r="GL159" s="7" t="n">
        <v>0.8887421284174611</v>
      </c>
      <c r="GM159" s="7" t="n">
        <v>0.2214378150852425</v>
      </c>
      <c r="GN159" s="7" t="n">
        <v>0.01904806701597948</v>
      </c>
    </row>
    <row r="160">
      <c r="A160" s="6" t="inlineStr">
        <is>
          <t>950333.SH</t>
        </is>
      </c>
      <c r="B160" s="6" t="inlineStr">
        <is>
          <t>上证智选科创板创新价值指数</t>
        </is>
      </c>
      <c r="C160" s="7" t="n">
        <v>0.8117840092174413</v>
      </c>
      <c r="D160" s="7" t="n">
        <v>0.7397397055011046</v>
      </c>
      <c r="E160" s="7" t="n">
        <v>-0.04102261329793008</v>
      </c>
      <c r="F160" s="7" t="n">
        <v>0.6085318769711617</v>
      </c>
      <c r="G160" s="7" t="n">
        <v>0.1613662887260046</v>
      </c>
      <c r="H160" s="7" t="n">
        <v>0.1791083923555502</v>
      </c>
      <c r="I160" s="7" t="n">
        <v>0.6006109049353457</v>
      </c>
      <c r="J160" s="7" t="n">
        <v>0.5821250976770177</v>
      </c>
      <c r="K160" s="7" t="n">
        <v>0.2597729725188387</v>
      </c>
      <c r="L160" s="7" t="n">
        <v>-0.03119430863842182</v>
      </c>
      <c r="M160" s="7" t="n">
        <v>0.780171338186577</v>
      </c>
      <c r="N160" s="7" t="n">
        <v>0.8390492969933544</v>
      </c>
      <c r="O160" s="7" t="n">
        <v>0.9234432661594544</v>
      </c>
      <c r="P160" s="7" t="n">
        <v>0.8381383075427868</v>
      </c>
      <c r="Q160" s="7" t="n">
        <v>0.4044872314019649</v>
      </c>
      <c r="R160" s="7" t="n">
        <v>0.8356467584686613</v>
      </c>
      <c r="S160" s="7" t="n">
        <v>0.8422775808275751</v>
      </c>
      <c r="T160" s="7" t="n">
        <v>0.9354809555451423</v>
      </c>
      <c r="U160" s="7" t="n">
        <v>0.829061452076883</v>
      </c>
      <c r="V160" s="7" t="n">
        <v>0.8202247687142152</v>
      </c>
      <c r="W160" s="7" t="n">
        <v>0.9066479135547458</v>
      </c>
      <c r="X160" s="7" t="n">
        <v>0.9419113781186247</v>
      </c>
      <c r="Y160" s="7" t="n">
        <v>0.9535711410605501</v>
      </c>
      <c r="Z160" s="7" t="n">
        <v>0.61519306869275</v>
      </c>
      <c r="AA160" s="7" t="n">
        <v>0.4096111788975605</v>
      </c>
      <c r="AB160" s="7" t="n">
        <v>0.1216020150639264</v>
      </c>
      <c r="AC160" s="7" t="n">
        <v>0.6104740831936367</v>
      </c>
      <c r="AD160" s="7" t="n">
        <v>0.06947284467151509</v>
      </c>
      <c r="AE160" s="7" t="n">
        <v>0.9162795418316798</v>
      </c>
      <c r="AF160" s="7" t="n">
        <v>0.8900918914397242</v>
      </c>
      <c r="AG160" s="7" t="n">
        <v>0.8368924283726085</v>
      </c>
      <c r="AH160" s="7" t="n">
        <v>0.1954335016989117</v>
      </c>
      <c r="AI160" s="7" t="n">
        <v>0.7618705980682696</v>
      </c>
      <c r="AJ160" s="7" t="n">
        <v>0.1620377628358179</v>
      </c>
      <c r="AK160" s="7" t="n">
        <v>-0.1982979923445747</v>
      </c>
      <c r="AL160" s="7" t="n">
        <v>0.1609267372684041</v>
      </c>
      <c r="AM160" s="7" t="n">
        <v>0.2798516148765914</v>
      </c>
      <c r="AN160" s="7" t="n">
        <v>0.7494700093279205</v>
      </c>
      <c r="AO160" s="7" t="n">
        <v>0.3820708155991798</v>
      </c>
      <c r="AP160" s="7" t="n">
        <v>0.3516135803507796</v>
      </c>
      <c r="AQ160" s="7" t="n">
        <v>0.5604973539666135</v>
      </c>
      <c r="AR160" s="7" t="n">
        <v>0.2995137928617952</v>
      </c>
      <c r="AS160" s="7" t="n">
        <v>0.8875607312976428</v>
      </c>
      <c r="AT160" s="7" t="n">
        <v>0.2363543998073465</v>
      </c>
      <c r="AU160" s="7" t="n">
        <v>0.8641120507531644</v>
      </c>
      <c r="AV160" s="7" t="n">
        <v>0.7939591986684313</v>
      </c>
      <c r="AW160" s="7" t="n">
        <v>0.9124121874982062</v>
      </c>
      <c r="AX160" s="7" t="n">
        <v>0.6226234167857193</v>
      </c>
      <c r="AY160" s="7" t="n">
        <v>0.7541763902623937</v>
      </c>
      <c r="AZ160" s="7" t="n">
        <v>0.7665995319938013</v>
      </c>
      <c r="BA160" s="7" t="n">
        <v>0.9092477602778399</v>
      </c>
      <c r="BB160" s="7" t="n">
        <v>0.4539592391425363</v>
      </c>
      <c r="BC160" s="7" t="n">
        <v>0.7793882792810847</v>
      </c>
      <c r="BD160" s="7" t="n">
        <v>0.4244529916043059</v>
      </c>
      <c r="BE160" s="7" t="n">
        <v>0.7677451865755293</v>
      </c>
      <c r="BF160" s="7" t="n">
        <v>0.6219287808334413</v>
      </c>
      <c r="BG160" s="7" t="n">
        <v>0.3887720892924157</v>
      </c>
      <c r="BH160" s="7" t="n">
        <v>0.3301914601957309</v>
      </c>
      <c r="BI160" s="7" t="n">
        <v>0.04726236102451097</v>
      </c>
      <c r="BJ160" s="7" t="n">
        <v>0.2895404978782113</v>
      </c>
      <c r="BK160" s="7" t="n">
        <v>0.809032995013255</v>
      </c>
      <c r="BL160" s="7" t="n">
        <v>0.757204505360788</v>
      </c>
      <c r="BM160" s="7" t="n">
        <v>0.6344303321007314</v>
      </c>
      <c r="BN160" s="7" t="n">
        <v>0.7568908578002372</v>
      </c>
      <c r="BO160" s="7" t="n">
        <v>0.3820708041943564</v>
      </c>
      <c r="BP160" s="7" t="n">
        <v>0.412301218557407</v>
      </c>
      <c r="BQ160" s="7" t="n">
        <v>0.7995544430018489</v>
      </c>
      <c r="BR160" s="7" t="n">
        <v>0.525431525887225</v>
      </c>
      <c r="BS160" s="7" t="n">
        <v>0.7966639218199361</v>
      </c>
      <c r="BT160" s="7" t="n">
        <v>0.3956064308485518</v>
      </c>
      <c r="BU160" s="7" t="n">
        <v>0.5409425736401055</v>
      </c>
      <c r="BV160" s="7" t="n">
        <v>-0.09105643633111808</v>
      </c>
      <c r="BW160" s="7" t="n">
        <v>0.01260210994295056</v>
      </c>
      <c r="BX160" s="7" t="n">
        <v>0.427291197077991</v>
      </c>
      <c r="BY160" s="7" t="n">
        <v>0.5654965520247941</v>
      </c>
      <c r="BZ160" s="7" t="n">
        <v>-0.1213041424094306</v>
      </c>
      <c r="CA160" s="7" t="n">
        <v>0.8118477754786002</v>
      </c>
      <c r="CB160" s="7" t="n">
        <v>0.7090325843224284</v>
      </c>
      <c r="CC160" s="7" t="n">
        <v>0.703575980281099</v>
      </c>
      <c r="CD160" s="7" t="n">
        <v>0.7649826752475201</v>
      </c>
      <c r="CE160" s="7" t="n">
        <v>0.6421995903403044</v>
      </c>
      <c r="CF160" s="7" t="n">
        <v>0.533604443777129</v>
      </c>
      <c r="CG160" s="7" t="n">
        <v>0.5149451894088362</v>
      </c>
      <c r="CH160" s="7" t="n">
        <v>0.680604716775975</v>
      </c>
      <c r="CI160" s="7" t="n">
        <v>0.366589650445597</v>
      </c>
      <c r="CJ160" s="7" t="n">
        <v>0.2151909118873128</v>
      </c>
      <c r="CK160" s="7" t="n">
        <v>0.7602341244179206</v>
      </c>
      <c r="CL160" s="7" t="n">
        <v>0.8744190824703418</v>
      </c>
      <c r="CM160" s="7" t="n">
        <v>0.2111421036140734</v>
      </c>
      <c r="CN160" s="7" t="n">
        <v>0.6541413653825625</v>
      </c>
      <c r="CO160" s="7" t="n">
        <v>0.3416628092230432</v>
      </c>
      <c r="CP160" s="7" t="n">
        <v>0.6274247639937814</v>
      </c>
      <c r="CQ160" s="7" t="n">
        <v>0.8508615176106035</v>
      </c>
      <c r="CR160" s="7" t="n">
        <v>0.8140526951831287</v>
      </c>
      <c r="CS160" s="7" t="n">
        <v>0.264717951439258</v>
      </c>
      <c r="CT160" s="7" t="n">
        <v>-0.1238104077043315</v>
      </c>
      <c r="CU160" s="7" t="n">
        <v>0.3274929500211992</v>
      </c>
      <c r="CV160" s="7" t="n">
        <v>0.5779787009679691</v>
      </c>
      <c r="CW160" s="7" t="n">
        <v>0.8495839269709865</v>
      </c>
      <c r="CX160" s="7" t="n">
        <v>0.9104909167008083</v>
      </c>
      <c r="CY160" s="7" t="n">
        <v>0.7568088486937791</v>
      </c>
      <c r="CZ160" s="7" t="n">
        <v>0.5424160619431502</v>
      </c>
      <c r="DA160" s="7" t="n">
        <v>0.7176293999791001</v>
      </c>
      <c r="DB160" s="7" t="n">
        <v>0.8867468105342823</v>
      </c>
      <c r="DC160" s="7" t="n">
        <v>0.08194278422159985</v>
      </c>
      <c r="DD160" s="7" t="n">
        <v>0.6344013511302339</v>
      </c>
      <c r="DE160" s="7" t="n">
        <v>0.5351552958663112</v>
      </c>
      <c r="DF160" s="7" t="n">
        <v>0.5286437124454441</v>
      </c>
      <c r="DG160" s="7" t="n">
        <v>-0.002285829309941903</v>
      </c>
      <c r="DH160" s="7" t="n">
        <v>0.5907597545271515</v>
      </c>
      <c r="DI160" s="7" t="n">
        <v>0.6935811074524975</v>
      </c>
      <c r="DJ160" s="7" t="n">
        <v>0.8298867124888109</v>
      </c>
      <c r="DK160" s="7" t="n">
        <v>0.7944767722255347</v>
      </c>
      <c r="DL160" s="7" t="n">
        <v>0.8345822006019868</v>
      </c>
      <c r="DM160" s="7" t="n">
        <v>0.06956484435986413</v>
      </c>
      <c r="DN160" s="7" t="n">
        <v>0.7582575348461347</v>
      </c>
      <c r="DO160" s="7" t="n">
        <v>0.2691903244674701</v>
      </c>
      <c r="DP160" s="7" t="n">
        <v>0.7455647104326968</v>
      </c>
      <c r="DQ160" s="7" t="n">
        <v>0.668570895032744</v>
      </c>
      <c r="DR160" s="7" t="n">
        <v>0.4864113738383781</v>
      </c>
      <c r="DS160" s="7" t="n">
        <v>0.7997973965875484</v>
      </c>
      <c r="DT160" s="7" t="n">
        <v>0.132487197524101</v>
      </c>
      <c r="DU160" s="7" t="n">
        <v>0.7694405665531683</v>
      </c>
      <c r="DV160" s="7" t="n">
        <v>0.8566346505087459</v>
      </c>
      <c r="DW160" s="7" t="n">
        <v>0.7767244731242207</v>
      </c>
      <c r="DX160" s="7" t="n">
        <v>0.8013446484027598</v>
      </c>
      <c r="DY160" s="7" t="n">
        <v>0.1890795610774996</v>
      </c>
      <c r="DZ160" s="7" t="n">
        <v>0.3814590630810399</v>
      </c>
      <c r="EA160" s="7" t="n">
        <v>0.8516693490467278</v>
      </c>
      <c r="EB160" s="7" t="n">
        <v>0.7896324607764676</v>
      </c>
      <c r="EC160" s="7" t="n">
        <v>0.7623340492284598</v>
      </c>
      <c r="ED160" s="7" t="n">
        <v>0.2094269941567553</v>
      </c>
      <c r="EE160" s="7" t="n">
        <v>0.865710396169637</v>
      </c>
      <c r="EF160" s="7" t="n">
        <v>0.7465800675350699</v>
      </c>
      <c r="EG160" s="7" t="n">
        <v>0.7045970698294607</v>
      </c>
      <c r="EH160" s="7" t="n">
        <v>0.8293332932222479</v>
      </c>
      <c r="EI160" s="7" t="n">
        <v>0.5294332888220847</v>
      </c>
      <c r="EJ160" s="7" t="n">
        <v>0.8078586417325926</v>
      </c>
      <c r="EK160" s="7" t="n">
        <v>0.6138026372662769</v>
      </c>
      <c r="EL160" s="7" t="n">
        <v>0.6241125315907231</v>
      </c>
      <c r="EM160" s="7" t="n">
        <v>0.6633736597586903</v>
      </c>
      <c r="EN160" s="7" t="n">
        <v>0.7835891662132519</v>
      </c>
      <c r="EO160" s="7" t="n">
        <v>0.8287502088718637</v>
      </c>
      <c r="EP160" s="7" t="n">
        <v>0.6133794622072878</v>
      </c>
      <c r="EQ160" s="7" t="n">
        <v>0.2496757887990601</v>
      </c>
      <c r="ER160" s="7" t="n">
        <v>0.7017619876898675</v>
      </c>
      <c r="ES160" s="7" t="n">
        <v>0.879656946797137</v>
      </c>
      <c r="ET160" s="7" t="n">
        <v>0.4135086139549728</v>
      </c>
      <c r="EU160" s="7" t="n">
        <v>0.8622581322000568</v>
      </c>
      <c r="EV160" s="7" t="n">
        <v>0.8182307802093746</v>
      </c>
      <c r="EW160" s="7" t="n">
        <v>0.8437502569124183</v>
      </c>
      <c r="EX160" s="7" t="n">
        <v>0.3349137376002454</v>
      </c>
      <c r="EY160" s="7" t="n">
        <v>0.46760612513142</v>
      </c>
      <c r="EZ160" s="7" t="n">
        <v>0.4018600641049735</v>
      </c>
      <c r="FA160" s="7" t="n">
        <v>0.2532110265123359</v>
      </c>
      <c r="FB160" s="7" t="n">
        <v>0.8120023066796422</v>
      </c>
      <c r="FC160" s="7" t="n">
        <v>0.8464048809884864</v>
      </c>
      <c r="FD160" s="7" t="n">
        <v>0.8501307416805695</v>
      </c>
      <c r="FE160" s="7" t="n">
        <v>1</v>
      </c>
      <c r="FF160" s="7" t="n">
        <v>0.7677067439970999</v>
      </c>
      <c r="FG160" s="7" t="n">
        <v>0.8052233932245312</v>
      </c>
      <c r="FH160" s="7" t="n">
        <v>0.7397164222872185</v>
      </c>
      <c r="FI160" s="7" t="n">
        <v>0.5907699520372491</v>
      </c>
      <c r="FJ160" s="7" t="n">
        <v>0.6898548999486489</v>
      </c>
      <c r="FK160" s="7" t="n">
        <v>0.8542031799514895</v>
      </c>
      <c r="FL160" s="7" t="n">
        <v>0.5192400037261422</v>
      </c>
      <c r="FM160" s="7" t="n">
        <v>0.7142580796296937</v>
      </c>
      <c r="FN160" s="7" t="n">
        <v>0.4962434050000844</v>
      </c>
      <c r="FO160" s="7" t="n">
        <v>0.8343939709006476</v>
      </c>
      <c r="FP160" s="7" t="n">
        <v>0.826325203546771</v>
      </c>
      <c r="FQ160" s="7" t="n">
        <v>0.7016871913648555</v>
      </c>
      <c r="FR160" s="7" t="n">
        <v>0.2778899521819934</v>
      </c>
      <c r="FS160" s="7" t="n">
        <v>0.5356277862997324</v>
      </c>
      <c r="FT160" s="7" t="n">
        <v>0.2373610013372989</v>
      </c>
      <c r="FU160" s="7" t="n">
        <v>0.6329226446345103</v>
      </c>
      <c r="FV160" s="7" t="n">
        <v>0.8298435177519167</v>
      </c>
      <c r="FW160" s="7" t="n">
        <v>0.4257478268868252</v>
      </c>
      <c r="FX160" s="7" t="n">
        <v>-0.09903451703240851</v>
      </c>
      <c r="FY160" s="7" t="n">
        <v>0.3848798122447821</v>
      </c>
      <c r="FZ160" s="7" t="n">
        <v>0.4305753038219017</v>
      </c>
      <c r="GA160" s="7" t="n">
        <v>0.8546270698566962</v>
      </c>
      <c r="GB160" s="7" t="n">
        <v>0.1827577431101834</v>
      </c>
      <c r="GC160" s="7" t="n">
        <v>0.2537331557865455</v>
      </c>
      <c r="GD160" s="7" t="n">
        <v>0.6438207547194167</v>
      </c>
      <c r="GE160" s="7" t="n">
        <v>0.5453676903803462</v>
      </c>
      <c r="GF160" s="7" t="n">
        <v>0.01841442280477172</v>
      </c>
      <c r="GG160" s="7" t="n">
        <v>0.8749372269389084</v>
      </c>
      <c r="GH160" s="7" t="n">
        <v>0.5048937170691734</v>
      </c>
      <c r="GI160" s="7" t="n">
        <v>0.748932635604423</v>
      </c>
      <c r="GJ160" s="7" t="n">
        <v>0.8263991582147998</v>
      </c>
      <c r="GK160" s="7" t="n">
        <v>0.7053698986469079</v>
      </c>
      <c r="GL160" s="7" t="n">
        <v>0.919103326480334</v>
      </c>
      <c r="GM160" s="7" t="n">
        <v>0.1768642636506302</v>
      </c>
      <c r="GN160" s="7" t="n">
        <v>0.01626567889113148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0.7277964596300008</v>
      </c>
      <c r="D161" s="7" t="n">
        <v>0.6834344818407424</v>
      </c>
      <c r="E161" s="7" t="n">
        <v>-0.1061661154884566</v>
      </c>
      <c r="F161" s="7" t="n">
        <v>0.5571578937091073</v>
      </c>
      <c r="G161" s="7" t="n">
        <v>0.201244621957355</v>
      </c>
      <c r="H161" s="7" t="n">
        <v>0.1081291803850907</v>
      </c>
      <c r="I161" s="7" t="n">
        <v>0.5591472927128658</v>
      </c>
      <c r="J161" s="7" t="n">
        <v>0.5858149294662517</v>
      </c>
      <c r="K161" s="7" t="n">
        <v>0.2181641931013115</v>
      </c>
      <c r="L161" s="7" t="n">
        <v>-0.08372271899286836</v>
      </c>
      <c r="M161" s="7" t="n">
        <v>0.8018184206474369</v>
      </c>
      <c r="N161" s="7" t="n">
        <v>0.8236686409838228</v>
      </c>
      <c r="O161" s="7" t="n">
        <v>0.7664067907845659</v>
      </c>
      <c r="P161" s="7" t="n">
        <v>0.7006067857094458</v>
      </c>
      <c r="Q161" s="7" t="n">
        <v>0.2939124666313697</v>
      </c>
      <c r="R161" s="7" t="n">
        <v>0.6886604029355914</v>
      </c>
      <c r="S161" s="7" t="n">
        <v>0.6844891790852401</v>
      </c>
      <c r="T161" s="7" t="n">
        <v>0.7196678394449594</v>
      </c>
      <c r="U161" s="7" t="n">
        <v>0.7941489948496538</v>
      </c>
      <c r="V161" s="7" t="n">
        <v>0.6245359828857956</v>
      </c>
      <c r="W161" s="7" t="n">
        <v>0.7429289790841553</v>
      </c>
      <c r="X161" s="7" t="n">
        <v>0.8056003450579236</v>
      </c>
      <c r="Y161" s="7" t="n">
        <v>0.8013556778253023</v>
      </c>
      <c r="Z161" s="7" t="n">
        <v>0.6283685343308167</v>
      </c>
      <c r="AA161" s="7" t="n">
        <v>0.2296828424045361</v>
      </c>
      <c r="AB161" s="7" t="n">
        <v>0.06382045625860093</v>
      </c>
      <c r="AC161" s="7" t="n">
        <v>0.6249631519773509</v>
      </c>
      <c r="AD161" s="7" t="n">
        <v>0.02915915653776103</v>
      </c>
      <c r="AE161" s="7" t="n">
        <v>0.8212125258442371</v>
      </c>
      <c r="AF161" s="7" t="n">
        <v>0.8211446236831011</v>
      </c>
      <c r="AG161" s="7" t="n">
        <v>0.8250938435815286</v>
      </c>
      <c r="AH161" s="7" t="n">
        <v>0.1313565361274228</v>
      </c>
      <c r="AI161" s="7" t="n">
        <v>0.8440607629368738</v>
      </c>
      <c r="AJ161" s="7" t="n">
        <v>0.0675987370321917</v>
      </c>
      <c r="AK161" s="7" t="n">
        <v>-0.2461542887046538</v>
      </c>
      <c r="AL161" s="7" t="n">
        <v>0.0681219243463049</v>
      </c>
      <c r="AM161" s="7" t="n">
        <v>0.1877201159024087</v>
      </c>
      <c r="AN161" s="7" t="n">
        <v>0.9641400453417792</v>
      </c>
      <c r="AO161" s="7" t="n">
        <v>0.3892459179581554</v>
      </c>
      <c r="AP161" s="7" t="n">
        <v>0.1952386548202827</v>
      </c>
      <c r="AQ161" s="7" t="n">
        <v>0.4720836657620113</v>
      </c>
      <c r="AR161" s="7" t="n">
        <v>0.2098065655849629</v>
      </c>
      <c r="AS161" s="7" t="n">
        <v>0.8119975455030892</v>
      </c>
      <c r="AT161" s="7" t="n">
        <v>0.3242415314051186</v>
      </c>
      <c r="AU161" s="7" t="n">
        <v>0.8688643601977994</v>
      </c>
      <c r="AV161" s="7" t="n">
        <v>0.8981028637749578</v>
      </c>
      <c r="AW161" s="7" t="n">
        <v>0.8174686437652131</v>
      </c>
      <c r="AX161" s="7" t="n">
        <v>0.5094152523556493</v>
      </c>
      <c r="AY161" s="7" t="n">
        <v>0.911692717481375</v>
      </c>
      <c r="AZ161" s="7" t="n">
        <v>0.9351375564582224</v>
      </c>
      <c r="BA161" s="7" t="n">
        <v>0.8021319068132006</v>
      </c>
      <c r="BB161" s="7" t="n">
        <v>0.4281503181463362</v>
      </c>
      <c r="BC161" s="7" t="n">
        <v>0.8601957667726837</v>
      </c>
      <c r="BD161" s="7" t="n">
        <v>0.2930414240019542</v>
      </c>
      <c r="BE161" s="7" t="n">
        <v>0.8983504205240562</v>
      </c>
      <c r="BF161" s="7" t="n">
        <v>0.6427792335261243</v>
      </c>
      <c r="BG161" s="7" t="n">
        <v>0.4450588672123298</v>
      </c>
      <c r="BH161" s="7" t="n">
        <v>0.4238413419253343</v>
      </c>
      <c r="BI161" s="7" t="n">
        <v>-0.07595252022615416</v>
      </c>
      <c r="BJ161" s="7" t="n">
        <v>0.1983349124350818</v>
      </c>
      <c r="BK161" s="7" t="n">
        <v>0.9359786290811499</v>
      </c>
      <c r="BL161" s="7" t="n">
        <v>0.8971158123824419</v>
      </c>
      <c r="BM161" s="7" t="n">
        <v>0.521030916442164</v>
      </c>
      <c r="BN161" s="7" t="n">
        <v>0.8546989628183401</v>
      </c>
      <c r="BO161" s="7" t="n">
        <v>0.3892459547652532</v>
      </c>
      <c r="BP161" s="7" t="n">
        <v>0.4653463560951301</v>
      </c>
      <c r="BQ161" s="7" t="n">
        <v>0.7230690067284927</v>
      </c>
      <c r="BR161" s="7" t="n">
        <v>0.589869497759683</v>
      </c>
      <c r="BS161" s="7" t="n">
        <v>0.7454209765467258</v>
      </c>
      <c r="BT161" s="7" t="n">
        <v>0.4515233243372393</v>
      </c>
      <c r="BU161" s="7" t="n">
        <v>0.4002143069066055</v>
      </c>
      <c r="BV161" s="7" t="n">
        <v>-0.09696977646581108</v>
      </c>
      <c r="BW161" s="7" t="n">
        <v>-0.01313696354389786</v>
      </c>
      <c r="BX161" s="7" t="n">
        <v>0.3333234697001301</v>
      </c>
      <c r="BY161" s="7" t="n">
        <v>0.5551791433182849</v>
      </c>
      <c r="BZ161" s="7" t="n">
        <v>-0.1687011301770533</v>
      </c>
      <c r="CA161" s="7" t="n">
        <v>0.8081870834887189</v>
      </c>
      <c r="CB161" s="7" t="n">
        <v>0.7928125747524287</v>
      </c>
      <c r="CC161" s="7" t="n">
        <v>0.7386313751526526</v>
      </c>
      <c r="CD161" s="7" t="n">
        <v>0.6571489839719896</v>
      </c>
      <c r="CE161" s="7" t="n">
        <v>0.6683200830094572</v>
      </c>
      <c r="CF161" s="7" t="n">
        <v>0.4674002695487927</v>
      </c>
      <c r="CG161" s="7" t="n">
        <v>0.4794240826739941</v>
      </c>
      <c r="CH161" s="7" t="n">
        <v>0.5885955387150089</v>
      </c>
      <c r="CI161" s="7" t="n">
        <v>0.3418734702198467</v>
      </c>
      <c r="CJ161" s="7" t="n">
        <v>0.1320379764975911</v>
      </c>
      <c r="CK161" s="7" t="n">
        <v>0.7941867614230032</v>
      </c>
      <c r="CL161" s="7" t="n">
        <v>0.8032861348014052</v>
      </c>
      <c r="CM161" s="7" t="n">
        <v>0.1283352756204598</v>
      </c>
      <c r="CN161" s="7" t="n">
        <v>0.5900203122445655</v>
      </c>
      <c r="CO161" s="7" t="n">
        <v>0.163673856530735</v>
      </c>
      <c r="CP161" s="7" t="n">
        <v>0.6316394072897921</v>
      </c>
      <c r="CQ161" s="7" t="n">
        <v>0.927373676369814</v>
      </c>
      <c r="CR161" s="7" t="n">
        <v>0.7678180618670688</v>
      </c>
      <c r="CS161" s="7" t="n">
        <v>0.1787543909776803</v>
      </c>
      <c r="CT161" s="7" t="n">
        <v>-0.1673060879428564</v>
      </c>
      <c r="CU161" s="7" t="n">
        <v>0.2389380452596407</v>
      </c>
      <c r="CV161" s="7" t="n">
        <v>0.5521248618852493</v>
      </c>
      <c r="CW161" s="7" t="n">
        <v>0.799060384639294</v>
      </c>
      <c r="CX161" s="7" t="n">
        <v>0.810563615367805</v>
      </c>
      <c r="CY161" s="7" t="n">
        <v>0.8833074934829382</v>
      </c>
      <c r="CZ161" s="7" t="n">
        <v>0.5045568351108861</v>
      </c>
      <c r="DA161" s="7" t="n">
        <v>0.7850408526854743</v>
      </c>
      <c r="DB161" s="7" t="n">
        <v>0.8201048771726674</v>
      </c>
      <c r="DC161" s="7" t="n">
        <v>0.06719372048662269</v>
      </c>
      <c r="DD161" s="7" t="n">
        <v>0.6234141774379416</v>
      </c>
      <c r="DE161" s="7" t="n">
        <v>0.3958594802473905</v>
      </c>
      <c r="DF161" s="7" t="n">
        <v>0.3958903402968721</v>
      </c>
      <c r="DG161" s="7" t="n">
        <v>-0.004397787826103923</v>
      </c>
      <c r="DH161" s="7" t="n">
        <v>0.5294415908149812</v>
      </c>
      <c r="DI161" s="7" t="n">
        <v>0.6275843001840627</v>
      </c>
      <c r="DJ161" s="7" t="n">
        <v>0.9315954992533293</v>
      </c>
      <c r="DK161" s="7" t="n">
        <v>0.934494292575301</v>
      </c>
      <c r="DL161" s="7" t="n">
        <v>0.8982178278272609</v>
      </c>
      <c r="DM161" s="7" t="n">
        <v>0.03558745336306678</v>
      </c>
      <c r="DN161" s="7" t="n">
        <v>0.6609663384229342</v>
      </c>
      <c r="DO161" s="7" t="n">
        <v>0.1622852441483893</v>
      </c>
      <c r="DP161" s="7" t="n">
        <v>0.9233223993935098</v>
      </c>
      <c r="DQ161" s="7" t="n">
        <v>0.6202106574265017</v>
      </c>
      <c r="DR161" s="7" t="n">
        <v>0.5402943693388654</v>
      </c>
      <c r="DS161" s="7" t="n">
        <v>0.7770543326732754</v>
      </c>
      <c r="DT161" s="7" t="n">
        <v>-0.008865352202946897</v>
      </c>
      <c r="DU161" s="7" t="n">
        <v>0.9369304123709776</v>
      </c>
      <c r="DV161" s="7" t="n">
        <v>0.840824720497282</v>
      </c>
      <c r="DW161" s="7" t="n">
        <v>0.7503164512823866</v>
      </c>
      <c r="DX161" s="7" t="n">
        <v>0.937404010899259</v>
      </c>
      <c r="DY161" s="7" t="n">
        <v>0.11826548792468</v>
      </c>
      <c r="DZ161" s="7" t="n">
        <v>0.445719702445689</v>
      </c>
      <c r="EA161" s="7" t="n">
        <v>0.7814984294204659</v>
      </c>
      <c r="EB161" s="7" t="n">
        <v>0.6377750447335503</v>
      </c>
      <c r="EC161" s="7" t="n">
        <v>0.9553020289539561</v>
      </c>
      <c r="ED161" s="7" t="n">
        <v>0.1035811566311063</v>
      </c>
      <c r="EE161" s="7" t="n">
        <v>0.7952413031853545</v>
      </c>
      <c r="EF161" s="7" t="n">
        <v>0.6889333292329926</v>
      </c>
      <c r="EG161" s="7" t="n">
        <v>0.6498957570155177</v>
      </c>
      <c r="EH161" s="7" t="n">
        <v>0.8858638385521257</v>
      </c>
      <c r="EI161" s="7" t="n">
        <v>0.4010479651158943</v>
      </c>
      <c r="EJ161" s="7" t="n">
        <v>0.6320277544167168</v>
      </c>
      <c r="EK161" s="7" t="n">
        <v>0.5624297588190835</v>
      </c>
      <c r="EL161" s="7" t="n">
        <v>0.5160191245262452</v>
      </c>
      <c r="EM161" s="7" t="n">
        <v>0.598383428977508</v>
      </c>
      <c r="EN161" s="7" t="n">
        <v>0.6142547257940077</v>
      </c>
      <c r="EO161" s="7" t="n">
        <v>0.7731698142174346</v>
      </c>
      <c r="EP161" s="7" t="n">
        <v>0.6371061788750396</v>
      </c>
      <c r="EQ161" s="7" t="n">
        <v>0.3614728451412067</v>
      </c>
      <c r="ER161" s="7" t="n">
        <v>0.7279606979882509</v>
      </c>
      <c r="ES161" s="7" t="n">
        <v>0.7368441726068958</v>
      </c>
      <c r="ET161" s="7" t="n">
        <v>0.4725244303661199</v>
      </c>
      <c r="EU161" s="7" t="n">
        <v>0.7654395381282892</v>
      </c>
      <c r="EV161" s="7" t="n">
        <v>0.6785122598827077</v>
      </c>
      <c r="EW161" s="7" t="n">
        <v>0.711476265835072</v>
      </c>
      <c r="EX161" s="7" t="n">
        <v>0.3027920725471749</v>
      </c>
      <c r="EY161" s="7" t="n">
        <v>0.423161046506525</v>
      </c>
      <c r="EZ161" s="7" t="n">
        <v>0.3365420747550677</v>
      </c>
      <c r="FA161" s="7" t="n">
        <v>0.1926011293428202</v>
      </c>
      <c r="FB161" s="7" t="n">
        <v>0.599685101492702</v>
      </c>
      <c r="FC161" s="7" t="n">
        <v>0.7152916443467279</v>
      </c>
      <c r="FD161" s="7" t="n">
        <v>0.7459144229807599</v>
      </c>
      <c r="FE161" s="7" t="n">
        <v>0.7677067439970999</v>
      </c>
      <c r="FF161" s="7" t="n">
        <v>1</v>
      </c>
      <c r="FG161" s="7" t="n">
        <v>0.6718432302828268</v>
      </c>
      <c r="FH161" s="7" t="n">
        <v>0.6636931310599179</v>
      </c>
      <c r="FI161" s="7" t="n">
        <v>0.4728222909999299</v>
      </c>
      <c r="FJ161" s="7" t="n">
        <v>0.6396081268898751</v>
      </c>
      <c r="FK161" s="7" t="n">
        <v>0.8127466769053519</v>
      </c>
      <c r="FL161" s="7" t="n">
        <v>0.4176505460194663</v>
      </c>
      <c r="FM161" s="7" t="n">
        <v>0.6661275947552041</v>
      </c>
      <c r="FN161" s="7" t="n">
        <v>0.4599242572064351</v>
      </c>
      <c r="FO161" s="7" t="n">
        <v>0.6955474818743703</v>
      </c>
      <c r="FP161" s="7" t="n">
        <v>0.7462639949888186</v>
      </c>
      <c r="FQ161" s="7" t="n">
        <v>0.6477349710055136</v>
      </c>
      <c r="FR161" s="7" t="n">
        <v>0.25932500517232</v>
      </c>
      <c r="FS161" s="7" t="n">
        <v>0.4787265792459764</v>
      </c>
      <c r="FT161" s="7" t="n">
        <v>0.1071930008636722</v>
      </c>
      <c r="FU161" s="7" t="n">
        <v>0.6834429777461916</v>
      </c>
      <c r="FV161" s="7" t="n">
        <v>0.6962662714709258</v>
      </c>
      <c r="FW161" s="7" t="n">
        <v>0.4669733338759122</v>
      </c>
      <c r="FX161" s="7" t="n">
        <v>-0.1069868789522467</v>
      </c>
      <c r="FY161" s="7" t="n">
        <v>0.4452938926236926</v>
      </c>
      <c r="FZ161" s="7" t="n">
        <v>0.3361984718669881</v>
      </c>
      <c r="GA161" s="7" t="n">
        <v>0.7047688930107761</v>
      </c>
      <c r="GB161" s="7" t="n">
        <v>0.02499206365000211</v>
      </c>
      <c r="GC161" s="7" t="n">
        <v>0.353015484948743</v>
      </c>
      <c r="GD161" s="7" t="n">
        <v>0.6612087129336215</v>
      </c>
      <c r="GE161" s="7" t="n">
        <v>0.4445229512577603</v>
      </c>
      <c r="GF161" s="7" t="n">
        <v>0.03924536283269271</v>
      </c>
      <c r="GG161" s="7" t="n">
        <v>0.8929476735957934</v>
      </c>
      <c r="GH161" s="7" t="n">
        <v>0.5721022021795215</v>
      </c>
      <c r="GI161" s="7" t="n">
        <v>0.6500516224188546</v>
      </c>
      <c r="GJ161" s="7" t="n">
        <v>0.6555989895220155</v>
      </c>
      <c r="GK161" s="7" t="n">
        <v>0.7313951469703349</v>
      </c>
      <c r="GL161" s="7" t="n">
        <v>0.7706035458927574</v>
      </c>
      <c r="GM161" s="7" t="n">
        <v>0.1134493826608649</v>
      </c>
      <c r="GN161" s="7" t="n">
        <v>-0.007310150197626367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0.7068045511584243</v>
      </c>
      <c r="D162" s="7" t="n">
        <v>0.7503087537946241</v>
      </c>
      <c r="E162" s="7" t="n">
        <v>-0.1057986648496241</v>
      </c>
      <c r="F162" s="7" t="n">
        <v>0.6793517463414259</v>
      </c>
      <c r="G162" s="7" t="n">
        <v>0.0988688168996069</v>
      </c>
      <c r="H162" s="7" t="n">
        <v>0.08200871021476966</v>
      </c>
      <c r="I162" s="7" t="n">
        <v>0.4685092386101699</v>
      </c>
      <c r="J162" s="7" t="n">
        <v>0.4588216364857428</v>
      </c>
      <c r="K162" s="7" t="n">
        <v>0.2018180684152386</v>
      </c>
      <c r="L162" s="7" t="n">
        <v>-0.08541306876978548</v>
      </c>
      <c r="M162" s="7" t="n">
        <v>0.743400429613481</v>
      </c>
      <c r="N162" s="7" t="n">
        <v>0.7834263548098611</v>
      </c>
      <c r="O162" s="7" t="n">
        <v>0.9327836531199339</v>
      </c>
      <c r="P162" s="7" t="n">
        <v>0.9810502319676441</v>
      </c>
      <c r="Q162" s="7" t="n">
        <v>0.3646841358837622</v>
      </c>
      <c r="R162" s="7" t="n">
        <v>0.9805787797155282</v>
      </c>
      <c r="S162" s="7" t="n">
        <v>0.9789071625788115</v>
      </c>
      <c r="T162" s="7" t="n">
        <v>0.8058125586538059</v>
      </c>
      <c r="U162" s="7" t="n">
        <v>0.88508541545773</v>
      </c>
      <c r="V162" s="7" t="n">
        <v>0.5964252292046935</v>
      </c>
      <c r="W162" s="7" t="n">
        <v>0.7567859225122281</v>
      </c>
      <c r="X162" s="7" t="n">
        <v>0.8940564632295578</v>
      </c>
      <c r="Y162" s="7" t="n">
        <v>0.8008165133501188</v>
      </c>
      <c r="Z162" s="7" t="n">
        <v>0.4958178473580639</v>
      </c>
      <c r="AA162" s="7" t="n">
        <v>0.2645221748418192</v>
      </c>
      <c r="AB162" s="7" t="n">
        <v>0.05470152046660871</v>
      </c>
      <c r="AC162" s="7" t="n">
        <v>0.4965073084479892</v>
      </c>
      <c r="AD162" s="7" t="n">
        <v>-0.05232437097048638</v>
      </c>
      <c r="AE162" s="7" t="n">
        <v>0.7547301456179283</v>
      </c>
      <c r="AF162" s="7" t="n">
        <v>0.7826387263447058</v>
      </c>
      <c r="AG162" s="7" t="n">
        <v>0.7729629117466931</v>
      </c>
      <c r="AH162" s="7" t="n">
        <v>0.1489387680813026</v>
      </c>
      <c r="AI162" s="7" t="n">
        <v>0.7524189411221883</v>
      </c>
      <c r="AJ162" s="7" t="n">
        <v>0.04870537603461091</v>
      </c>
      <c r="AK162" s="7" t="n">
        <v>-0.1901680951348518</v>
      </c>
      <c r="AL162" s="7" t="n">
        <v>0.05889414685613515</v>
      </c>
      <c r="AM162" s="7" t="n">
        <v>0.2307722852849562</v>
      </c>
      <c r="AN162" s="7" t="n">
        <v>0.6365232313096928</v>
      </c>
      <c r="AO162" s="7" t="n">
        <v>0.3111149624488745</v>
      </c>
      <c r="AP162" s="7" t="n">
        <v>0.1895430842739069</v>
      </c>
      <c r="AQ162" s="7" t="n">
        <v>0.4442428847909161</v>
      </c>
      <c r="AR162" s="7" t="n">
        <v>0.2460815965794528</v>
      </c>
      <c r="AS162" s="7" t="n">
        <v>0.9413588321836395</v>
      </c>
      <c r="AT162" s="7" t="n">
        <v>0.1981503769148777</v>
      </c>
      <c r="AU162" s="7" t="n">
        <v>0.7708518665020065</v>
      </c>
      <c r="AV162" s="7" t="n">
        <v>0.7173499868559892</v>
      </c>
      <c r="AW162" s="7" t="n">
        <v>0.7491061050286846</v>
      </c>
      <c r="AX162" s="7" t="n">
        <v>0.4878823605319658</v>
      </c>
      <c r="AY162" s="7" t="n">
        <v>0.678744021989695</v>
      </c>
      <c r="AZ162" s="7" t="n">
        <v>0.6959288605073237</v>
      </c>
      <c r="BA162" s="7" t="n">
        <v>0.72097838564688</v>
      </c>
      <c r="BB162" s="7" t="n">
        <v>0.3555513654725472</v>
      </c>
      <c r="BC162" s="7" t="n">
        <v>0.7090407756093338</v>
      </c>
      <c r="BD162" s="7" t="n">
        <v>0.2351882182370143</v>
      </c>
      <c r="BE162" s="7" t="n">
        <v>0.6514444567099231</v>
      </c>
      <c r="BF162" s="7" t="n">
        <v>0.5021829207241078</v>
      </c>
      <c r="BG162" s="7" t="n">
        <v>0.4730858091453066</v>
      </c>
      <c r="BH162" s="7" t="n">
        <v>0.2756005922417248</v>
      </c>
      <c r="BI162" s="7" t="n">
        <v>-0.02585071040411404</v>
      </c>
      <c r="BJ162" s="7" t="n">
        <v>0.2811688374263096</v>
      </c>
      <c r="BK162" s="7" t="n">
        <v>0.7396168864948421</v>
      </c>
      <c r="BL162" s="7" t="n">
        <v>0.6814485415303912</v>
      </c>
      <c r="BM162" s="7" t="n">
        <v>0.4916372941045512</v>
      </c>
      <c r="BN162" s="7" t="n">
        <v>0.6876397967378627</v>
      </c>
      <c r="BO162" s="7" t="n">
        <v>0.3111149840908448</v>
      </c>
      <c r="BP162" s="7" t="n">
        <v>0.4476730182247134</v>
      </c>
      <c r="BQ162" s="7" t="n">
        <v>0.6759468280048231</v>
      </c>
      <c r="BR162" s="7" t="n">
        <v>0.3593870498286145</v>
      </c>
      <c r="BS162" s="7" t="n">
        <v>0.6792959032454313</v>
      </c>
      <c r="BT162" s="7" t="n">
        <v>0.471721693848515</v>
      </c>
      <c r="BU162" s="7" t="n">
        <v>0.4084839157728896</v>
      </c>
      <c r="BV162" s="7" t="n">
        <v>-0.2022524973793271</v>
      </c>
      <c r="BW162" s="7" t="n">
        <v>-0.03576208539511571</v>
      </c>
      <c r="BX162" s="7" t="n">
        <v>0.3628736430848853</v>
      </c>
      <c r="BY162" s="7" t="n">
        <v>0.3763850220533568</v>
      </c>
      <c r="BZ162" s="7" t="n">
        <v>-0.1193242511784768</v>
      </c>
      <c r="CA162" s="7" t="n">
        <v>0.7692977366592761</v>
      </c>
      <c r="CB162" s="7" t="n">
        <v>0.7176330139609934</v>
      </c>
      <c r="CC162" s="7" t="n">
        <v>0.6366965543772664</v>
      </c>
      <c r="CD162" s="7" t="n">
        <v>0.6188550416099905</v>
      </c>
      <c r="CE162" s="7" t="n">
        <v>0.5690418621837475</v>
      </c>
      <c r="CF162" s="7" t="n">
        <v>0.3318703669085579</v>
      </c>
      <c r="CG162" s="7" t="n">
        <v>0.3713316550219788</v>
      </c>
      <c r="CH162" s="7" t="n">
        <v>0.5548046291639718</v>
      </c>
      <c r="CI162" s="7" t="n">
        <v>0.2224529603055977</v>
      </c>
      <c r="CJ162" s="7" t="n">
        <v>0.09344256073595231</v>
      </c>
      <c r="CK162" s="7" t="n">
        <v>0.6954597465747814</v>
      </c>
      <c r="CL162" s="7" t="n">
        <v>0.9456614178699957</v>
      </c>
      <c r="CM162" s="7" t="n">
        <v>0.1081192394087526</v>
      </c>
      <c r="CN162" s="7" t="n">
        <v>0.5212269319764643</v>
      </c>
      <c r="CO162" s="7" t="n">
        <v>0.176395106074729</v>
      </c>
      <c r="CP162" s="7" t="n">
        <v>0.5078072682821942</v>
      </c>
      <c r="CQ162" s="7" t="n">
        <v>0.8609658525630517</v>
      </c>
      <c r="CR162" s="7" t="n">
        <v>0.759322013629425</v>
      </c>
      <c r="CS162" s="7" t="n">
        <v>0.2604441492306749</v>
      </c>
      <c r="CT162" s="7" t="n">
        <v>-0.2147062783914836</v>
      </c>
      <c r="CU162" s="7" t="n">
        <v>0.2989247247677228</v>
      </c>
      <c r="CV162" s="7" t="n">
        <v>0.3769234860528816</v>
      </c>
      <c r="CW162" s="7" t="n">
        <v>0.7677505006275057</v>
      </c>
      <c r="CX162" s="7" t="n">
        <v>0.9400453587739931</v>
      </c>
      <c r="CY162" s="7" t="n">
        <v>0.6517449231268271</v>
      </c>
      <c r="CZ162" s="7" t="n">
        <v>0.2974667542549897</v>
      </c>
      <c r="DA162" s="7" t="n">
        <v>0.6105084942771885</v>
      </c>
      <c r="DB162" s="7" t="n">
        <v>0.7656561017766439</v>
      </c>
      <c r="DC162" s="7" t="n">
        <v>-0.01444317085583694</v>
      </c>
      <c r="DD162" s="7" t="n">
        <v>0.5821754509792442</v>
      </c>
      <c r="DE162" s="7" t="n">
        <v>0.4056351581504327</v>
      </c>
      <c r="DF162" s="7" t="n">
        <v>0.4038482041779129</v>
      </c>
      <c r="DG162" s="7" t="n">
        <v>-0.110911668040241</v>
      </c>
      <c r="DH162" s="7" t="n">
        <v>0.4128072757686685</v>
      </c>
      <c r="DI162" s="7" t="n">
        <v>0.5750712428178398</v>
      </c>
      <c r="DJ162" s="7" t="n">
        <v>0.838907274496778</v>
      </c>
      <c r="DK162" s="7" t="n">
        <v>0.7411583391297258</v>
      </c>
      <c r="DL162" s="7" t="n">
        <v>0.8808519436727295</v>
      </c>
      <c r="DM162" s="7" t="n">
        <v>-0.03244551301147009</v>
      </c>
      <c r="DN162" s="7" t="n">
        <v>0.6281948451143475</v>
      </c>
      <c r="DO162" s="7" t="n">
        <v>0.2477141372217129</v>
      </c>
      <c r="DP162" s="7" t="n">
        <v>0.6454349559553995</v>
      </c>
      <c r="DQ162" s="7" t="n">
        <v>0.5447330934633298</v>
      </c>
      <c r="DR162" s="7" t="n">
        <v>0.36481000984608</v>
      </c>
      <c r="DS162" s="7" t="n">
        <v>0.773954244383232</v>
      </c>
      <c r="DT162" s="7" t="n">
        <v>0.02908572163385933</v>
      </c>
      <c r="DU162" s="7" t="n">
        <v>0.6547536666223175</v>
      </c>
      <c r="DV162" s="7" t="n">
        <v>0.9206796685859665</v>
      </c>
      <c r="DW162" s="7" t="n">
        <v>0.7899884355089426</v>
      </c>
      <c r="DX162" s="7" t="n">
        <v>0.7480847460151135</v>
      </c>
      <c r="DY162" s="7" t="n">
        <v>0.1825927241271593</v>
      </c>
      <c r="DZ162" s="7" t="n">
        <v>0.4674318121615432</v>
      </c>
      <c r="EA162" s="7" t="n">
        <v>0.9514003639856987</v>
      </c>
      <c r="EB162" s="7" t="n">
        <v>0.6423296607404885</v>
      </c>
      <c r="EC162" s="7" t="n">
        <v>0.6495582727287643</v>
      </c>
      <c r="ED162" s="7" t="n">
        <v>0.1329030702975301</v>
      </c>
      <c r="EE162" s="7" t="n">
        <v>0.9289165824719724</v>
      </c>
      <c r="EF162" s="7" t="n">
        <v>0.6342908665876171</v>
      </c>
      <c r="EG162" s="7" t="n">
        <v>0.5861155546553632</v>
      </c>
      <c r="EH162" s="7" t="n">
        <v>0.8662935908519527</v>
      </c>
      <c r="EI162" s="7" t="n">
        <v>0.402242816657004</v>
      </c>
      <c r="EJ162" s="7" t="n">
        <v>0.9020470502895982</v>
      </c>
      <c r="EK162" s="7" t="n">
        <v>0.5643802616563286</v>
      </c>
      <c r="EL162" s="7" t="n">
        <v>0.5110993981477351</v>
      </c>
      <c r="EM162" s="7" t="n">
        <v>0.5838824552096731</v>
      </c>
      <c r="EN162" s="7" t="n">
        <v>0.9451137866253944</v>
      </c>
      <c r="EO162" s="7" t="n">
        <v>0.7088278851640032</v>
      </c>
      <c r="EP162" s="7" t="n">
        <v>0.502783464237883</v>
      </c>
      <c r="EQ162" s="7" t="n">
        <v>0.224582028797085</v>
      </c>
      <c r="ER162" s="7" t="n">
        <v>0.61212596341074</v>
      </c>
      <c r="ES162" s="7" t="n">
        <v>0.6675551915150569</v>
      </c>
      <c r="ET162" s="7" t="n">
        <v>0.3317049099585916</v>
      </c>
      <c r="EU162" s="7" t="n">
        <v>0.8606821008997294</v>
      </c>
      <c r="EV162" s="7" t="n">
        <v>0.9963443738714698</v>
      </c>
      <c r="EW162" s="7" t="n">
        <v>0.9838924696562277</v>
      </c>
      <c r="EX162" s="7" t="n">
        <v>0.2574795087860102</v>
      </c>
      <c r="EY162" s="7" t="n">
        <v>0.2758596885799488</v>
      </c>
      <c r="EZ162" s="7" t="n">
        <v>0.2240689759603576</v>
      </c>
      <c r="FA162" s="7" t="n">
        <v>0.1500322266791408</v>
      </c>
      <c r="FB162" s="7" t="n">
        <v>0.8767802693981944</v>
      </c>
      <c r="FC162" s="7" t="n">
        <v>0.952964788826035</v>
      </c>
      <c r="FD162" s="7" t="n">
        <v>0.8814088805591963</v>
      </c>
      <c r="FE162" s="7" t="n">
        <v>0.8052233932245312</v>
      </c>
      <c r="FF162" s="7" t="n">
        <v>0.6718432302828268</v>
      </c>
      <c r="FG162" s="7" t="n">
        <v>1</v>
      </c>
      <c r="FH162" s="7" t="n">
        <v>0.6120391798892615</v>
      </c>
      <c r="FI162" s="7" t="n">
        <v>0.4793492968461144</v>
      </c>
      <c r="FJ162" s="7" t="n">
        <v>0.5541548144997431</v>
      </c>
      <c r="FK162" s="7" t="n">
        <v>0.8335103064889121</v>
      </c>
      <c r="FL162" s="7" t="n">
        <v>0.3806936020943461</v>
      </c>
      <c r="FM162" s="7" t="n">
        <v>0.5428314808524923</v>
      </c>
      <c r="FN162" s="7" t="n">
        <v>0.3268714682959128</v>
      </c>
      <c r="FO162" s="7" t="n">
        <v>0.9969328501263256</v>
      </c>
      <c r="FP162" s="7" t="n">
        <v>0.9550606840834674</v>
      </c>
      <c r="FQ162" s="7" t="n">
        <v>0.5497036733292692</v>
      </c>
      <c r="FR162" s="7" t="n">
        <v>0.1204018553021591</v>
      </c>
      <c r="FS162" s="7" t="n">
        <v>0.3552315842791501</v>
      </c>
      <c r="FT162" s="7" t="n">
        <v>0.1230745656653185</v>
      </c>
      <c r="FU162" s="7" t="n">
        <v>0.5354173452941691</v>
      </c>
      <c r="FV162" s="7" t="n">
        <v>0.9962375964327954</v>
      </c>
      <c r="FW162" s="7" t="n">
        <v>0.337692839130883</v>
      </c>
      <c r="FX162" s="7" t="n">
        <v>-0.2073589815463135</v>
      </c>
      <c r="FY162" s="7" t="n">
        <v>0.4088043971834874</v>
      </c>
      <c r="FZ162" s="7" t="n">
        <v>0.2722979281613547</v>
      </c>
      <c r="GA162" s="7" t="n">
        <v>0.9918410993269724</v>
      </c>
      <c r="GB162" s="7" t="n">
        <v>0.06004608007759302</v>
      </c>
      <c r="GC162" s="7" t="n">
        <v>0.219649100723899</v>
      </c>
      <c r="GD162" s="7" t="n">
        <v>0.5626765463559851</v>
      </c>
      <c r="GE162" s="7" t="n">
        <v>0.4132382254238789</v>
      </c>
      <c r="GF162" s="7" t="n">
        <v>-0.1091890705395738</v>
      </c>
      <c r="GG162" s="7" t="n">
        <v>0.906382410633531</v>
      </c>
      <c r="GH162" s="7" t="n">
        <v>0.3382949557888891</v>
      </c>
      <c r="GI162" s="7" t="n">
        <v>0.6194898574337822</v>
      </c>
      <c r="GJ162" s="7" t="n">
        <v>0.7451809569490808</v>
      </c>
      <c r="GK162" s="7" t="n">
        <v>0.6159966290833977</v>
      </c>
      <c r="GL162" s="7" t="n">
        <v>0.9165564377951035</v>
      </c>
      <c r="GM162" s="7" t="n">
        <v>0.1733470552788725</v>
      </c>
      <c r="GN162" s="7" t="n">
        <v>-0.06195917062110429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0.6813891098183537</v>
      </c>
      <c r="D163" s="7" t="n">
        <v>0.5893445980018449</v>
      </c>
      <c r="E163" s="7" t="n">
        <v>-0.08866364419145301</v>
      </c>
      <c r="F163" s="7" t="n">
        <v>0.4992501486183451</v>
      </c>
      <c r="G163" s="7" t="n">
        <v>0.1965172419630887</v>
      </c>
      <c r="H163" s="7" t="n">
        <v>0.04186705281887599</v>
      </c>
      <c r="I163" s="7" t="n">
        <v>0.4673943585434991</v>
      </c>
      <c r="J163" s="7" t="n">
        <v>0.457575523520292</v>
      </c>
      <c r="K163" s="7" t="n">
        <v>0.1837080504826498</v>
      </c>
      <c r="L163" s="7" t="n">
        <v>-0.09102579822280837</v>
      </c>
      <c r="M163" s="7" t="n">
        <v>0.5941847898042375</v>
      </c>
      <c r="N163" s="7" t="n">
        <v>0.6691959225164388</v>
      </c>
      <c r="O163" s="7" t="n">
        <v>0.7355096064534075</v>
      </c>
      <c r="P163" s="7" t="n">
        <v>0.6625500648803132</v>
      </c>
      <c r="Q163" s="7" t="n">
        <v>0.2720975787171829</v>
      </c>
      <c r="R163" s="7" t="n">
        <v>0.6355069445707914</v>
      </c>
      <c r="S163" s="7" t="n">
        <v>0.6606663838341602</v>
      </c>
      <c r="T163" s="7" t="n">
        <v>0.6736893772311493</v>
      </c>
      <c r="U163" s="7" t="n">
        <v>0.6455274127084675</v>
      </c>
      <c r="V163" s="7" t="n">
        <v>0.544451290853405</v>
      </c>
      <c r="W163" s="7" t="n">
        <v>0.7496511672049441</v>
      </c>
      <c r="X163" s="7" t="n">
        <v>0.7355567220319507</v>
      </c>
      <c r="Y163" s="7" t="n">
        <v>0.7426914401840315</v>
      </c>
      <c r="Z163" s="7" t="n">
        <v>0.5206988070821194</v>
      </c>
      <c r="AA163" s="7" t="n">
        <v>0.2321072482671842</v>
      </c>
      <c r="AB163" s="7" t="n">
        <v>-0.008599844594553705</v>
      </c>
      <c r="AC163" s="7" t="n">
        <v>0.5100860083984545</v>
      </c>
      <c r="AD163" s="7" t="n">
        <v>0.04559877498681156</v>
      </c>
      <c r="AE163" s="7" t="n">
        <v>0.7669566254679029</v>
      </c>
      <c r="AF163" s="7" t="n">
        <v>0.7640340557916419</v>
      </c>
      <c r="AG163" s="7" t="n">
        <v>0.669870472706238</v>
      </c>
      <c r="AH163" s="7" t="n">
        <v>0.1141516740793053</v>
      </c>
      <c r="AI163" s="7" t="n">
        <v>0.5587055685282249</v>
      </c>
      <c r="AJ163" s="7" t="n">
        <v>0.07846123904145864</v>
      </c>
      <c r="AK163" s="7" t="n">
        <v>-0.2552813234057533</v>
      </c>
      <c r="AL163" s="7" t="n">
        <v>0.007223721963115128</v>
      </c>
      <c r="AM163" s="7" t="n">
        <v>0.1793310581910427</v>
      </c>
      <c r="AN163" s="7" t="n">
        <v>0.6636077703973466</v>
      </c>
      <c r="AO163" s="7" t="n">
        <v>0.335736717104057</v>
      </c>
      <c r="AP163" s="7" t="n">
        <v>0.1647800343584236</v>
      </c>
      <c r="AQ163" s="7" t="n">
        <v>0.3364320017002094</v>
      </c>
      <c r="AR163" s="7" t="n">
        <v>0.1980357827851176</v>
      </c>
      <c r="AS163" s="7" t="n">
        <v>0.7234156783480902</v>
      </c>
      <c r="AT163" s="7" t="n">
        <v>0.07279262323237287</v>
      </c>
      <c r="AU163" s="7" t="n">
        <v>0.6788601125710251</v>
      </c>
      <c r="AV163" s="7" t="n">
        <v>0.6011297299716131</v>
      </c>
      <c r="AW163" s="7" t="n">
        <v>0.7942344067158323</v>
      </c>
      <c r="AX163" s="7" t="n">
        <v>0.3842734311761842</v>
      </c>
      <c r="AY163" s="7" t="n">
        <v>0.5572755357635382</v>
      </c>
      <c r="AZ163" s="7" t="n">
        <v>0.5914252458033006</v>
      </c>
      <c r="BA163" s="7" t="n">
        <v>0.7842558637141954</v>
      </c>
      <c r="BB163" s="7" t="n">
        <v>0.3090355759350683</v>
      </c>
      <c r="BC163" s="7" t="n">
        <v>0.5711555376033135</v>
      </c>
      <c r="BD163" s="7" t="n">
        <v>0.3063126774067741</v>
      </c>
      <c r="BE163" s="7" t="n">
        <v>0.7101818748653514</v>
      </c>
      <c r="BF163" s="7" t="n">
        <v>0.5267152843850345</v>
      </c>
      <c r="BG163" s="7" t="n">
        <v>0.3149608608236735</v>
      </c>
      <c r="BH163" s="7" t="n">
        <v>0.1544746388606839</v>
      </c>
      <c r="BI163" s="7" t="n">
        <v>-0.0138312126493281</v>
      </c>
      <c r="BJ163" s="7" t="n">
        <v>0.2192380379607929</v>
      </c>
      <c r="BK163" s="7" t="n">
        <v>0.6385432288380813</v>
      </c>
      <c r="BL163" s="7" t="n">
        <v>0.5784213994124632</v>
      </c>
      <c r="BM163" s="7" t="n">
        <v>0.404442699292584</v>
      </c>
      <c r="BN163" s="7" t="n">
        <v>0.5535271384265849</v>
      </c>
      <c r="BO163" s="7" t="n">
        <v>0.3357368830865959</v>
      </c>
      <c r="BP163" s="7" t="n">
        <v>0.3561210698970499</v>
      </c>
      <c r="BQ163" s="7" t="n">
        <v>0.9066434944191782</v>
      </c>
      <c r="BR163" s="7" t="n">
        <v>0.5476217849946341</v>
      </c>
      <c r="BS163" s="7" t="n">
        <v>0.9066568196924809</v>
      </c>
      <c r="BT163" s="7" t="n">
        <v>0.3295459897312407</v>
      </c>
      <c r="BU163" s="7" t="n">
        <v>0.353326999541193</v>
      </c>
      <c r="BV163" s="7" t="n">
        <v>0.007000731661935174</v>
      </c>
      <c r="BW163" s="7" t="n">
        <v>-0.08179038539506724</v>
      </c>
      <c r="BX163" s="7" t="n">
        <v>0.3433800490692762</v>
      </c>
      <c r="BY163" s="7" t="n">
        <v>0.4459932162333758</v>
      </c>
      <c r="BZ163" s="7" t="n">
        <v>-0.2227079899817534</v>
      </c>
      <c r="CA163" s="7" t="n">
        <v>0.6372878036843896</v>
      </c>
      <c r="CB163" s="7" t="n">
        <v>0.5342631009455534</v>
      </c>
      <c r="CC163" s="7" t="n">
        <v>0.5032089438667154</v>
      </c>
      <c r="CD163" s="7" t="n">
        <v>0.6783529527135214</v>
      </c>
      <c r="CE163" s="7" t="n">
        <v>0.6682554273608948</v>
      </c>
      <c r="CF163" s="7" t="n">
        <v>0.4132538758316929</v>
      </c>
      <c r="CG163" s="7" t="n">
        <v>0.4116344388370058</v>
      </c>
      <c r="CH163" s="7" t="n">
        <v>0.5549500077982257</v>
      </c>
      <c r="CI163" s="7" t="n">
        <v>0.2626151850222105</v>
      </c>
      <c r="CJ163" s="7" t="n">
        <v>0.1607086860546294</v>
      </c>
      <c r="CK163" s="7" t="n">
        <v>0.7436570064448882</v>
      </c>
      <c r="CL163" s="7" t="n">
        <v>0.6974026488517657</v>
      </c>
      <c r="CM163" s="7" t="n">
        <v>0.08470693392927517</v>
      </c>
      <c r="CN163" s="7" t="n">
        <v>0.6133098934085185</v>
      </c>
      <c r="CO163" s="7" t="n">
        <v>0.1810365989676567</v>
      </c>
      <c r="CP163" s="7" t="n">
        <v>0.532895087822959</v>
      </c>
      <c r="CQ163" s="7" t="n">
        <v>0.7365075971339903</v>
      </c>
      <c r="CR163" s="7" t="n">
        <v>0.7227703515481201</v>
      </c>
      <c r="CS163" s="7" t="n">
        <v>0.1865380866021875</v>
      </c>
      <c r="CT163" s="7" t="n">
        <v>-0.1324700627642374</v>
      </c>
      <c r="CU163" s="7" t="n">
        <v>0.2481011462285076</v>
      </c>
      <c r="CV163" s="7" t="n">
        <v>0.579008199118113</v>
      </c>
      <c r="CW163" s="7" t="n">
        <v>0.72518155889634</v>
      </c>
      <c r="CX163" s="7" t="n">
        <v>0.741348516628814</v>
      </c>
      <c r="CY163" s="7" t="n">
        <v>0.7357324885426494</v>
      </c>
      <c r="CZ163" s="7" t="n">
        <v>0.4683975334721626</v>
      </c>
      <c r="DA163" s="7" t="n">
        <v>0.7361315417554624</v>
      </c>
      <c r="DB163" s="7" t="n">
        <v>0.7327665443890335</v>
      </c>
      <c r="DC163" s="7" t="n">
        <v>0.04952856740476292</v>
      </c>
      <c r="DD163" s="7" t="n">
        <v>0.5984218138096744</v>
      </c>
      <c r="DE163" s="7" t="n">
        <v>0.3529821268970807</v>
      </c>
      <c r="DF163" s="7" t="n">
        <v>0.4403367410852088</v>
      </c>
      <c r="DG163" s="7" t="n">
        <v>0.04202881891056434</v>
      </c>
      <c r="DH163" s="7" t="n">
        <v>0.4579332572468715</v>
      </c>
      <c r="DI163" s="7" t="n">
        <v>0.906064653788109</v>
      </c>
      <c r="DJ163" s="7" t="n">
        <v>0.7173618562024973</v>
      </c>
      <c r="DK163" s="7" t="n">
        <v>0.660422138970034</v>
      </c>
      <c r="DL163" s="7" t="n">
        <v>0.6531107196458423</v>
      </c>
      <c r="DM163" s="7" t="n">
        <v>-0.03927919862735272</v>
      </c>
      <c r="DN163" s="7" t="n">
        <v>0.5382810559707191</v>
      </c>
      <c r="DO163" s="7" t="n">
        <v>0.1688470598647167</v>
      </c>
      <c r="DP163" s="7" t="n">
        <v>0.6620252118507315</v>
      </c>
      <c r="DQ163" s="7" t="n">
        <v>0.6491063402389869</v>
      </c>
      <c r="DR163" s="7" t="n">
        <v>0.467214045898544</v>
      </c>
      <c r="DS163" s="7" t="n">
        <v>0.7257492619487329</v>
      </c>
      <c r="DT163" s="7" t="n">
        <v>0.06815765704025038</v>
      </c>
      <c r="DU163" s="7" t="n">
        <v>0.7019315321340935</v>
      </c>
      <c r="DV163" s="7" t="n">
        <v>0.6595865018377828</v>
      </c>
      <c r="DW163" s="7" t="n">
        <v>0.5263077174416959</v>
      </c>
      <c r="DX163" s="7" t="n">
        <v>0.6753753998636441</v>
      </c>
      <c r="DY163" s="7" t="n">
        <v>0.06644367524217233</v>
      </c>
      <c r="DZ163" s="7" t="n">
        <v>0.3109424089724872</v>
      </c>
      <c r="EA163" s="7" t="n">
        <v>0.675879196854653</v>
      </c>
      <c r="EB163" s="7" t="n">
        <v>0.6020333741343503</v>
      </c>
      <c r="EC163" s="7" t="n">
        <v>0.678777955669457</v>
      </c>
      <c r="ED163" s="7" t="n">
        <v>0.1035306623899133</v>
      </c>
      <c r="EE163" s="7" t="n">
        <v>0.6866130564423938</v>
      </c>
      <c r="EF163" s="7" t="n">
        <v>0.9257418084758084</v>
      </c>
      <c r="EG163" s="7" t="n">
        <v>0.9824149105163393</v>
      </c>
      <c r="EH163" s="7" t="n">
        <v>0.6197941415957567</v>
      </c>
      <c r="EI163" s="7" t="n">
        <v>0.3321134694512275</v>
      </c>
      <c r="EJ163" s="7" t="n">
        <v>0.5884666215093297</v>
      </c>
      <c r="EK163" s="7" t="n">
        <v>0.4816277733524719</v>
      </c>
      <c r="EL163" s="7" t="n">
        <v>0.5224026896629661</v>
      </c>
      <c r="EM163" s="7" t="n">
        <v>0.4925254019008973</v>
      </c>
      <c r="EN163" s="7" t="n">
        <v>0.5798166423125298</v>
      </c>
      <c r="EO163" s="7" t="n">
        <v>0.7328049870780093</v>
      </c>
      <c r="EP163" s="7" t="n">
        <v>0.5243242185297915</v>
      </c>
      <c r="EQ163" s="7" t="n">
        <v>0.08410893927306551</v>
      </c>
      <c r="ER163" s="7" t="n">
        <v>0.6519279840841665</v>
      </c>
      <c r="ES163" s="7" t="n">
        <v>0.7694350462873947</v>
      </c>
      <c r="ET163" s="7" t="n">
        <v>0.2572525059268152</v>
      </c>
      <c r="EU163" s="7" t="n">
        <v>0.8320659727288821</v>
      </c>
      <c r="EV163" s="7" t="n">
        <v>0.6288701391636471</v>
      </c>
      <c r="EW163" s="7" t="n">
        <v>0.6541419754334213</v>
      </c>
      <c r="EX163" s="7" t="n">
        <v>0.2187224171423158</v>
      </c>
      <c r="EY163" s="7" t="n">
        <v>0.3547899194744606</v>
      </c>
      <c r="EZ163" s="7" t="n">
        <v>0.2381240293611779</v>
      </c>
      <c r="FA163" s="7" t="n">
        <v>0.094163474183128</v>
      </c>
      <c r="FB163" s="7" t="n">
        <v>0.5408176086646005</v>
      </c>
      <c r="FC163" s="7" t="n">
        <v>0.697512751523688</v>
      </c>
      <c r="FD163" s="7" t="n">
        <v>0.7612332595505955</v>
      </c>
      <c r="FE163" s="7" t="n">
        <v>0.7397164222872185</v>
      </c>
      <c r="FF163" s="7" t="n">
        <v>0.6636931310599179</v>
      </c>
      <c r="FG163" s="7" t="n">
        <v>0.6120391798892615</v>
      </c>
      <c r="FH163" s="7" t="n">
        <v>1</v>
      </c>
      <c r="FI163" s="7" t="n">
        <v>0.6557208721272267</v>
      </c>
      <c r="FJ163" s="7" t="n">
        <v>0.507773755443774</v>
      </c>
      <c r="FK163" s="7" t="n">
        <v>0.6958934411811903</v>
      </c>
      <c r="FL163" s="7" t="n">
        <v>0.3037434807943514</v>
      </c>
      <c r="FM163" s="7" t="n">
        <v>0.9195949703541894</v>
      </c>
      <c r="FN163" s="7" t="n">
        <v>0.3218719175165112</v>
      </c>
      <c r="FO163" s="7" t="n">
        <v>0.6359366734250942</v>
      </c>
      <c r="FP163" s="7" t="n">
        <v>0.6970454268452383</v>
      </c>
      <c r="FQ163" s="7" t="n">
        <v>0.911662978221731</v>
      </c>
      <c r="FR163" s="7" t="n">
        <v>0.2289373745256259</v>
      </c>
      <c r="FS163" s="7" t="n">
        <v>0.364389202016403</v>
      </c>
      <c r="FT163" s="7" t="n">
        <v>0.102318584872323</v>
      </c>
      <c r="FU163" s="7" t="n">
        <v>0.5359271716348627</v>
      </c>
      <c r="FV163" s="7" t="n">
        <v>0.6353037165330838</v>
      </c>
      <c r="FW163" s="7" t="n">
        <v>0.4021282875363426</v>
      </c>
      <c r="FX163" s="7" t="n">
        <v>0.002054516036210127</v>
      </c>
      <c r="FY163" s="7" t="n">
        <v>0.3370877545757457</v>
      </c>
      <c r="FZ163" s="7" t="n">
        <v>0.3591728893657757</v>
      </c>
      <c r="GA163" s="7" t="n">
        <v>0.646569204436885</v>
      </c>
      <c r="GB163" s="7" t="n">
        <v>0.08861404105975466</v>
      </c>
      <c r="GC163" s="7" t="n">
        <v>0.08754468895036029</v>
      </c>
      <c r="GD163" s="7" t="n">
        <v>0.6640398164586563</v>
      </c>
      <c r="GE163" s="7" t="n">
        <v>0.4536794181073778</v>
      </c>
      <c r="GF163" s="7" t="n">
        <v>0.02074047974829267</v>
      </c>
      <c r="GG163" s="7" t="n">
        <v>0.7010180428526239</v>
      </c>
      <c r="GH163" s="7" t="n">
        <v>0.5331544639412763</v>
      </c>
      <c r="GI163" s="7" t="n">
        <v>0.7347742287264822</v>
      </c>
      <c r="GJ163" s="7" t="n">
        <v>0.5425982203581019</v>
      </c>
      <c r="GK163" s="7" t="n">
        <v>0.6798849503078628</v>
      </c>
      <c r="GL163" s="7" t="n">
        <v>0.7442849762639479</v>
      </c>
      <c r="GM163" s="7" t="n">
        <v>0.05888093191159909</v>
      </c>
      <c r="GN163" s="7" t="n">
        <v>-0.04657776453917592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0.5622621011959624</v>
      </c>
      <c r="D164" s="7" t="n">
        <v>0.5002742193897388</v>
      </c>
      <c r="E164" s="7" t="n">
        <v>-0.1679974614005425</v>
      </c>
      <c r="F164" s="7" t="n">
        <v>0.4210903489503128</v>
      </c>
      <c r="G164" s="7" t="n">
        <v>0.2627704773606965</v>
      </c>
      <c r="H164" s="7" t="n">
        <v>-0.001776032609217153</v>
      </c>
      <c r="I164" s="7" t="n">
        <v>0.3378496648018253</v>
      </c>
      <c r="J164" s="7" t="n">
        <v>0.3330677657788517</v>
      </c>
      <c r="K164" s="7" t="n">
        <v>0.3475750163685725</v>
      </c>
      <c r="L164" s="7" t="n">
        <v>-0.1709551201746246</v>
      </c>
      <c r="M164" s="7" t="n">
        <v>0.4945430049694342</v>
      </c>
      <c r="N164" s="7" t="n">
        <v>0.5667309420044496</v>
      </c>
      <c r="O164" s="7" t="n">
        <v>0.587264224818891</v>
      </c>
      <c r="P164" s="7" t="n">
        <v>0.4828679457907644</v>
      </c>
      <c r="Q164" s="7" t="n">
        <v>0.4028712641724705</v>
      </c>
      <c r="R164" s="7" t="n">
        <v>0.4466387032540503</v>
      </c>
      <c r="S164" s="7" t="n">
        <v>0.5009466791071703</v>
      </c>
      <c r="T164" s="7" t="n">
        <v>0.5233657889230023</v>
      </c>
      <c r="U164" s="7" t="n">
        <v>0.4951833434660551</v>
      </c>
      <c r="V164" s="7" t="n">
        <v>0.4741828530014526</v>
      </c>
      <c r="W164" s="7" t="n">
        <v>0.7655470851851202</v>
      </c>
      <c r="X164" s="7" t="n">
        <v>0.5586354211856314</v>
      </c>
      <c r="Y164" s="7" t="n">
        <v>0.650477125597116</v>
      </c>
      <c r="Z164" s="7" t="n">
        <v>0.4640284853092806</v>
      </c>
      <c r="AA164" s="7" t="n">
        <v>0.2975170530538137</v>
      </c>
      <c r="AB164" s="7" t="n">
        <v>-0.02398220366840462</v>
      </c>
      <c r="AC164" s="7" t="n">
        <v>0.4650285379239326</v>
      </c>
      <c r="AD164" s="7" t="n">
        <v>-0.004564533104019472</v>
      </c>
      <c r="AE164" s="7" t="n">
        <v>0.6538651930560115</v>
      </c>
      <c r="AF164" s="7" t="n">
        <v>0.6423210574989557</v>
      </c>
      <c r="AG164" s="7" t="n">
        <v>0.5595746290575894</v>
      </c>
      <c r="AH164" s="7" t="n">
        <v>0.221677274322393</v>
      </c>
      <c r="AI164" s="7" t="n">
        <v>0.4549340411896474</v>
      </c>
      <c r="AJ164" s="7" t="n">
        <v>0.03250984017414765</v>
      </c>
      <c r="AK164" s="7" t="n">
        <v>-0.383914171434672</v>
      </c>
      <c r="AL164" s="7" t="n">
        <v>-0.01534392882772501</v>
      </c>
      <c r="AM164" s="7" t="n">
        <v>0.2750508740073469</v>
      </c>
      <c r="AN164" s="7" t="n">
        <v>0.4435370899002569</v>
      </c>
      <c r="AO164" s="7" t="n">
        <v>0.2704487892011636</v>
      </c>
      <c r="AP164" s="7" t="n">
        <v>0.2062584818386575</v>
      </c>
      <c r="AQ164" s="7" t="n">
        <v>0.2988266489180376</v>
      </c>
      <c r="AR164" s="7" t="n">
        <v>0.292109647512808</v>
      </c>
      <c r="AS164" s="7" t="n">
        <v>0.5703123769247402</v>
      </c>
      <c r="AT164" s="7" t="n">
        <v>0.03082852368609275</v>
      </c>
      <c r="AU164" s="7" t="n">
        <v>0.5726593298572208</v>
      </c>
      <c r="AV164" s="7" t="n">
        <v>0.4809538382247514</v>
      </c>
      <c r="AW164" s="7" t="n">
        <v>0.7078739189673708</v>
      </c>
      <c r="AX164" s="7" t="n">
        <v>0.4223606034657965</v>
      </c>
      <c r="AY164" s="7" t="n">
        <v>0.43093891928307</v>
      </c>
      <c r="AZ164" s="7" t="n">
        <v>0.4196482271466969</v>
      </c>
      <c r="BA164" s="7" t="n">
        <v>0.6935067035398828</v>
      </c>
      <c r="BB164" s="7" t="n">
        <v>0.2969450550093202</v>
      </c>
      <c r="BC164" s="7" t="n">
        <v>0.4782861902812324</v>
      </c>
      <c r="BD164" s="7" t="n">
        <v>0.2525489078350116</v>
      </c>
      <c r="BE164" s="7" t="n">
        <v>0.4584176465479556</v>
      </c>
      <c r="BF164" s="7" t="n">
        <v>0.4659263523267296</v>
      </c>
      <c r="BG164" s="7" t="n">
        <v>0.400189073349935</v>
      </c>
      <c r="BH164" s="7" t="n">
        <v>0.07873074107271369</v>
      </c>
      <c r="BI164" s="7" t="n">
        <v>-0.1336732360598964</v>
      </c>
      <c r="BJ164" s="7" t="n">
        <v>0.2649899961977422</v>
      </c>
      <c r="BK164" s="7" t="n">
        <v>0.4821858882449929</v>
      </c>
      <c r="BL164" s="7" t="n">
        <v>0.4494371179005867</v>
      </c>
      <c r="BM164" s="7" t="n">
        <v>0.3731988587471953</v>
      </c>
      <c r="BN164" s="7" t="n">
        <v>0.4602118482100236</v>
      </c>
      <c r="BO164" s="7" t="n">
        <v>0.2704488242933256</v>
      </c>
      <c r="BP164" s="7" t="n">
        <v>0.4327729575491276</v>
      </c>
      <c r="BQ164" s="7" t="n">
        <v>0.6552280674430309</v>
      </c>
      <c r="BR164" s="7" t="n">
        <v>0.5913009877682509</v>
      </c>
      <c r="BS164" s="7" t="n">
        <v>0.6803895331079162</v>
      </c>
      <c r="BT164" s="7" t="n">
        <v>0.4093760923512824</v>
      </c>
      <c r="BU164" s="7" t="n">
        <v>0.4535420562083943</v>
      </c>
      <c r="BV164" s="7" t="n">
        <v>0.03026556913704783</v>
      </c>
      <c r="BW164" s="7" t="n">
        <v>-0.1059799016669941</v>
      </c>
      <c r="BX164" s="7" t="n">
        <v>0.4503955584475436</v>
      </c>
      <c r="BY164" s="7" t="n">
        <v>0.4506388083797553</v>
      </c>
      <c r="BZ164" s="7" t="n">
        <v>-0.3293708893969421</v>
      </c>
      <c r="CA164" s="7" t="n">
        <v>0.5262043493842945</v>
      </c>
      <c r="CB164" s="7" t="n">
        <v>0.4033620564953059</v>
      </c>
      <c r="CC164" s="7" t="n">
        <v>0.4146722654849292</v>
      </c>
      <c r="CD164" s="7" t="n">
        <v>0.6010640183843202</v>
      </c>
      <c r="CE164" s="7" t="n">
        <v>0.6410039299990556</v>
      </c>
      <c r="CF164" s="7" t="n">
        <v>0.4430449989194635</v>
      </c>
      <c r="CG164" s="7" t="n">
        <v>0.4614254615251095</v>
      </c>
      <c r="CH164" s="7" t="n">
        <v>0.4762083187032682</v>
      </c>
      <c r="CI164" s="7" t="n">
        <v>0.3984406970635782</v>
      </c>
      <c r="CJ164" s="7" t="n">
        <v>0.1587023508923924</v>
      </c>
      <c r="CK164" s="7" t="n">
        <v>0.6044921372410137</v>
      </c>
      <c r="CL164" s="7" t="n">
        <v>0.5404320898181475</v>
      </c>
      <c r="CM164" s="7" t="n">
        <v>0.04175352877039138</v>
      </c>
      <c r="CN164" s="7" t="n">
        <v>0.7397963014298394</v>
      </c>
      <c r="CO164" s="7" t="n">
        <v>0.1736712121844899</v>
      </c>
      <c r="CP164" s="7" t="n">
        <v>0.4699159321995832</v>
      </c>
      <c r="CQ164" s="7" t="n">
        <v>0.5309903662557025</v>
      </c>
      <c r="CR164" s="7" t="n">
        <v>0.7433665373200439</v>
      </c>
      <c r="CS164" s="7" t="n">
        <v>0.2857525685413548</v>
      </c>
      <c r="CT164" s="7" t="n">
        <v>-0.146202633234822</v>
      </c>
      <c r="CU164" s="7" t="n">
        <v>0.3237044552391837</v>
      </c>
      <c r="CV164" s="7" t="n">
        <v>0.5889124937407576</v>
      </c>
      <c r="CW164" s="7" t="n">
        <v>0.6650661287770956</v>
      </c>
      <c r="CX164" s="7" t="n">
        <v>0.6342536704574416</v>
      </c>
      <c r="CY164" s="7" t="n">
        <v>0.5897422680507882</v>
      </c>
      <c r="CZ164" s="7" t="n">
        <v>0.6042641589816387</v>
      </c>
      <c r="DA164" s="7" t="n">
        <v>0.6094042495943094</v>
      </c>
      <c r="DB164" s="7" t="n">
        <v>0.631014010576609</v>
      </c>
      <c r="DC164" s="7" t="n">
        <v>0.04473020624735465</v>
      </c>
      <c r="DD164" s="7" t="n">
        <v>0.6429239582536035</v>
      </c>
      <c r="DE164" s="7" t="n">
        <v>0.4540357719619832</v>
      </c>
      <c r="DF164" s="7" t="n">
        <v>0.4423268879102979</v>
      </c>
      <c r="DG164" s="7" t="n">
        <v>0.02277132999726672</v>
      </c>
      <c r="DH164" s="7" t="n">
        <v>0.4332286044001397</v>
      </c>
      <c r="DI164" s="7" t="n">
        <v>0.671288660078022</v>
      </c>
      <c r="DJ164" s="7" t="n">
        <v>0.542239864813496</v>
      </c>
      <c r="DK164" s="7" t="n">
        <v>0.460486670414902</v>
      </c>
      <c r="DL164" s="7" t="n">
        <v>0.4978285198729434</v>
      </c>
      <c r="DM164" s="7" t="n">
        <v>0.02231190498799369</v>
      </c>
      <c r="DN164" s="7" t="n">
        <v>0.4047116310357483</v>
      </c>
      <c r="DO164" s="7" t="n">
        <v>0.2491111942432617</v>
      </c>
      <c r="DP164" s="7" t="n">
        <v>0.4059955626184179</v>
      </c>
      <c r="DQ164" s="7" t="n">
        <v>0.9000911653700128</v>
      </c>
      <c r="DR164" s="7" t="n">
        <v>0.4533570987117265</v>
      </c>
      <c r="DS164" s="7" t="n">
        <v>0.5778547705808381</v>
      </c>
      <c r="DT164" s="7" t="n">
        <v>-0.04632902509960213</v>
      </c>
      <c r="DU164" s="7" t="n">
        <v>0.4397944451782851</v>
      </c>
      <c r="DV164" s="7" t="n">
        <v>0.4797805587633628</v>
      </c>
      <c r="DW164" s="7" t="n">
        <v>0.4218854282785192</v>
      </c>
      <c r="DX164" s="7" t="n">
        <v>0.484965856329868</v>
      </c>
      <c r="DY164" s="7" t="n">
        <v>0.167719722688845</v>
      </c>
      <c r="DZ164" s="7" t="n">
        <v>0.3988579251582586</v>
      </c>
      <c r="EA164" s="7" t="n">
        <v>0.5384383820403287</v>
      </c>
      <c r="EB164" s="7" t="n">
        <v>0.6280888114228396</v>
      </c>
      <c r="EC164" s="7" t="n">
        <v>0.5232229395656623</v>
      </c>
      <c r="ED164" s="7" t="n">
        <v>0.2034816873108781</v>
      </c>
      <c r="EE164" s="7" t="n">
        <v>0.533181180093887</v>
      </c>
      <c r="EF164" s="7" t="n">
        <v>0.6820537119750121</v>
      </c>
      <c r="EG164" s="7" t="n">
        <v>0.6694755851809618</v>
      </c>
      <c r="EH164" s="7" t="n">
        <v>0.4567164440316132</v>
      </c>
      <c r="EI164" s="7" t="n">
        <v>0.3946573351672757</v>
      </c>
      <c r="EJ164" s="7" t="n">
        <v>0.5290909170105783</v>
      </c>
      <c r="EK164" s="7" t="n">
        <v>0.484426243897714</v>
      </c>
      <c r="EL164" s="7" t="n">
        <v>0.45806735553881</v>
      </c>
      <c r="EM164" s="7" t="n">
        <v>0.3954421911736427</v>
      </c>
      <c r="EN164" s="7" t="n">
        <v>0.5052125296325253</v>
      </c>
      <c r="EO164" s="7" t="n">
        <v>0.7415516384223064</v>
      </c>
      <c r="EP164" s="7" t="n">
        <v>0.4631759628130935</v>
      </c>
      <c r="EQ164" s="7" t="n">
        <v>0.03023942653841081</v>
      </c>
      <c r="ER164" s="7" t="n">
        <v>0.3904786093909247</v>
      </c>
      <c r="ES164" s="7" t="n">
        <v>0.7004863879141233</v>
      </c>
      <c r="ET164" s="7" t="n">
        <v>0.1542827701895144</v>
      </c>
      <c r="EU164" s="7" t="n">
        <v>0.6146321838077383</v>
      </c>
      <c r="EV164" s="7" t="n">
        <v>0.4974536815676425</v>
      </c>
      <c r="EW164" s="7" t="n">
        <v>0.4604721839102113</v>
      </c>
      <c r="EX164" s="7" t="n">
        <v>0.220856973895421</v>
      </c>
      <c r="EY164" s="7" t="n">
        <v>0.3598886782283674</v>
      </c>
      <c r="EZ164" s="7" t="n">
        <v>0.2692674001406222</v>
      </c>
      <c r="FA164" s="7" t="n">
        <v>0.06048915727370552</v>
      </c>
      <c r="FB164" s="7" t="n">
        <v>0.4659221417865405</v>
      </c>
      <c r="FC164" s="7" t="n">
        <v>0.4698608489970937</v>
      </c>
      <c r="FD164" s="7" t="n">
        <v>0.6254771377315674</v>
      </c>
      <c r="FE164" s="7" t="n">
        <v>0.5907699520372491</v>
      </c>
      <c r="FF164" s="7" t="n">
        <v>0.4728222909999299</v>
      </c>
      <c r="FG164" s="7" t="n">
        <v>0.4793492968461144</v>
      </c>
      <c r="FH164" s="7" t="n">
        <v>0.6557208721272267</v>
      </c>
      <c r="FI164" s="7" t="n">
        <v>1</v>
      </c>
      <c r="FJ164" s="7" t="n">
        <v>0.4038638951271866</v>
      </c>
      <c r="FK164" s="7" t="n">
        <v>0.5850467882385916</v>
      </c>
      <c r="FL164" s="7" t="n">
        <v>0.3804604747004518</v>
      </c>
      <c r="FM164" s="7" t="n">
        <v>0.6995967713823471</v>
      </c>
      <c r="FN164" s="7" t="n">
        <v>0.2912932484379742</v>
      </c>
      <c r="FO164" s="7" t="n">
        <v>0.4771342477053309</v>
      </c>
      <c r="FP164" s="7" t="n">
        <v>0.5338550259500664</v>
      </c>
      <c r="FQ164" s="7" t="n">
        <v>0.6877190826323054</v>
      </c>
      <c r="FR164" s="7" t="n">
        <v>0.2357566330989025</v>
      </c>
      <c r="FS164" s="7" t="n">
        <v>0.3921509353082395</v>
      </c>
      <c r="FT164" s="7" t="n">
        <v>0.1295103041344426</v>
      </c>
      <c r="FU164" s="7" t="n">
        <v>0.4609503549764044</v>
      </c>
      <c r="FV164" s="7" t="n">
        <v>0.478253959834437</v>
      </c>
      <c r="FW164" s="7" t="n">
        <v>0.7219119285621807</v>
      </c>
      <c r="FX164" s="7" t="n">
        <v>0.02675520248884417</v>
      </c>
      <c r="FY164" s="7" t="n">
        <v>0.4191900199496044</v>
      </c>
      <c r="FZ164" s="7" t="n">
        <v>0.4117132061216128</v>
      </c>
      <c r="GA164" s="7" t="n">
        <v>0.4829187826883486</v>
      </c>
      <c r="GB164" s="7" t="n">
        <v>-0.02391209498011582</v>
      </c>
      <c r="GC164" s="7" t="n">
        <v>0.03406123559891704</v>
      </c>
      <c r="GD164" s="7" t="n">
        <v>0.650288142477135</v>
      </c>
      <c r="GE164" s="7" t="n">
        <v>0.5437354174879365</v>
      </c>
      <c r="GF164" s="7" t="n">
        <v>-0.002798898141217526</v>
      </c>
      <c r="GG164" s="7" t="n">
        <v>0.5069207718199354</v>
      </c>
      <c r="GH164" s="7" t="n">
        <v>0.5778957565850473</v>
      </c>
      <c r="GI164" s="7" t="n">
        <v>0.9378661380865492</v>
      </c>
      <c r="GJ164" s="7" t="n">
        <v>0.4809776924116566</v>
      </c>
      <c r="GK164" s="7" t="n">
        <v>0.41581345428567</v>
      </c>
      <c r="GL164" s="7" t="n">
        <v>0.6012052157584276</v>
      </c>
      <c r="GM164" s="7" t="n">
        <v>0.1564407873328211</v>
      </c>
      <c r="GN164" s="7" t="n">
        <v>-0.006496601060828437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0.6236318837172764</v>
      </c>
      <c r="D165" s="7" t="n">
        <v>0.5964265092353138</v>
      </c>
      <c r="E165" s="7" t="n">
        <v>0.114128869396372</v>
      </c>
      <c r="F165" s="7" t="n">
        <v>0.4597546099329825</v>
      </c>
      <c r="G165" s="7" t="n">
        <v>0.1359288625803777</v>
      </c>
      <c r="H165" s="7" t="n">
        <v>0.2547172406603987</v>
      </c>
      <c r="I165" s="7" t="n">
        <v>0.5643227327424629</v>
      </c>
      <c r="J165" s="7" t="n">
        <v>0.5502222618424587</v>
      </c>
      <c r="K165" s="7" t="n">
        <v>0.1959111907296794</v>
      </c>
      <c r="L165" s="7" t="n">
        <v>0.1367257283274274</v>
      </c>
      <c r="M165" s="7" t="n">
        <v>0.7119741680323061</v>
      </c>
      <c r="N165" s="7" t="n">
        <v>0.7409780584067728</v>
      </c>
      <c r="O165" s="7" t="n">
        <v>0.6279890324639084</v>
      </c>
      <c r="P165" s="7" t="n">
        <v>0.5710432456218498</v>
      </c>
      <c r="Q165" s="7" t="n">
        <v>0.1917122587578767</v>
      </c>
      <c r="R165" s="7" t="n">
        <v>0.559364996455132</v>
      </c>
      <c r="S165" s="7" t="n">
        <v>0.5780460662437705</v>
      </c>
      <c r="T165" s="7" t="n">
        <v>0.6823772824268818</v>
      </c>
      <c r="U165" s="7" t="n">
        <v>0.6041685011604682</v>
      </c>
      <c r="V165" s="7" t="n">
        <v>0.8750664695579925</v>
      </c>
      <c r="W165" s="7" t="n">
        <v>0.5664345949800915</v>
      </c>
      <c r="X165" s="7" t="n">
        <v>0.6664945427464097</v>
      </c>
      <c r="Y165" s="7" t="n">
        <v>0.6217461770015024</v>
      </c>
      <c r="Z165" s="7" t="n">
        <v>0.5480908147031422</v>
      </c>
      <c r="AA165" s="7" t="n">
        <v>0.5094500418411627</v>
      </c>
      <c r="AB165" s="7" t="n">
        <v>0.14154249888308</v>
      </c>
      <c r="AC165" s="7" t="n">
        <v>0.5401538228620512</v>
      </c>
      <c r="AD165" s="7" t="n">
        <v>0.1288972515184148</v>
      </c>
      <c r="AE165" s="7" t="n">
        <v>0.7093920479099024</v>
      </c>
      <c r="AF165" s="7" t="n">
        <v>0.717231969773413</v>
      </c>
      <c r="AG165" s="7" t="n">
        <v>0.728319654180269</v>
      </c>
      <c r="AH165" s="7" t="n">
        <v>0.1205763998243723</v>
      </c>
      <c r="AI165" s="7" t="n">
        <v>0.7358337378548607</v>
      </c>
      <c r="AJ165" s="7" t="n">
        <v>0.2596320063921164</v>
      </c>
      <c r="AK165" s="7" t="n">
        <v>-0.03289652116848022</v>
      </c>
      <c r="AL165" s="7" t="n">
        <v>0.2111598365070593</v>
      </c>
      <c r="AM165" s="7" t="n">
        <v>0.1499191809202436</v>
      </c>
      <c r="AN165" s="7" t="n">
        <v>0.5871886050220037</v>
      </c>
      <c r="AO165" s="7" t="n">
        <v>0.3465304554702227</v>
      </c>
      <c r="AP165" s="7" t="n">
        <v>0.385501832628261</v>
      </c>
      <c r="AQ165" s="7" t="n">
        <v>0.9119995944524866</v>
      </c>
      <c r="AR165" s="7" t="n">
        <v>0.1610327355096013</v>
      </c>
      <c r="AS165" s="7" t="n">
        <v>0.6509340027728835</v>
      </c>
      <c r="AT165" s="7" t="n">
        <v>0.3652278263159204</v>
      </c>
      <c r="AU165" s="7" t="n">
        <v>0.7992603038182534</v>
      </c>
      <c r="AV165" s="7" t="n">
        <v>0.8339791624301021</v>
      </c>
      <c r="AW165" s="7" t="n">
        <v>0.7330686338075976</v>
      </c>
      <c r="AX165" s="7" t="n">
        <v>0.932392087979761</v>
      </c>
      <c r="AY165" s="7" t="n">
        <v>0.7933961762120232</v>
      </c>
      <c r="AZ165" s="7" t="n">
        <v>0.7362252240624805</v>
      </c>
      <c r="BA165" s="7" t="n">
        <v>0.6762606726495495</v>
      </c>
      <c r="BB165" s="7" t="n">
        <v>0.3790389692301052</v>
      </c>
      <c r="BC165" s="7" t="n">
        <v>0.784912381358829</v>
      </c>
      <c r="BD165" s="7" t="n">
        <v>0.4751405328524543</v>
      </c>
      <c r="BE165" s="7" t="n">
        <v>0.5429593813749491</v>
      </c>
      <c r="BF165" s="7" t="n">
        <v>0.5437941272138703</v>
      </c>
      <c r="BG165" s="7" t="n">
        <v>0.3925486190240123</v>
      </c>
      <c r="BH165" s="7" t="n">
        <v>0.4333272151995121</v>
      </c>
      <c r="BI165" s="7" t="n">
        <v>0.0748698553600851</v>
      </c>
      <c r="BJ165" s="7" t="n">
        <v>0.1124526566627117</v>
      </c>
      <c r="BK165" s="7" t="n">
        <v>0.7892200756564779</v>
      </c>
      <c r="BL165" s="7" t="n">
        <v>0.8282914141304576</v>
      </c>
      <c r="BM165" s="7" t="n">
        <v>0.9167116355566197</v>
      </c>
      <c r="BN165" s="7" t="n">
        <v>0.7620323014776716</v>
      </c>
      <c r="BO165" s="7" t="n">
        <v>0.3465304164086453</v>
      </c>
      <c r="BP165" s="7" t="n">
        <v>0.3877658059174041</v>
      </c>
      <c r="BQ165" s="7" t="n">
        <v>0.5633090074184686</v>
      </c>
      <c r="BR165" s="7" t="n">
        <v>0.5027159555597566</v>
      </c>
      <c r="BS165" s="7" t="n">
        <v>0.5587775637471444</v>
      </c>
      <c r="BT165" s="7" t="n">
        <v>0.4080596854348859</v>
      </c>
      <c r="BU165" s="7" t="n">
        <v>0.788868466343642</v>
      </c>
      <c r="BV165" s="7" t="n">
        <v>-0.09135259335810508</v>
      </c>
      <c r="BW165" s="7" t="n">
        <v>0.05664151287794484</v>
      </c>
      <c r="BX165" s="7" t="n">
        <v>0.276290801871947</v>
      </c>
      <c r="BY165" s="7" t="n">
        <v>0.5049980552884852</v>
      </c>
      <c r="BZ165" s="7" t="n">
        <v>0.05388402394497076</v>
      </c>
      <c r="CA165" s="7" t="n">
        <v>0.7175842186431181</v>
      </c>
      <c r="CB165" s="7" t="n">
        <v>0.6713372760343905</v>
      </c>
      <c r="CC165" s="7" t="n">
        <v>0.693214654563871</v>
      </c>
      <c r="CD165" s="7" t="n">
        <v>0.6253765021268726</v>
      </c>
      <c r="CE165" s="7" t="n">
        <v>0.5677163859893817</v>
      </c>
      <c r="CF165" s="7" t="n">
        <v>0.4114332068647147</v>
      </c>
      <c r="CG165" s="7" t="n">
        <v>0.43395335189213</v>
      </c>
      <c r="CH165" s="7" t="n">
        <v>0.6326120199535373</v>
      </c>
      <c r="CI165" s="7" t="n">
        <v>0.2622149300286528</v>
      </c>
      <c r="CJ165" s="7" t="n">
        <v>0.1212501714765353</v>
      </c>
      <c r="CK165" s="7" t="n">
        <v>0.6376262185410853</v>
      </c>
      <c r="CL165" s="7" t="n">
        <v>0.643801809852422</v>
      </c>
      <c r="CM165" s="7" t="n">
        <v>0.2174137198642365</v>
      </c>
      <c r="CN165" s="7" t="n">
        <v>0.5183917302359455</v>
      </c>
      <c r="CO165" s="7" t="n">
        <v>0.3047030084887346</v>
      </c>
      <c r="CP165" s="7" t="n">
        <v>0.559089443333639</v>
      </c>
      <c r="CQ165" s="7" t="n">
        <v>0.6635808058845224</v>
      </c>
      <c r="CR165" s="7" t="n">
        <v>0.6049883265625403</v>
      </c>
      <c r="CS165" s="7" t="n">
        <v>0.1479277882610193</v>
      </c>
      <c r="CT165" s="7" t="n">
        <v>0.004146881575872075</v>
      </c>
      <c r="CU165" s="7" t="n">
        <v>0.1775954266059296</v>
      </c>
      <c r="CV165" s="7" t="n">
        <v>0.4796088664436788</v>
      </c>
      <c r="CW165" s="7" t="n">
        <v>0.6323892199076177</v>
      </c>
      <c r="CX165" s="7" t="n">
        <v>0.6600793270016636</v>
      </c>
      <c r="CY165" s="7" t="n">
        <v>0.6479124166007056</v>
      </c>
      <c r="CZ165" s="7" t="n">
        <v>0.4169278722914205</v>
      </c>
      <c r="DA165" s="7" t="n">
        <v>0.6113487321277727</v>
      </c>
      <c r="DB165" s="7" t="n">
        <v>0.7188814154607318</v>
      </c>
      <c r="DC165" s="7" t="n">
        <v>0.1576915409221336</v>
      </c>
      <c r="DD165" s="7" t="n">
        <v>0.5583209754183275</v>
      </c>
      <c r="DE165" s="7" t="n">
        <v>0.784886311224735</v>
      </c>
      <c r="DF165" s="7" t="n">
        <v>0.3580135480734301</v>
      </c>
      <c r="DG165" s="7" t="n">
        <v>-0.003101876888695183</v>
      </c>
      <c r="DH165" s="7" t="n">
        <v>0.5945048466884368</v>
      </c>
      <c r="DI165" s="7" t="n">
        <v>0.4874292008733954</v>
      </c>
      <c r="DJ165" s="7" t="n">
        <v>0.6472500543435179</v>
      </c>
      <c r="DK165" s="7" t="n">
        <v>0.6318022882499063</v>
      </c>
      <c r="DL165" s="7" t="n">
        <v>0.6532417526084533</v>
      </c>
      <c r="DM165" s="7" t="n">
        <v>0.1062907857291112</v>
      </c>
      <c r="DN165" s="7" t="n">
        <v>0.8468526038003386</v>
      </c>
      <c r="DO165" s="7" t="n">
        <v>0.1031243299865388</v>
      </c>
      <c r="DP165" s="7" t="n">
        <v>0.557511172809891</v>
      </c>
      <c r="DQ165" s="7" t="n">
        <v>0.5061975348223811</v>
      </c>
      <c r="DR165" s="7" t="n">
        <v>0.3790225977375737</v>
      </c>
      <c r="DS165" s="7" t="n">
        <v>0.6640604208482903</v>
      </c>
      <c r="DT165" s="7" t="n">
        <v>0.07914609447043272</v>
      </c>
      <c r="DU165" s="7" t="n">
        <v>0.5818474680676184</v>
      </c>
      <c r="DV165" s="7" t="n">
        <v>0.6775117001163052</v>
      </c>
      <c r="DW165" s="7" t="n">
        <v>0.7455746072580341</v>
      </c>
      <c r="DX165" s="7" t="n">
        <v>0.6279304892306187</v>
      </c>
      <c r="DY165" s="7" t="n">
        <v>0.0245042391882406</v>
      </c>
      <c r="DZ165" s="7" t="n">
        <v>0.3955836990397339</v>
      </c>
      <c r="EA165" s="7" t="n">
        <v>0.6243167456496834</v>
      </c>
      <c r="EB165" s="7" t="n">
        <v>0.6307653354155097</v>
      </c>
      <c r="EC165" s="7" t="n">
        <v>0.6578213391933462</v>
      </c>
      <c r="ED165" s="7" t="n">
        <v>0.1243388172754966</v>
      </c>
      <c r="EE165" s="7" t="n">
        <v>0.6511844680639828</v>
      </c>
      <c r="EF165" s="7" t="n">
        <v>0.523138695138153</v>
      </c>
      <c r="EG165" s="7" t="n">
        <v>0.4857258934459434</v>
      </c>
      <c r="EH165" s="7" t="n">
        <v>0.7432532646293281</v>
      </c>
      <c r="EI165" s="7" t="n">
        <v>0.8941009647011163</v>
      </c>
      <c r="EJ165" s="7" t="n">
        <v>0.5189618738366486</v>
      </c>
      <c r="EK165" s="7" t="n">
        <v>0.4015857465882428</v>
      </c>
      <c r="EL165" s="7" t="n">
        <v>0.5179435473313639</v>
      </c>
      <c r="EM165" s="7" t="n">
        <v>0.8653211706044822</v>
      </c>
      <c r="EN165" s="7" t="n">
        <v>0.5087793537939037</v>
      </c>
      <c r="EO165" s="7" t="n">
        <v>0.6123254450430424</v>
      </c>
      <c r="EP165" s="7" t="n">
        <v>0.5398001822571102</v>
      </c>
      <c r="EQ165" s="7" t="n">
        <v>0.3806500569565064</v>
      </c>
      <c r="ER165" s="7" t="n">
        <v>0.5616882751541231</v>
      </c>
      <c r="ES165" s="7" t="n">
        <v>0.6211920825854582</v>
      </c>
      <c r="ET165" s="7" t="n">
        <v>0.5207739314773957</v>
      </c>
      <c r="EU165" s="7" t="n">
        <v>0.6092416703726787</v>
      </c>
      <c r="EV165" s="7" t="n">
        <v>0.5572314138241872</v>
      </c>
      <c r="EW165" s="7" t="n">
        <v>0.5803049374855729</v>
      </c>
      <c r="EX165" s="7" t="n">
        <v>0.3438076637710539</v>
      </c>
      <c r="EY165" s="7" t="n">
        <v>0.4446640240376954</v>
      </c>
      <c r="EZ165" s="7" t="n">
        <v>0.4616396218794084</v>
      </c>
      <c r="FA165" s="7" t="n">
        <v>0.3364006497105446</v>
      </c>
      <c r="FB165" s="7" t="n">
        <v>0.4974563946233371</v>
      </c>
      <c r="FC165" s="7" t="n">
        <v>0.5784007506994612</v>
      </c>
      <c r="FD165" s="7" t="n">
        <v>0.593691290225841</v>
      </c>
      <c r="FE165" s="7" t="n">
        <v>0.6898548999486489</v>
      </c>
      <c r="FF165" s="7" t="n">
        <v>0.6396081268898751</v>
      </c>
      <c r="FG165" s="7" t="n">
        <v>0.5541548144997431</v>
      </c>
      <c r="FH165" s="7" t="n">
        <v>0.507773755443774</v>
      </c>
      <c r="FI165" s="7" t="n">
        <v>0.4038638951271866</v>
      </c>
      <c r="FJ165" s="7" t="n">
        <v>1</v>
      </c>
      <c r="FK165" s="7" t="n">
        <v>0.6609606536399442</v>
      </c>
      <c r="FL165" s="7" t="n">
        <v>0.8026768048085455</v>
      </c>
      <c r="FM165" s="7" t="n">
        <v>0.5226464283709162</v>
      </c>
      <c r="FN165" s="7" t="n">
        <v>0.519950663488735</v>
      </c>
      <c r="FO165" s="7" t="n">
        <v>0.5798173271595551</v>
      </c>
      <c r="FP165" s="7" t="n">
        <v>0.6194134029910296</v>
      </c>
      <c r="FQ165" s="7" t="n">
        <v>0.4806001184987585</v>
      </c>
      <c r="FR165" s="7" t="n">
        <v>0.2456152356570897</v>
      </c>
      <c r="FS165" s="7" t="n">
        <v>0.5057020530940153</v>
      </c>
      <c r="FT165" s="7" t="n">
        <v>0.33141278791498</v>
      </c>
      <c r="FU165" s="7" t="n">
        <v>0.547972450366936</v>
      </c>
      <c r="FV165" s="7" t="n">
        <v>0.5810941241644079</v>
      </c>
      <c r="FW165" s="7" t="n">
        <v>0.4308206736351177</v>
      </c>
      <c r="FX165" s="7" t="n">
        <v>-0.1024290358508793</v>
      </c>
      <c r="FY165" s="7" t="n">
        <v>0.3486661229642903</v>
      </c>
      <c r="FZ165" s="7" t="n">
        <v>0.2794634423504857</v>
      </c>
      <c r="GA165" s="7" t="n">
        <v>0.5801665454097752</v>
      </c>
      <c r="GB165" s="7" t="n">
        <v>0.1278111641393191</v>
      </c>
      <c r="GC165" s="7" t="n">
        <v>0.374125886098628</v>
      </c>
      <c r="GD165" s="7" t="n">
        <v>0.568735913643729</v>
      </c>
      <c r="GE165" s="7" t="n">
        <v>0.3735760025867061</v>
      </c>
      <c r="GF165" s="7" t="n">
        <v>0.1008611529069025</v>
      </c>
      <c r="GG165" s="7" t="n">
        <v>0.6489244627827545</v>
      </c>
      <c r="GH165" s="7" t="n">
        <v>0.4850612399387665</v>
      </c>
      <c r="GI165" s="7" t="n">
        <v>0.5235868269318689</v>
      </c>
      <c r="GJ165" s="7" t="n">
        <v>0.810082814305176</v>
      </c>
      <c r="GK165" s="7" t="n">
        <v>0.5607283229104841</v>
      </c>
      <c r="GL165" s="7" t="n">
        <v>0.6238294772860008</v>
      </c>
      <c r="GM165" s="7" t="n">
        <v>0.007814557015629478</v>
      </c>
      <c r="GN165" s="7" t="n">
        <v>0.07486624464051136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0.7811004312094501</v>
      </c>
      <c r="D166" s="7" t="n">
        <v>0.7682523992173014</v>
      </c>
      <c r="E166" s="7" t="n">
        <v>-0.1216335783048192</v>
      </c>
      <c r="F166" s="7" t="n">
        <v>0.6324849544170013</v>
      </c>
      <c r="G166" s="7" t="n">
        <v>0.2103796141189038</v>
      </c>
      <c r="H166" s="7" t="n">
        <v>0.1165772213913773</v>
      </c>
      <c r="I166" s="7" t="n">
        <v>0.5485762170055725</v>
      </c>
      <c r="J166" s="7" t="n">
        <v>0.5458826354137298</v>
      </c>
      <c r="K166" s="7" t="n">
        <v>0.264520887632039</v>
      </c>
      <c r="L166" s="7" t="n">
        <v>-0.08332391775022882</v>
      </c>
      <c r="M166" s="7" t="n">
        <v>0.8373626613915335</v>
      </c>
      <c r="N166" s="7" t="n">
        <v>0.8708214235726883</v>
      </c>
      <c r="O166" s="7" t="n">
        <v>0.8589122591867735</v>
      </c>
      <c r="P166" s="7" t="n">
        <v>0.8158634733080005</v>
      </c>
      <c r="Q166" s="7" t="n">
        <v>0.3419441816163711</v>
      </c>
      <c r="R166" s="7" t="n">
        <v>0.8044090489772916</v>
      </c>
      <c r="S166" s="7" t="n">
        <v>0.8140426242920306</v>
      </c>
      <c r="T166" s="7" t="n">
        <v>0.8557071887937769</v>
      </c>
      <c r="U166" s="7" t="n">
        <v>0.8025146782710291</v>
      </c>
      <c r="V166" s="7" t="n">
        <v>0.6733815531092288</v>
      </c>
      <c r="W166" s="7" t="n">
        <v>0.8328529185107043</v>
      </c>
      <c r="X166" s="7" t="n">
        <v>0.8545115910476757</v>
      </c>
      <c r="Y166" s="7" t="n">
        <v>0.8602470780067353</v>
      </c>
      <c r="Z166" s="7" t="n">
        <v>0.6056528815798378</v>
      </c>
      <c r="AA166" s="7" t="n">
        <v>0.2832051114242212</v>
      </c>
      <c r="AB166" s="7" t="n">
        <v>0.07290303206477057</v>
      </c>
      <c r="AC166" s="7" t="n">
        <v>0.6062848733076126</v>
      </c>
      <c r="AD166" s="7" t="n">
        <v>-0.01757742967505922</v>
      </c>
      <c r="AE166" s="7" t="n">
        <v>0.856516919917592</v>
      </c>
      <c r="AF166" s="7" t="n">
        <v>0.8730145641395186</v>
      </c>
      <c r="AG166" s="7" t="n">
        <v>0.8674709222066701</v>
      </c>
      <c r="AH166" s="7" t="n">
        <v>0.1738570050537607</v>
      </c>
      <c r="AI166" s="7" t="n">
        <v>0.8368157940727844</v>
      </c>
      <c r="AJ166" s="7" t="n">
        <v>0.06643782979182186</v>
      </c>
      <c r="AK166" s="7" t="n">
        <v>-0.2770438388758142</v>
      </c>
      <c r="AL166" s="7" t="n">
        <v>0.06689498202781596</v>
      </c>
      <c r="AM166" s="7" t="n">
        <v>0.2442811109592746</v>
      </c>
      <c r="AN166" s="7" t="n">
        <v>0.7970949245858788</v>
      </c>
      <c r="AO166" s="7" t="n">
        <v>0.3155431409299595</v>
      </c>
      <c r="AP166" s="7" t="n">
        <v>0.2002571815180407</v>
      </c>
      <c r="AQ166" s="7" t="n">
        <v>0.5105210452860185</v>
      </c>
      <c r="AR166" s="7" t="n">
        <v>0.2648753534125007</v>
      </c>
      <c r="AS166" s="7" t="n">
        <v>0.9530128116980288</v>
      </c>
      <c r="AT166" s="7" t="n">
        <v>0.2886074188941469</v>
      </c>
      <c r="AU166" s="7" t="n">
        <v>0.8970276509553666</v>
      </c>
      <c r="AV166" s="7" t="n">
        <v>0.844231594289053</v>
      </c>
      <c r="AW166" s="7" t="n">
        <v>0.8485541510901151</v>
      </c>
      <c r="AX166" s="7" t="n">
        <v>0.5650926653577973</v>
      </c>
      <c r="AY166" s="7" t="n">
        <v>0.8206976903660849</v>
      </c>
      <c r="AZ166" s="7" t="n">
        <v>0.8384141808526119</v>
      </c>
      <c r="BA166" s="7" t="n">
        <v>0.8289092953887494</v>
      </c>
      <c r="BB166" s="7" t="n">
        <v>0.4421196836276844</v>
      </c>
      <c r="BC166" s="7" t="n">
        <v>0.8604032405809621</v>
      </c>
      <c r="BD166" s="7" t="n">
        <v>0.3291135041921807</v>
      </c>
      <c r="BE166" s="7" t="n">
        <v>0.8020296278817181</v>
      </c>
      <c r="BF166" s="7" t="n">
        <v>0.6174598750580212</v>
      </c>
      <c r="BG166" s="7" t="n">
        <v>0.4900510858974172</v>
      </c>
      <c r="BH166" s="7" t="n">
        <v>0.3768360658999884</v>
      </c>
      <c r="BI166" s="7" t="n">
        <v>-0.07709219098630823</v>
      </c>
      <c r="BJ166" s="7" t="n">
        <v>0.2735617884760613</v>
      </c>
      <c r="BK166" s="7" t="n">
        <v>0.8771485318822231</v>
      </c>
      <c r="BL166" s="7" t="n">
        <v>0.8218133195972291</v>
      </c>
      <c r="BM166" s="7" t="n">
        <v>0.568754069396755</v>
      </c>
      <c r="BN166" s="7" t="n">
        <v>0.8414168133728367</v>
      </c>
      <c r="BO166" s="7" t="n">
        <v>0.3155431316620317</v>
      </c>
      <c r="BP166" s="7" t="n">
        <v>0.4896802052630828</v>
      </c>
      <c r="BQ166" s="7" t="n">
        <v>0.7696958353638157</v>
      </c>
      <c r="BR166" s="7" t="n">
        <v>0.5055287938200222</v>
      </c>
      <c r="BS166" s="7" t="n">
        <v>0.777610308817183</v>
      </c>
      <c r="BT166" s="7" t="n">
        <v>0.4892844322328747</v>
      </c>
      <c r="BU166" s="7" t="n">
        <v>0.480634140691774</v>
      </c>
      <c r="BV166" s="7" t="n">
        <v>-0.0852187432831186</v>
      </c>
      <c r="BW166" s="7" t="n">
        <v>-0.03256458567191896</v>
      </c>
      <c r="BX166" s="7" t="n">
        <v>0.41630940865161</v>
      </c>
      <c r="BY166" s="7" t="n">
        <v>0.5176360184528315</v>
      </c>
      <c r="BZ166" s="7" t="n">
        <v>-0.1770152612614787</v>
      </c>
      <c r="CA166" s="7" t="n">
        <v>0.8542146756399246</v>
      </c>
      <c r="CB166" s="7" t="n">
        <v>0.770000739208715</v>
      </c>
      <c r="CC166" s="7" t="n">
        <v>0.7456298764360635</v>
      </c>
      <c r="CD166" s="7" t="n">
        <v>0.6946512152805877</v>
      </c>
      <c r="CE166" s="7" t="n">
        <v>0.6446517404489509</v>
      </c>
      <c r="CF166" s="7" t="n">
        <v>0.4528316467678156</v>
      </c>
      <c r="CG166" s="7" t="n">
        <v>0.4863812496600218</v>
      </c>
      <c r="CH166" s="7" t="n">
        <v>0.6173426638673852</v>
      </c>
      <c r="CI166" s="7" t="n">
        <v>0.3274114895578855</v>
      </c>
      <c r="CJ166" s="7" t="n">
        <v>0.144405474695826</v>
      </c>
      <c r="CK166" s="7" t="n">
        <v>0.779732007767895</v>
      </c>
      <c r="CL166" s="7" t="n">
        <v>0.9560668423552611</v>
      </c>
      <c r="CM166" s="7" t="n">
        <v>0.1309162902178808</v>
      </c>
      <c r="CN166" s="7" t="n">
        <v>0.66690240785259</v>
      </c>
      <c r="CO166" s="7" t="n">
        <v>0.1710866176256452</v>
      </c>
      <c r="CP166" s="7" t="n">
        <v>0.6098243565428916</v>
      </c>
      <c r="CQ166" s="7" t="n">
        <v>0.882440817327344</v>
      </c>
      <c r="CR166" s="7" t="n">
        <v>0.8903610505742253</v>
      </c>
      <c r="CS166" s="7" t="n">
        <v>0.2368731596715896</v>
      </c>
      <c r="CT166" s="7" t="n">
        <v>-0.1705851521415757</v>
      </c>
      <c r="CU166" s="7" t="n">
        <v>0.3023338107862707</v>
      </c>
      <c r="CV166" s="7" t="n">
        <v>0.5135391395518983</v>
      </c>
      <c r="CW166" s="7" t="n">
        <v>0.9461686903280599</v>
      </c>
      <c r="CX166" s="7" t="n">
        <v>0.9221298167685829</v>
      </c>
      <c r="CY166" s="7" t="n">
        <v>0.7641203200015534</v>
      </c>
      <c r="CZ166" s="7" t="n">
        <v>0.4554748960226674</v>
      </c>
      <c r="DA166" s="7" t="n">
        <v>0.7083109264946251</v>
      </c>
      <c r="DB166" s="7" t="n">
        <v>0.8652678580257763</v>
      </c>
      <c r="DC166" s="7" t="n">
        <v>0.06437310942482197</v>
      </c>
      <c r="DD166" s="7" t="n">
        <v>0.6362521236807251</v>
      </c>
      <c r="DE166" s="7" t="n">
        <v>0.4754684020957179</v>
      </c>
      <c r="DF166" s="7" t="n">
        <v>0.4319626212380341</v>
      </c>
      <c r="DG166" s="7" t="n">
        <v>0.02239904528515683</v>
      </c>
      <c r="DH166" s="7" t="n">
        <v>0.5428281409204128</v>
      </c>
      <c r="DI166" s="7" t="n">
        <v>0.6697513208629486</v>
      </c>
      <c r="DJ166" s="7" t="n">
        <v>0.8509833725892605</v>
      </c>
      <c r="DK166" s="7" t="n">
        <v>0.9057337143805698</v>
      </c>
      <c r="DL166" s="7" t="n">
        <v>0.9293054635827034</v>
      </c>
      <c r="DM166" s="7" t="n">
        <v>0.02963280441827853</v>
      </c>
      <c r="DN166" s="7" t="n">
        <v>0.6952124061823015</v>
      </c>
      <c r="DO166" s="7" t="n">
        <v>0.2301469638780772</v>
      </c>
      <c r="DP166" s="7" t="n">
        <v>0.7989037262619265</v>
      </c>
      <c r="DQ166" s="7" t="n">
        <v>0.7088934470583333</v>
      </c>
      <c r="DR166" s="7" t="n">
        <v>0.5078089916836617</v>
      </c>
      <c r="DS166" s="7" t="n">
        <v>0.8233183388654495</v>
      </c>
      <c r="DT166" s="7" t="n">
        <v>-0.006395258092561616</v>
      </c>
      <c r="DU166" s="7" t="n">
        <v>0.7926232983984254</v>
      </c>
      <c r="DV166" s="7" t="n">
        <v>0.9106100034987057</v>
      </c>
      <c r="DW166" s="7" t="n">
        <v>0.8130079065111598</v>
      </c>
      <c r="DX166" s="7" t="n">
        <v>0.9140407525657412</v>
      </c>
      <c r="DY166" s="7" t="n">
        <v>0.1721611967202819</v>
      </c>
      <c r="DZ166" s="7" t="n">
        <v>0.484959465820226</v>
      </c>
      <c r="EA166" s="7" t="n">
        <v>0.9446773198848248</v>
      </c>
      <c r="EB166" s="7" t="n">
        <v>0.7394402231049347</v>
      </c>
      <c r="EC166" s="7" t="n">
        <v>0.7867889020593102</v>
      </c>
      <c r="ED166" s="7" t="n">
        <v>0.1460491354931246</v>
      </c>
      <c r="EE166" s="7" t="n">
        <v>0.9610397298389353</v>
      </c>
      <c r="EF166" s="7" t="n">
        <v>0.7265548676471559</v>
      </c>
      <c r="EG166" s="7" t="n">
        <v>0.6765119786352748</v>
      </c>
      <c r="EH166" s="7" t="n">
        <v>0.8678152709536464</v>
      </c>
      <c r="EI166" s="7" t="n">
        <v>0.4809504102310199</v>
      </c>
      <c r="EJ166" s="7" t="n">
        <v>0.7635758246026317</v>
      </c>
      <c r="EK166" s="7" t="n">
        <v>0.6319517601837047</v>
      </c>
      <c r="EL166" s="7" t="n">
        <v>0.5404463818433236</v>
      </c>
      <c r="EM166" s="7" t="n">
        <v>0.642623766660972</v>
      </c>
      <c r="EN166" s="7" t="n">
        <v>0.750062526304403</v>
      </c>
      <c r="EO166" s="7" t="n">
        <v>0.8242386093806595</v>
      </c>
      <c r="EP166" s="7" t="n">
        <v>0.6119359579635938</v>
      </c>
      <c r="EQ166" s="7" t="n">
        <v>0.3158282695649663</v>
      </c>
      <c r="ER166" s="7" t="n">
        <v>0.7055503461139041</v>
      </c>
      <c r="ES166" s="7" t="n">
        <v>0.7833055459648884</v>
      </c>
      <c r="ET166" s="7" t="n">
        <v>0.3990474833042137</v>
      </c>
      <c r="EU166" s="7" t="n">
        <v>0.8765227163838178</v>
      </c>
      <c r="EV166" s="7" t="n">
        <v>0.8351571927203693</v>
      </c>
      <c r="EW166" s="7" t="n">
        <v>0.8527074124521928</v>
      </c>
      <c r="EX166" s="7" t="n">
        <v>0.270017852600014</v>
      </c>
      <c r="EY166" s="7" t="n">
        <v>0.4097706531652293</v>
      </c>
      <c r="EZ166" s="7" t="n">
        <v>0.3259186052115705</v>
      </c>
      <c r="FA166" s="7" t="n">
        <v>0.193038298002066</v>
      </c>
      <c r="FB166" s="7" t="n">
        <v>0.7310970780832977</v>
      </c>
      <c r="FC166" s="7" t="n">
        <v>0.8364940056539577</v>
      </c>
      <c r="FD166" s="7" t="n">
        <v>0.8256935042958629</v>
      </c>
      <c r="FE166" s="7" t="n">
        <v>0.8542031799514895</v>
      </c>
      <c r="FF166" s="7" t="n">
        <v>0.8127466769053519</v>
      </c>
      <c r="FG166" s="7" t="n">
        <v>0.8335103064889121</v>
      </c>
      <c r="FH166" s="7" t="n">
        <v>0.6958934411811903</v>
      </c>
      <c r="FI166" s="7" t="n">
        <v>0.5850467882385916</v>
      </c>
      <c r="FJ166" s="7" t="n">
        <v>0.6609606536399442</v>
      </c>
      <c r="FK166" s="7" t="n">
        <v>1</v>
      </c>
      <c r="FL166" s="7" t="n">
        <v>0.4741411243834355</v>
      </c>
      <c r="FM166" s="7" t="n">
        <v>0.6574785444777038</v>
      </c>
      <c r="FN166" s="7" t="n">
        <v>0.4326087368564441</v>
      </c>
      <c r="FO166" s="7" t="n">
        <v>0.8510614036842944</v>
      </c>
      <c r="FP166" s="7" t="n">
        <v>0.8748655859317651</v>
      </c>
      <c r="FQ166" s="7" t="n">
        <v>0.647434187829787</v>
      </c>
      <c r="FR166" s="7" t="n">
        <v>0.2303889227622074</v>
      </c>
      <c r="FS166" s="7" t="n">
        <v>0.4818548830224618</v>
      </c>
      <c r="FT166" s="7" t="n">
        <v>0.1060315638747054</v>
      </c>
      <c r="FU166" s="7" t="n">
        <v>0.6428584491231316</v>
      </c>
      <c r="FV166" s="7" t="n">
        <v>0.853349576797132</v>
      </c>
      <c r="FW166" s="7" t="n">
        <v>0.5181277335059565</v>
      </c>
      <c r="FX166" s="7" t="n">
        <v>-0.09338463345474599</v>
      </c>
      <c r="FY166" s="7" t="n">
        <v>0.4658173373487682</v>
      </c>
      <c r="FZ166" s="7" t="n">
        <v>0.3625269007229155</v>
      </c>
      <c r="GA166" s="7" t="n">
        <v>0.8517400380490477</v>
      </c>
      <c r="GB166" s="7" t="n">
        <v>0.01016890507110772</v>
      </c>
      <c r="GC166" s="7" t="n">
        <v>0.3118342489432436</v>
      </c>
      <c r="GD166" s="7" t="n">
        <v>0.6371299992430983</v>
      </c>
      <c r="GE166" s="7" t="n">
        <v>0.5064549204857465</v>
      </c>
      <c r="GF166" s="7" t="n">
        <v>-0.004055260024463762</v>
      </c>
      <c r="GG166" s="7" t="n">
        <v>0.934127648286205</v>
      </c>
      <c r="GH166" s="7" t="n">
        <v>0.4837885011927152</v>
      </c>
      <c r="GI166" s="7" t="n">
        <v>0.7380721904291191</v>
      </c>
      <c r="GJ166" s="7" t="n">
        <v>0.7772493452908255</v>
      </c>
      <c r="GK166" s="7" t="n">
        <v>0.7220628526012915</v>
      </c>
      <c r="GL166" s="7" t="n">
        <v>0.8778675729415647</v>
      </c>
      <c r="GM166" s="7" t="n">
        <v>0.1669493694098357</v>
      </c>
      <c r="GN166" s="7" t="n">
        <v>0.01023180532589669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0.5022560199589561</v>
      </c>
      <c r="D167" s="7" t="n">
        <v>0.5153871271267705</v>
      </c>
      <c r="E167" s="7" t="n">
        <v>0.1032783347009734</v>
      </c>
      <c r="F167" s="7" t="n">
        <v>0.4383314813981384</v>
      </c>
      <c r="G167" s="7" t="n">
        <v>0.185799329302666</v>
      </c>
      <c r="H167" s="7" t="n">
        <v>0.34468398545606</v>
      </c>
      <c r="I167" s="7" t="n">
        <v>0.5802589659736191</v>
      </c>
      <c r="J167" s="7" t="n">
        <v>0.5775932807060121</v>
      </c>
      <c r="K167" s="7" t="n">
        <v>0.316497292113298</v>
      </c>
      <c r="L167" s="7" t="n">
        <v>0.1092893984965519</v>
      </c>
      <c r="M167" s="7" t="n">
        <v>0.6224472424879874</v>
      </c>
      <c r="N167" s="7" t="n">
        <v>0.6440788972598988</v>
      </c>
      <c r="O167" s="7" t="n">
        <v>0.4668466848554687</v>
      </c>
      <c r="P167" s="7" t="n">
        <v>0.4014164336602863</v>
      </c>
      <c r="Q167" s="7" t="n">
        <v>0.2861701629361595</v>
      </c>
      <c r="R167" s="7" t="n">
        <v>0.3909224083931421</v>
      </c>
      <c r="S167" s="7" t="n">
        <v>0.4164291068023811</v>
      </c>
      <c r="T167" s="7" t="n">
        <v>0.5234689258395091</v>
      </c>
      <c r="U167" s="7" t="n">
        <v>0.4303366898285899</v>
      </c>
      <c r="V167" s="7" t="n">
        <v>0.7762115308190732</v>
      </c>
      <c r="W167" s="7" t="n">
        <v>0.4542018626730662</v>
      </c>
      <c r="X167" s="7" t="n">
        <v>0.4854372983327052</v>
      </c>
      <c r="Y167" s="7" t="n">
        <v>0.474350462932101</v>
      </c>
      <c r="Z167" s="7" t="n">
        <v>0.6410220274749687</v>
      </c>
      <c r="AA167" s="7" t="n">
        <v>0.6999511267741646</v>
      </c>
      <c r="AB167" s="7" t="n">
        <v>0.2433335841174293</v>
      </c>
      <c r="AC167" s="7" t="n">
        <v>0.6420849640509972</v>
      </c>
      <c r="AD167" s="7" t="n">
        <v>0.1021314383484266</v>
      </c>
      <c r="AE167" s="7" t="n">
        <v>0.5625189663618831</v>
      </c>
      <c r="AF167" s="7" t="n">
        <v>0.5975903750865027</v>
      </c>
      <c r="AG167" s="7" t="n">
        <v>0.6254099037404086</v>
      </c>
      <c r="AH167" s="7" t="n">
        <v>0.2528335150837128</v>
      </c>
      <c r="AI167" s="7" t="n">
        <v>0.6421247764028731</v>
      </c>
      <c r="AJ167" s="7" t="n">
        <v>0.2934607161891093</v>
      </c>
      <c r="AK167" s="7" t="n">
        <v>-0.0838038882827819</v>
      </c>
      <c r="AL167" s="7" t="n">
        <v>0.3339587915936096</v>
      </c>
      <c r="AM167" s="7" t="n">
        <v>0.2724519084880385</v>
      </c>
      <c r="AN167" s="7" t="n">
        <v>0.3381611032266509</v>
      </c>
      <c r="AO167" s="7" t="n">
        <v>0.3647232839724231</v>
      </c>
      <c r="AP167" s="7" t="n">
        <v>0.5403196571450072</v>
      </c>
      <c r="AQ167" s="7" t="n">
        <v>0.8696764664348132</v>
      </c>
      <c r="AR167" s="7" t="n">
        <v>0.2747589948224711</v>
      </c>
      <c r="AS167" s="7" t="n">
        <v>0.4561870898291885</v>
      </c>
      <c r="AT167" s="7" t="n">
        <v>0.1923226454842838</v>
      </c>
      <c r="AU167" s="7" t="n">
        <v>0.6936336708406059</v>
      </c>
      <c r="AV167" s="7" t="n">
        <v>0.6897990940354648</v>
      </c>
      <c r="AW167" s="7" t="n">
        <v>0.5995702464354952</v>
      </c>
      <c r="AX167" s="7" t="n">
        <v>0.9081756249819025</v>
      </c>
      <c r="AY167" s="7" t="n">
        <v>0.6294600740979921</v>
      </c>
      <c r="AZ167" s="7" t="n">
        <v>0.5432258647573232</v>
      </c>
      <c r="BA167" s="7" t="n">
        <v>0.5293889417222749</v>
      </c>
      <c r="BB167" s="7" t="n">
        <v>0.4875943011078135</v>
      </c>
      <c r="BC167" s="7" t="n">
        <v>0.6874373701075777</v>
      </c>
      <c r="BD167" s="7" t="n">
        <v>0.5419641836604779</v>
      </c>
      <c r="BE167" s="7" t="n">
        <v>0.3159041240989032</v>
      </c>
      <c r="BF167" s="7" t="n">
        <v>0.6273690644341829</v>
      </c>
      <c r="BG167" s="7" t="n">
        <v>0.3956106164629122</v>
      </c>
      <c r="BH167" s="7" t="n">
        <v>0.2314659408239354</v>
      </c>
      <c r="BI167" s="7" t="n">
        <v>0.007168332441436096</v>
      </c>
      <c r="BJ167" s="7" t="n">
        <v>0.21464413466712</v>
      </c>
      <c r="BK167" s="7" t="n">
        <v>0.6142102798608311</v>
      </c>
      <c r="BL167" s="7" t="n">
        <v>0.6801194780072399</v>
      </c>
      <c r="BM167" s="7" t="n">
        <v>0.9299415164249141</v>
      </c>
      <c r="BN167" s="7" t="n">
        <v>0.6496113057642386</v>
      </c>
      <c r="BO167" s="7" t="n">
        <v>0.3647230672199921</v>
      </c>
      <c r="BP167" s="7" t="n">
        <v>0.4022491054767422</v>
      </c>
      <c r="BQ167" s="7" t="n">
        <v>0.3699150425193602</v>
      </c>
      <c r="BR167" s="7" t="n">
        <v>0.4087797942088154</v>
      </c>
      <c r="BS167" s="7" t="n">
        <v>0.3706189933213653</v>
      </c>
      <c r="BT167" s="7" t="n">
        <v>0.4114259079059487</v>
      </c>
      <c r="BU167" s="7" t="n">
        <v>0.980912364158271</v>
      </c>
      <c r="BV167" s="7" t="n">
        <v>-0.03682081731306912</v>
      </c>
      <c r="BW167" s="7" t="n">
        <v>0.1339059339888422</v>
      </c>
      <c r="BX167" s="7" t="n">
        <v>0.3144204022230015</v>
      </c>
      <c r="BY167" s="7" t="n">
        <v>0.3993353295894941</v>
      </c>
      <c r="BZ167" s="7" t="n">
        <v>0.004938347383694174</v>
      </c>
      <c r="CA167" s="7" t="n">
        <v>0.6273468785249801</v>
      </c>
      <c r="CB167" s="7" t="n">
        <v>0.5911484196835458</v>
      </c>
      <c r="CC167" s="7" t="n">
        <v>0.661917003304586</v>
      </c>
      <c r="CD167" s="7" t="n">
        <v>0.6354637560372586</v>
      </c>
      <c r="CE167" s="7" t="n">
        <v>0.4239223412523174</v>
      </c>
      <c r="CF167" s="7" t="n">
        <v>0.4998147040614319</v>
      </c>
      <c r="CG167" s="7" t="n">
        <v>0.3914892009210346</v>
      </c>
      <c r="CH167" s="7" t="n">
        <v>0.7640816166944908</v>
      </c>
      <c r="CI167" s="7" t="n">
        <v>0.3266930107512059</v>
      </c>
      <c r="CJ167" s="7" t="n">
        <v>0.1735713710016937</v>
      </c>
      <c r="CK167" s="7" t="n">
        <v>0.4555565596814333</v>
      </c>
      <c r="CL167" s="7" t="n">
        <v>0.4500522675770172</v>
      </c>
      <c r="CM167" s="7" t="n">
        <v>0.3039728253366522</v>
      </c>
      <c r="CN167" s="7" t="n">
        <v>0.440960493884199</v>
      </c>
      <c r="CO167" s="7" t="n">
        <v>0.3659505476029596</v>
      </c>
      <c r="CP167" s="7" t="n">
        <v>0.6511747891417055</v>
      </c>
      <c r="CQ167" s="7" t="n">
        <v>0.4257632516475021</v>
      </c>
      <c r="CR167" s="7" t="n">
        <v>0.47901685084047</v>
      </c>
      <c r="CS167" s="7" t="n">
        <v>0.2685207654906542</v>
      </c>
      <c r="CT167" s="7" t="n">
        <v>0.01326990275040405</v>
      </c>
      <c r="CU167" s="7" t="n">
        <v>0.2873921800581849</v>
      </c>
      <c r="CV167" s="7" t="n">
        <v>0.3915490770840712</v>
      </c>
      <c r="CW167" s="7" t="n">
        <v>0.4388361736236472</v>
      </c>
      <c r="CX167" s="7" t="n">
        <v>0.4449060639519677</v>
      </c>
      <c r="CY167" s="7" t="n">
        <v>0.4218645747390193</v>
      </c>
      <c r="CZ167" s="7" t="n">
        <v>0.4038680102945492</v>
      </c>
      <c r="DA167" s="7" t="n">
        <v>0.4070525154506209</v>
      </c>
      <c r="DB167" s="7" t="n">
        <v>0.6000509193561404</v>
      </c>
      <c r="DC167" s="7" t="n">
        <v>0.1272592427574956</v>
      </c>
      <c r="DD167" s="7" t="n">
        <v>0.4556703541207288</v>
      </c>
      <c r="DE167" s="7" t="n">
        <v>0.9794992421807928</v>
      </c>
      <c r="DF167" s="7" t="n">
        <v>0.3957143275833042</v>
      </c>
      <c r="DG167" s="7" t="n">
        <v>0.05543637080212524</v>
      </c>
      <c r="DH167" s="7" t="n">
        <v>0.5536313397614925</v>
      </c>
      <c r="DI167" s="7" t="n">
        <v>0.3059659217610937</v>
      </c>
      <c r="DJ167" s="7" t="n">
        <v>0.4124480675215954</v>
      </c>
      <c r="DK167" s="7" t="n">
        <v>0.3953001783149138</v>
      </c>
      <c r="DL167" s="7" t="n">
        <v>0.4587504797584129</v>
      </c>
      <c r="DM167" s="7" t="n">
        <v>0.2287754519270854</v>
      </c>
      <c r="DN167" s="7" t="n">
        <v>0.5926855992705896</v>
      </c>
      <c r="DO167" s="7" t="n">
        <v>0.2320130530424208</v>
      </c>
      <c r="DP167" s="7" t="n">
        <v>0.3213022434867469</v>
      </c>
      <c r="DQ167" s="7" t="n">
        <v>0.4502839881885218</v>
      </c>
      <c r="DR167" s="7" t="n">
        <v>0.4450014556117874</v>
      </c>
      <c r="DS167" s="7" t="n">
        <v>0.52719077505745</v>
      </c>
      <c r="DT167" s="7" t="n">
        <v>0.02330798251808363</v>
      </c>
      <c r="DU167" s="7" t="n">
        <v>0.337061165389048</v>
      </c>
      <c r="DV167" s="7" t="n">
        <v>0.4838189562988272</v>
      </c>
      <c r="DW167" s="7" t="n">
        <v>0.6418019434687599</v>
      </c>
      <c r="DX167" s="7" t="n">
        <v>0.3888436936512047</v>
      </c>
      <c r="DY167" s="7" t="n">
        <v>0.1782178198870952</v>
      </c>
      <c r="DZ167" s="7" t="n">
        <v>0.4021840945967576</v>
      </c>
      <c r="EA167" s="7" t="n">
        <v>0.428437092719708</v>
      </c>
      <c r="EB167" s="7" t="n">
        <v>0.6103919710934587</v>
      </c>
      <c r="EC167" s="7" t="n">
        <v>0.43713396660256</v>
      </c>
      <c r="ED167" s="7" t="n">
        <v>0.2869499339267611</v>
      </c>
      <c r="EE167" s="7" t="n">
        <v>0.4460305817271139</v>
      </c>
      <c r="EF167" s="7" t="n">
        <v>0.3387680776332845</v>
      </c>
      <c r="EG167" s="7" t="n">
        <v>0.2748869610066333</v>
      </c>
      <c r="EH167" s="7" t="n">
        <v>0.5478731685949463</v>
      </c>
      <c r="EI167" s="7" t="n">
        <v>0.9383133198292437</v>
      </c>
      <c r="EJ167" s="7" t="n">
        <v>0.3378889272484509</v>
      </c>
      <c r="EK167" s="7" t="n">
        <v>0.3889564288328234</v>
      </c>
      <c r="EL167" s="7" t="n">
        <v>0.48893441404392</v>
      </c>
      <c r="EM167" s="7" t="n">
        <v>0.5797721898847918</v>
      </c>
      <c r="EN167" s="7" t="n">
        <v>0.3405962054342986</v>
      </c>
      <c r="EO167" s="7" t="n">
        <v>0.4925115673763066</v>
      </c>
      <c r="EP167" s="7" t="n">
        <v>0.6317720743346914</v>
      </c>
      <c r="EQ167" s="7" t="n">
        <v>0.1901594069355775</v>
      </c>
      <c r="ER167" s="7" t="n">
        <v>0.3310841962412687</v>
      </c>
      <c r="ES167" s="7" t="n">
        <v>0.4957184298567379</v>
      </c>
      <c r="ET167" s="7" t="n">
        <v>0.3964168214074211</v>
      </c>
      <c r="EU167" s="7" t="n">
        <v>0.3967047098365576</v>
      </c>
      <c r="EV167" s="7" t="n">
        <v>0.3862667604275813</v>
      </c>
      <c r="EW167" s="7" t="n">
        <v>0.4061812817178814</v>
      </c>
      <c r="EX167" s="7" t="n">
        <v>0.35095239625944</v>
      </c>
      <c r="EY167" s="7" t="n">
        <v>0.4945171032031422</v>
      </c>
      <c r="EZ167" s="7" t="n">
        <v>0.4950859432988273</v>
      </c>
      <c r="FA167" s="7" t="n">
        <v>0.3440223099958974</v>
      </c>
      <c r="FB167" s="7" t="n">
        <v>0.312703288526713</v>
      </c>
      <c r="FC167" s="7" t="n">
        <v>0.4158722129436085</v>
      </c>
      <c r="FD167" s="7" t="n">
        <v>0.4010326201991372</v>
      </c>
      <c r="FE167" s="7" t="n">
        <v>0.5192400037261422</v>
      </c>
      <c r="FF167" s="7" t="n">
        <v>0.4176505460194663</v>
      </c>
      <c r="FG167" s="7" t="n">
        <v>0.3806936020943461</v>
      </c>
      <c r="FH167" s="7" t="n">
        <v>0.3037434807943514</v>
      </c>
      <c r="FI167" s="7" t="n">
        <v>0.3804604747004518</v>
      </c>
      <c r="FJ167" s="7" t="n">
        <v>0.8026768048085455</v>
      </c>
      <c r="FK167" s="7" t="n">
        <v>0.4741411243834355</v>
      </c>
      <c r="FL167" s="7" t="n">
        <v>1</v>
      </c>
      <c r="FM167" s="7" t="n">
        <v>0.354666664317789</v>
      </c>
      <c r="FN167" s="7" t="n">
        <v>0.5566947278515934</v>
      </c>
      <c r="FO167" s="7" t="n">
        <v>0.3980595044919726</v>
      </c>
      <c r="FP167" s="7" t="n">
        <v>0.4553612236396648</v>
      </c>
      <c r="FQ167" s="7" t="n">
        <v>0.3209509743604887</v>
      </c>
      <c r="FR167" s="7" t="n">
        <v>0.2497620759084449</v>
      </c>
      <c r="FS167" s="7" t="n">
        <v>0.4854707030443644</v>
      </c>
      <c r="FT167" s="7" t="n">
        <v>0.5001832090168179</v>
      </c>
      <c r="FU167" s="7" t="n">
        <v>0.5866532577214738</v>
      </c>
      <c r="FV167" s="7" t="n">
        <v>0.4036422854453213</v>
      </c>
      <c r="FW167" s="7" t="n">
        <v>0.5416282648792804</v>
      </c>
      <c r="FX167" s="7" t="n">
        <v>-0.04393103830578432</v>
      </c>
      <c r="FY167" s="7" t="n">
        <v>0.378698108527026</v>
      </c>
      <c r="FZ167" s="7" t="n">
        <v>0.2847350960311787</v>
      </c>
      <c r="GA167" s="7" t="n">
        <v>0.4004090944916371</v>
      </c>
      <c r="GB167" s="7" t="n">
        <v>0.1116327515196146</v>
      </c>
      <c r="GC167" s="7" t="n">
        <v>0.1902275469280522</v>
      </c>
      <c r="GD167" s="7" t="n">
        <v>0.4231630658651764</v>
      </c>
      <c r="GE167" s="7" t="n">
        <v>0.3871841561636001</v>
      </c>
      <c r="GF167" s="7" t="n">
        <v>0.1021984876728318</v>
      </c>
      <c r="GG167" s="7" t="n">
        <v>0.4432702940886935</v>
      </c>
      <c r="GH167" s="7" t="n">
        <v>0.4041819304769825</v>
      </c>
      <c r="GI167" s="7" t="n">
        <v>0.4276108298649252</v>
      </c>
      <c r="GJ167" s="7" t="n">
        <v>0.7926107222136828</v>
      </c>
      <c r="GK167" s="7" t="n">
        <v>0.3177035620854989</v>
      </c>
      <c r="GL167" s="7" t="n">
        <v>0.4635181363197562</v>
      </c>
      <c r="GM167" s="7" t="n">
        <v>0.1560052105939204</v>
      </c>
      <c r="GN167" s="7" t="n">
        <v>0.08518630281393282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0.779498786321602</v>
      </c>
      <c r="D168" s="7" t="n">
        <v>0.6682878734933209</v>
      </c>
      <c r="E168" s="7" t="n">
        <v>0.0352909156294407</v>
      </c>
      <c r="F168" s="7" t="n">
        <v>0.573123527948617</v>
      </c>
      <c r="G168" s="7" t="n">
        <v>0.3480820150378378</v>
      </c>
      <c r="H168" s="7" t="n">
        <v>0.2366190042074491</v>
      </c>
      <c r="I168" s="7" t="n">
        <v>0.5282356320685857</v>
      </c>
      <c r="J168" s="7" t="n">
        <v>0.5317380506317773</v>
      </c>
      <c r="K168" s="7" t="n">
        <v>0.3477902569507657</v>
      </c>
      <c r="L168" s="7" t="n">
        <v>0.02993491081561757</v>
      </c>
      <c r="M168" s="7" t="n">
        <v>0.6564368242867047</v>
      </c>
      <c r="N168" s="7" t="n">
        <v>0.7189873158665958</v>
      </c>
      <c r="O168" s="7" t="n">
        <v>0.7056670039513524</v>
      </c>
      <c r="P168" s="7" t="n">
        <v>0.6046730370352555</v>
      </c>
      <c r="Q168" s="7" t="n">
        <v>0.3976428802749655</v>
      </c>
      <c r="R168" s="7" t="n">
        <v>0.5674621375829126</v>
      </c>
      <c r="S168" s="7" t="n">
        <v>0.6155621879052241</v>
      </c>
      <c r="T168" s="7" t="n">
        <v>0.6474227170108471</v>
      </c>
      <c r="U168" s="7" t="n">
        <v>0.5823270721297373</v>
      </c>
      <c r="V168" s="7" t="n">
        <v>0.5608550014745057</v>
      </c>
      <c r="W168" s="7" t="n">
        <v>0.7218087486446118</v>
      </c>
      <c r="X168" s="7" t="n">
        <v>0.6929288679347206</v>
      </c>
      <c r="Y168" s="7" t="n">
        <v>0.728202815464165</v>
      </c>
      <c r="Z168" s="7" t="n">
        <v>0.5913494352826157</v>
      </c>
      <c r="AA168" s="7" t="n">
        <v>0.3000955196495557</v>
      </c>
      <c r="AB168" s="7" t="n">
        <v>0.1682129758231611</v>
      </c>
      <c r="AC168" s="7" t="n">
        <v>0.5764656323084667</v>
      </c>
      <c r="AD168" s="7" t="n">
        <v>0.238164751683885</v>
      </c>
      <c r="AE168" s="7" t="n">
        <v>0.8251884846131542</v>
      </c>
      <c r="AF168" s="7" t="n">
        <v>0.8137582323383142</v>
      </c>
      <c r="AG168" s="7" t="n">
        <v>0.7284626957835155</v>
      </c>
      <c r="AH168" s="7" t="n">
        <v>0.236074542115517</v>
      </c>
      <c r="AI168" s="7" t="n">
        <v>0.5939097340472277</v>
      </c>
      <c r="AJ168" s="7" t="n">
        <v>0.2513238535038518</v>
      </c>
      <c r="AK168" s="7" t="n">
        <v>-0.2187292670636633</v>
      </c>
      <c r="AL168" s="7" t="n">
        <v>0.1710696975223933</v>
      </c>
      <c r="AM168" s="7" t="n">
        <v>0.3116219307999319</v>
      </c>
      <c r="AN168" s="7" t="n">
        <v>0.6538229192428143</v>
      </c>
      <c r="AO168" s="7" t="n">
        <v>0.4867412463535213</v>
      </c>
      <c r="AP168" s="7" t="n">
        <v>0.2997576993280381</v>
      </c>
      <c r="AQ168" s="7" t="n">
        <v>0.3810818586103576</v>
      </c>
      <c r="AR168" s="7" t="n">
        <v>0.3361459049230153</v>
      </c>
      <c r="AS168" s="7" t="n">
        <v>0.68547180868952</v>
      </c>
      <c r="AT168" s="7" t="n">
        <v>0.2332465034137587</v>
      </c>
      <c r="AU168" s="7" t="n">
        <v>0.7153510267768891</v>
      </c>
      <c r="AV168" s="7" t="n">
        <v>0.6072825845001169</v>
      </c>
      <c r="AW168" s="7" t="n">
        <v>0.8369911452777001</v>
      </c>
      <c r="AX168" s="7" t="n">
        <v>0.4103958253896145</v>
      </c>
      <c r="AY168" s="7" t="n">
        <v>0.5582585156441067</v>
      </c>
      <c r="AZ168" s="7" t="n">
        <v>0.5582988791347301</v>
      </c>
      <c r="BA168" s="7" t="n">
        <v>0.8512745217732423</v>
      </c>
      <c r="BB168" s="7" t="n">
        <v>0.4424955547981916</v>
      </c>
      <c r="BC168" s="7" t="n">
        <v>0.5985773731608491</v>
      </c>
      <c r="BD168" s="7" t="n">
        <v>0.4622944914307499</v>
      </c>
      <c r="BE168" s="7" t="n">
        <v>0.6582080656117164</v>
      </c>
      <c r="BF168" s="7" t="n">
        <v>0.5930734287068736</v>
      </c>
      <c r="BG168" s="7" t="n">
        <v>0.4403049032610839</v>
      </c>
      <c r="BH168" s="7" t="n">
        <v>0.3008039362360305</v>
      </c>
      <c r="BI168" s="7" t="n">
        <v>0.07082622429491142</v>
      </c>
      <c r="BJ168" s="7" t="n">
        <v>0.3103894576511795</v>
      </c>
      <c r="BK168" s="7" t="n">
        <v>0.6195162247789592</v>
      </c>
      <c r="BL168" s="7" t="n">
        <v>0.5820665505772995</v>
      </c>
      <c r="BM168" s="7" t="n">
        <v>0.4422116677308116</v>
      </c>
      <c r="BN168" s="7" t="n">
        <v>0.5742643583902802</v>
      </c>
      <c r="BO168" s="7" t="n">
        <v>0.4867414097156841</v>
      </c>
      <c r="BP168" s="7" t="n">
        <v>0.4826149603119801</v>
      </c>
      <c r="BQ168" s="7" t="n">
        <v>0.9477901084462401</v>
      </c>
      <c r="BR168" s="7" t="n">
        <v>0.7328787216310791</v>
      </c>
      <c r="BS168" s="7" t="n">
        <v>0.9435032800087449</v>
      </c>
      <c r="BT168" s="7" t="n">
        <v>0.4598011506886892</v>
      </c>
      <c r="BU168" s="7" t="n">
        <v>0.4094844922093289</v>
      </c>
      <c r="BV168" s="7" t="n">
        <v>0.1570280805452667</v>
      </c>
      <c r="BW168" s="7" t="n">
        <v>0.07550282154686815</v>
      </c>
      <c r="BX168" s="7" t="n">
        <v>0.4934270902686828</v>
      </c>
      <c r="BY168" s="7" t="n">
        <v>0.5875738153051836</v>
      </c>
      <c r="BZ168" s="7" t="n">
        <v>-0.1735359707584165</v>
      </c>
      <c r="CA168" s="7" t="n">
        <v>0.6942360990452656</v>
      </c>
      <c r="CB168" s="7" t="n">
        <v>0.5824429607840134</v>
      </c>
      <c r="CC168" s="7" t="n">
        <v>0.5752980132647907</v>
      </c>
      <c r="CD168" s="7" t="n">
        <v>0.683863207331567</v>
      </c>
      <c r="CE168" s="7" t="n">
        <v>0.7937668730534267</v>
      </c>
      <c r="CF168" s="7" t="n">
        <v>0.5783035125062099</v>
      </c>
      <c r="CG168" s="7" t="n">
        <v>0.5435220498205277</v>
      </c>
      <c r="CH168" s="7" t="n">
        <v>0.5776783735965992</v>
      </c>
      <c r="CI168" s="7" t="n">
        <v>0.4741276823307673</v>
      </c>
      <c r="CJ168" s="7" t="n">
        <v>0.3153698582705109</v>
      </c>
      <c r="CK168" s="7" t="n">
        <v>0.8113823013476266</v>
      </c>
      <c r="CL168" s="7" t="n">
        <v>0.6512902129545199</v>
      </c>
      <c r="CM168" s="7" t="n">
        <v>0.2740226149390186</v>
      </c>
      <c r="CN168" s="7" t="n">
        <v>0.7244123638698607</v>
      </c>
      <c r="CO168" s="7" t="n">
        <v>0.3158583452021063</v>
      </c>
      <c r="CP168" s="7" t="n">
        <v>0.5994641034822172</v>
      </c>
      <c r="CQ168" s="7" t="n">
        <v>0.7217866473909241</v>
      </c>
      <c r="CR168" s="7" t="n">
        <v>0.7808381188614028</v>
      </c>
      <c r="CS168" s="7" t="n">
        <v>0.2990379682322622</v>
      </c>
      <c r="CT168" s="7" t="n">
        <v>0.02450111542763666</v>
      </c>
      <c r="CU168" s="7" t="n">
        <v>0.3647300715677136</v>
      </c>
      <c r="CV168" s="7" t="n">
        <v>0.7528263344969335</v>
      </c>
      <c r="CW168" s="7" t="n">
        <v>0.7310244289028119</v>
      </c>
      <c r="CX168" s="7" t="n">
        <v>0.7046772625631778</v>
      </c>
      <c r="CY168" s="7" t="n">
        <v>0.8103642559859006</v>
      </c>
      <c r="CZ168" s="7" t="n">
        <v>0.6592295348848103</v>
      </c>
      <c r="DA168" s="7" t="n">
        <v>0.8224355406159379</v>
      </c>
      <c r="DB168" s="7" t="n">
        <v>0.801779365098846</v>
      </c>
      <c r="DC168" s="7" t="n">
        <v>0.2577507285640175</v>
      </c>
      <c r="DD168" s="7" t="n">
        <v>0.7450346308509987</v>
      </c>
      <c r="DE168" s="7" t="n">
        <v>0.4095580033091014</v>
      </c>
      <c r="DF168" s="7" t="n">
        <v>0.5831247389281524</v>
      </c>
      <c r="DG168" s="7" t="n">
        <v>0.1901463844126316</v>
      </c>
      <c r="DH168" s="7" t="n">
        <v>0.6128101050260457</v>
      </c>
      <c r="DI168" s="7" t="n">
        <v>0.9631193723832143</v>
      </c>
      <c r="DJ168" s="7" t="n">
        <v>0.7174151846719273</v>
      </c>
      <c r="DK168" s="7" t="n">
        <v>0.6156630694739098</v>
      </c>
      <c r="DL168" s="7" t="n">
        <v>0.6129216662328612</v>
      </c>
      <c r="DM168" s="7" t="n">
        <v>0.115454749447802</v>
      </c>
      <c r="DN168" s="7" t="n">
        <v>0.5378850085195793</v>
      </c>
      <c r="DO168" s="7" t="n">
        <v>0.2759121674430369</v>
      </c>
      <c r="DP168" s="7" t="n">
        <v>0.6109430630225892</v>
      </c>
      <c r="DQ168" s="7" t="n">
        <v>0.7317241367393033</v>
      </c>
      <c r="DR168" s="7" t="n">
        <v>0.5805091534067564</v>
      </c>
      <c r="DS168" s="7" t="n">
        <v>0.7795894015301535</v>
      </c>
      <c r="DT168" s="7" t="n">
        <v>0.1757656708643182</v>
      </c>
      <c r="DU168" s="7" t="n">
        <v>0.6496885943850482</v>
      </c>
      <c r="DV168" s="7" t="n">
        <v>0.6310671544794949</v>
      </c>
      <c r="DW168" s="7" t="n">
        <v>0.5552595783354132</v>
      </c>
      <c r="DX168" s="7" t="n">
        <v>0.6389377227567299</v>
      </c>
      <c r="DY168" s="7" t="n">
        <v>0.1703433334875136</v>
      </c>
      <c r="DZ168" s="7" t="n">
        <v>0.436423082340739</v>
      </c>
      <c r="EA168" s="7" t="n">
        <v>0.6266476610259371</v>
      </c>
      <c r="EB168" s="7" t="n">
        <v>0.67338525532336</v>
      </c>
      <c r="EC168" s="7" t="n">
        <v>0.726860676136177</v>
      </c>
      <c r="ED168" s="7" t="n">
        <v>0.2425793991637682</v>
      </c>
      <c r="EE168" s="7" t="n">
        <v>0.6380901065260832</v>
      </c>
      <c r="EF168" s="7" t="n">
        <v>0.9558693448477521</v>
      </c>
      <c r="EG168" s="7" t="n">
        <v>0.9432501024001529</v>
      </c>
      <c r="EH168" s="7" t="n">
        <v>0.5829405471752251</v>
      </c>
      <c r="EI168" s="7" t="n">
        <v>0.3663907716397641</v>
      </c>
      <c r="EJ168" s="7" t="n">
        <v>0.5201178606741655</v>
      </c>
      <c r="EK168" s="7" t="n">
        <v>0.5462844287741554</v>
      </c>
      <c r="EL168" s="7" t="n">
        <v>0.6503027290574137</v>
      </c>
      <c r="EM168" s="7" t="n">
        <v>0.4905481064664017</v>
      </c>
      <c r="EN168" s="7" t="n">
        <v>0.5084109074310025</v>
      </c>
      <c r="EO168" s="7" t="n">
        <v>0.7371046456450785</v>
      </c>
      <c r="EP168" s="7" t="n">
        <v>0.5891355046448815</v>
      </c>
      <c r="EQ168" s="7" t="n">
        <v>0.2376650086263952</v>
      </c>
      <c r="ER168" s="7" t="n">
        <v>0.6936256039035648</v>
      </c>
      <c r="ES168" s="7" t="n">
        <v>0.8531617921992314</v>
      </c>
      <c r="ET168" s="7" t="n">
        <v>0.412141503655723</v>
      </c>
      <c r="EU168" s="7" t="n">
        <v>0.8020957992201831</v>
      </c>
      <c r="EV168" s="7" t="n">
        <v>0.5598986413549601</v>
      </c>
      <c r="EW168" s="7" t="n">
        <v>0.5905646366100544</v>
      </c>
      <c r="EX168" s="7" t="n">
        <v>0.3970485969479068</v>
      </c>
      <c r="EY168" s="7" t="n">
        <v>0.4974696520067887</v>
      </c>
      <c r="EZ168" s="7" t="n">
        <v>0.407647962584254</v>
      </c>
      <c r="FA168" s="7" t="n">
        <v>0.225501147874699</v>
      </c>
      <c r="FB168" s="7" t="n">
        <v>0.4650961260396385</v>
      </c>
      <c r="FC168" s="7" t="n">
        <v>0.6388064895700297</v>
      </c>
      <c r="FD168" s="7" t="n">
        <v>0.7443709280128893</v>
      </c>
      <c r="FE168" s="7" t="n">
        <v>0.7142580796296937</v>
      </c>
      <c r="FF168" s="7" t="n">
        <v>0.6661275947552041</v>
      </c>
      <c r="FG168" s="7" t="n">
        <v>0.5428314808524923</v>
      </c>
      <c r="FH168" s="7" t="n">
        <v>0.9195949703541894</v>
      </c>
      <c r="FI168" s="7" t="n">
        <v>0.6995967713823471</v>
      </c>
      <c r="FJ168" s="7" t="n">
        <v>0.5226464283709162</v>
      </c>
      <c r="FK168" s="7" t="n">
        <v>0.6574785444777038</v>
      </c>
      <c r="FL168" s="7" t="n">
        <v>0.354666664317789</v>
      </c>
      <c r="FM168" s="7" t="n">
        <v>1</v>
      </c>
      <c r="FN168" s="7" t="n">
        <v>0.4795278525274578</v>
      </c>
      <c r="FO168" s="7" t="n">
        <v>0.5679435297783935</v>
      </c>
      <c r="FP168" s="7" t="n">
        <v>0.6658257994661239</v>
      </c>
      <c r="FQ168" s="7" t="n">
        <v>0.9730777453545755</v>
      </c>
      <c r="FR168" s="7" t="n">
        <v>0.4466648604954452</v>
      </c>
      <c r="FS168" s="7" t="n">
        <v>0.5226993191236674</v>
      </c>
      <c r="FT168" s="7" t="n">
        <v>0.1717620534872041</v>
      </c>
      <c r="FU168" s="7" t="n">
        <v>0.5970263355438621</v>
      </c>
      <c r="FV168" s="7" t="n">
        <v>0.5686254156090745</v>
      </c>
      <c r="FW168" s="7" t="n">
        <v>0.5537727381091556</v>
      </c>
      <c r="FX168" s="7" t="n">
        <v>0.1481055208542814</v>
      </c>
      <c r="FY168" s="7" t="n">
        <v>0.4624945428911073</v>
      </c>
      <c r="FZ168" s="7" t="n">
        <v>0.5499042416889778</v>
      </c>
      <c r="GA168" s="7" t="n">
        <v>0.5774598673181219</v>
      </c>
      <c r="GB168" s="7" t="n">
        <v>0.2058822953906648</v>
      </c>
      <c r="GC168" s="7" t="n">
        <v>0.2425298729381405</v>
      </c>
      <c r="GD168" s="7" t="n">
        <v>0.7945921487329817</v>
      </c>
      <c r="GE168" s="7" t="n">
        <v>0.6326291355297595</v>
      </c>
      <c r="GF168" s="7" t="n">
        <v>0.2250605056583222</v>
      </c>
      <c r="GG168" s="7" t="n">
        <v>0.6578584260379097</v>
      </c>
      <c r="GH168" s="7" t="n">
        <v>0.7184673090842989</v>
      </c>
      <c r="GI168" s="7" t="n">
        <v>0.7842028651183471</v>
      </c>
      <c r="GJ168" s="7" t="n">
        <v>0.5448430183908419</v>
      </c>
      <c r="GK168" s="7" t="n">
        <v>0.7113797453002312</v>
      </c>
      <c r="GL168" s="7" t="n">
        <v>0.6962057026928398</v>
      </c>
      <c r="GM168" s="7" t="n">
        <v>0.1603773177379144</v>
      </c>
      <c r="GN168" s="7" t="n">
        <v>0.1474424079300922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0.799770129912709</v>
      </c>
      <c r="D169" s="7" t="n">
        <v>0.7772498069113258</v>
      </c>
      <c r="E169" s="7" t="n">
        <v>0.4934914569735798</v>
      </c>
      <c r="F169" s="7" t="n">
        <v>0.720984319012499</v>
      </c>
      <c r="G169" s="7" t="n">
        <v>0.6159051554162781</v>
      </c>
      <c r="H169" s="7" t="n">
        <v>0.6010826066615216</v>
      </c>
      <c r="I169" s="7" t="n">
        <v>0.7830982524065314</v>
      </c>
      <c r="J169" s="7" t="n">
        <v>0.8118601258713489</v>
      </c>
      <c r="K169" s="7" t="n">
        <v>0.5829062957057264</v>
      </c>
      <c r="L169" s="7" t="n">
        <v>0.4330304085828772</v>
      </c>
      <c r="M169" s="7" t="n">
        <v>0.7416390777975939</v>
      </c>
      <c r="N169" s="7" t="n">
        <v>0.7290417427404925</v>
      </c>
      <c r="O169" s="7" t="n">
        <v>0.4653403050695876</v>
      </c>
      <c r="P169" s="7" t="n">
        <v>0.3656437776439119</v>
      </c>
      <c r="Q169" s="7" t="n">
        <v>0.407522874977962</v>
      </c>
      <c r="R169" s="7" t="n">
        <v>0.3361694102783997</v>
      </c>
      <c r="S169" s="7" t="n">
        <v>0.3833622372133615</v>
      </c>
      <c r="T169" s="7" t="n">
        <v>0.4793262889549275</v>
      </c>
      <c r="U169" s="7" t="n">
        <v>0.3664526874695921</v>
      </c>
      <c r="V169" s="7" t="n">
        <v>0.5561393213159237</v>
      </c>
      <c r="W169" s="7" t="n">
        <v>0.4521985095439368</v>
      </c>
      <c r="X169" s="7" t="n">
        <v>0.4418610814633053</v>
      </c>
      <c r="Y169" s="7" t="n">
        <v>0.4684877067274525</v>
      </c>
      <c r="Z169" s="7" t="n">
        <v>0.7646047262150736</v>
      </c>
      <c r="AA169" s="7" t="n">
        <v>0.7163139943723553</v>
      </c>
      <c r="AB169" s="7" t="n">
        <v>0.5241090187367468</v>
      </c>
      <c r="AC169" s="7" t="n">
        <v>0.7615021103715792</v>
      </c>
      <c r="AD169" s="7" t="n">
        <v>0.7150288959028698</v>
      </c>
      <c r="AE169" s="7" t="n">
        <v>0.6767831582268777</v>
      </c>
      <c r="AF169" s="7" t="n">
        <v>0.7018803799289038</v>
      </c>
      <c r="AG169" s="7" t="n">
        <v>0.7411801183141558</v>
      </c>
      <c r="AH169" s="7" t="n">
        <v>0.5179171984120744</v>
      </c>
      <c r="AI169" s="7" t="n">
        <v>0.6445323583503075</v>
      </c>
      <c r="AJ169" s="7" t="n">
        <v>0.7435908365265486</v>
      </c>
      <c r="AK169" s="7" t="n">
        <v>0.08059560054099717</v>
      </c>
      <c r="AL169" s="7" t="n">
        <v>0.5990959020531555</v>
      </c>
      <c r="AM169" s="7" t="n">
        <v>0.5616913170562461</v>
      </c>
      <c r="AN169" s="7" t="n">
        <v>0.4486547489654551</v>
      </c>
      <c r="AO169" s="7" t="n">
        <v>0.6608066828667295</v>
      </c>
      <c r="AP169" s="7" t="n">
        <v>0.7792110248865992</v>
      </c>
      <c r="AQ169" s="7" t="n">
        <v>0.5651769855322024</v>
      </c>
      <c r="AR169" s="7" t="n">
        <v>0.5654218380282419</v>
      </c>
      <c r="AS169" s="7" t="n">
        <v>0.4503506219257904</v>
      </c>
      <c r="AT169" s="7" t="n">
        <v>0.5443594933878794</v>
      </c>
      <c r="AU169" s="7" t="n">
        <v>0.6722895000996441</v>
      </c>
      <c r="AV169" s="7" t="n">
        <v>0.5377082346273355</v>
      </c>
      <c r="AW169" s="7" t="n">
        <v>0.6100817678754142</v>
      </c>
      <c r="AX169" s="7" t="n">
        <v>0.5207162542368294</v>
      </c>
      <c r="AY169" s="7" t="n">
        <v>0.4822307405253099</v>
      </c>
      <c r="AZ169" s="7" t="n">
        <v>0.4426754875126581</v>
      </c>
      <c r="BA169" s="7" t="n">
        <v>0.6578166703647209</v>
      </c>
      <c r="BB169" s="7" t="n">
        <v>0.8425066612647001</v>
      </c>
      <c r="BC169" s="7" t="n">
        <v>0.6123206908377967</v>
      </c>
      <c r="BD169" s="7" t="n">
        <v>0.7994240884475388</v>
      </c>
      <c r="BE169" s="7" t="n">
        <v>0.4060960200497185</v>
      </c>
      <c r="BF169" s="7" t="n">
        <v>0.7654662253920941</v>
      </c>
      <c r="BG169" s="7" t="n">
        <v>0.6268980540282834</v>
      </c>
      <c r="BH169" s="7" t="n">
        <v>0.5451054543153978</v>
      </c>
      <c r="BI169" s="7" t="n">
        <v>0.2329134202956684</v>
      </c>
      <c r="BJ169" s="7" t="n">
        <v>0.4819660915385264</v>
      </c>
      <c r="BK169" s="7" t="n">
        <v>0.4984356068932296</v>
      </c>
      <c r="BL169" s="7" t="n">
        <v>0.5094785737460066</v>
      </c>
      <c r="BM169" s="7" t="n">
        <v>0.593530130326645</v>
      </c>
      <c r="BN169" s="7" t="n">
        <v>0.5784836530036496</v>
      </c>
      <c r="BO169" s="7" t="n">
        <v>0.66080673697115</v>
      </c>
      <c r="BP169" s="7" t="n">
        <v>0.6556869267385449</v>
      </c>
      <c r="BQ169" s="7" t="n">
        <v>0.5103459643096326</v>
      </c>
      <c r="BR169" s="7" t="n">
        <v>0.6479960483529994</v>
      </c>
      <c r="BS169" s="7" t="n">
        <v>0.462033838068451</v>
      </c>
      <c r="BT169" s="7" t="n">
        <v>0.6431606407392437</v>
      </c>
      <c r="BU169" s="7" t="n">
        <v>0.5682766784991542</v>
      </c>
      <c r="BV169" s="7" t="n">
        <v>0.4393273025137305</v>
      </c>
      <c r="BW169" s="7" t="n">
        <v>0.3827244406409416</v>
      </c>
      <c r="BX169" s="7" t="n">
        <v>0.6094546008457546</v>
      </c>
      <c r="BY169" s="7" t="n">
        <v>0.7824504797722581</v>
      </c>
      <c r="BZ169" s="7" t="n">
        <v>0.1520875489709336</v>
      </c>
      <c r="CA169" s="7" t="n">
        <v>0.744738215163</v>
      </c>
      <c r="CB169" s="7" t="n">
        <v>0.670870076109748</v>
      </c>
      <c r="CC169" s="7" t="n">
        <v>0.7052552194336155</v>
      </c>
      <c r="CD169" s="7" t="n">
        <v>0.6187820128964691</v>
      </c>
      <c r="CE169" s="7" t="n">
        <v>0.5898241599944681</v>
      </c>
      <c r="CF169" s="7" t="n">
        <v>0.8584416130354563</v>
      </c>
      <c r="CG169" s="7" t="n">
        <v>0.7728787451060086</v>
      </c>
      <c r="CH169" s="7" t="n">
        <v>0.6403904202335547</v>
      </c>
      <c r="CI169" s="7" t="n">
        <v>0.642098505649056</v>
      </c>
      <c r="CJ169" s="7" t="n">
        <v>0.5953634272563278</v>
      </c>
      <c r="CK169" s="7" t="n">
        <v>0.6036825923526895</v>
      </c>
      <c r="CL169" s="7" t="n">
        <v>0.4332701801477035</v>
      </c>
      <c r="CM169" s="7" t="n">
        <v>0.5965246625980486</v>
      </c>
      <c r="CN169" s="7" t="n">
        <v>0.6601888631019911</v>
      </c>
      <c r="CO169" s="7" t="n">
        <v>0.6355114805447816</v>
      </c>
      <c r="CP169" s="7" t="n">
        <v>0.7619201904127394</v>
      </c>
      <c r="CQ169" s="7" t="n">
        <v>0.4727759741872443</v>
      </c>
      <c r="CR169" s="7" t="n">
        <v>0.4981470394927056</v>
      </c>
      <c r="CS169" s="7" t="n">
        <v>0.5127604297150751</v>
      </c>
      <c r="CT169" s="7" t="n">
        <v>0.5662830547705732</v>
      </c>
      <c r="CU169" s="7" t="n">
        <v>0.5377053527922833</v>
      </c>
      <c r="CV169" s="7" t="n">
        <v>0.6056920585262026</v>
      </c>
      <c r="CW169" s="7" t="n">
        <v>0.4761731240351131</v>
      </c>
      <c r="CX169" s="7" t="n">
        <v>0.440439069603716</v>
      </c>
      <c r="CY169" s="7" t="n">
        <v>0.5767064013746074</v>
      </c>
      <c r="CZ169" s="7" t="n">
        <v>0.6819464209656718</v>
      </c>
      <c r="DA169" s="7" t="n">
        <v>0.5734741617632207</v>
      </c>
      <c r="DB169" s="7" t="n">
        <v>0.7316893547535034</v>
      </c>
      <c r="DC169" s="7" t="n">
        <v>0.6888140768152239</v>
      </c>
      <c r="DD169" s="7" t="n">
        <v>0.5624090904585292</v>
      </c>
      <c r="DE169" s="7" t="n">
        <v>0.5672417154257662</v>
      </c>
      <c r="DF169" s="7" t="n">
        <v>0.749863903001985</v>
      </c>
      <c r="DG169" s="7" t="n">
        <v>0.5069455992249076</v>
      </c>
      <c r="DH169" s="7" t="n">
        <v>0.8952271218970725</v>
      </c>
      <c r="DI169" s="7" t="n">
        <v>0.4465452260319769</v>
      </c>
      <c r="DJ169" s="7" t="n">
        <v>0.4626477233511307</v>
      </c>
      <c r="DK169" s="7" t="n">
        <v>0.4066263729495784</v>
      </c>
      <c r="DL169" s="7" t="n">
        <v>0.4400301789935743</v>
      </c>
      <c r="DM169" s="7" t="n">
        <v>0.5403134098107392</v>
      </c>
      <c r="DN169" s="7" t="n">
        <v>0.4569311112330306</v>
      </c>
      <c r="DO169" s="7" t="n">
        <v>0.4595104427857356</v>
      </c>
      <c r="DP169" s="7" t="n">
        <v>0.3887328019788219</v>
      </c>
      <c r="DQ169" s="7" t="n">
        <v>0.4543999660692973</v>
      </c>
      <c r="DR169" s="7" t="n">
        <v>0.7291279625767224</v>
      </c>
      <c r="DS169" s="7" t="n">
        <v>0.5756940816062865</v>
      </c>
      <c r="DT169" s="7" t="n">
        <v>0.2242215769113878</v>
      </c>
      <c r="DU169" s="7" t="n">
        <v>0.3896641663672308</v>
      </c>
      <c r="DV169" s="7" t="n">
        <v>0.4500272032251154</v>
      </c>
      <c r="DW169" s="7" t="n">
        <v>0.5827898684384024</v>
      </c>
      <c r="DX169" s="7" t="n">
        <v>0.4230666760956187</v>
      </c>
      <c r="DY169" s="7" t="n">
        <v>0.373380994922056</v>
      </c>
      <c r="DZ169" s="7" t="n">
        <v>0.6272312123082059</v>
      </c>
      <c r="EA169" s="7" t="n">
        <v>0.4162677725475696</v>
      </c>
      <c r="EB169" s="7" t="n">
        <v>0.719099914082483</v>
      </c>
      <c r="EC169" s="7" t="n">
        <v>0.5341954868791706</v>
      </c>
      <c r="ED169" s="7" t="n">
        <v>0.5910433081791583</v>
      </c>
      <c r="EE169" s="7" t="n">
        <v>0.4077151022204435</v>
      </c>
      <c r="EF169" s="7" t="n">
        <v>0.4482393731564316</v>
      </c>
      <c r="EG169" s="7" t="n">
        <v>0.3465096234084562</v>
      </c>
      <c r="EH169" s="7" t="n">
        <v>0.4294859752323227</v>
      </c>
      <c r="EI169" s="7" t="n">
        <v>0.5238615031310868</v>
      </c>
      <c r="EJ169" s="7" t="n">
        <v>0.310140546333553</v>
      </c>
      <c r="EK169" s="7" t="n">
        <v>0.6283083786605694</v>
      </c>
      <c r="EL169" s="7" t="n">
        <v>0.7064250548510629</v>
      </c>
      <c r="EM169" s="7" t="n">
        <v>0.4455596462253951</v>
      </c>
      <c r="EN169" s="7" t="n">
        <v>0.3163069998056739</v>
      </c>
      <c r="EO169" s="7" t="n">
        <v>0.4728069956629976</v>
      </c>
      <c r="EP169" s="7" t="n">
        <v>0.7516848225718509</v>
      </c>
      <c r="EQ169" s="7" t="n">
        <v>0.4939978233112818</v>
      </c>
      <c r="ER169" s="7" t="n">
        <v>0.5256029814212788</v>
      </c>
      <c r="ES169" s="7" t="n">
        <v>0.6512876144693227</v>
      </c>
      <c r="ET169" s="7" t="n">
        <v>0.7812814498661164</v>
      </c>
      <c r="EU169" s="7" t="n">
        <v>0.4916967280558791</v>
      </c>
      <c r="EV169" s="7" t="n">
        <v>0.3433930734742145</v>
      </c>
      <c r="EW169" s="7" t="n">
        <v>0.3503258316849537</v>
      </c>
      <c r="EX169" s="7" t="n">
        <v>0.8286241820626382</v>
      </c>
      <c r="EY169" s="7" t="n">
        <v>0.8600522910628093</v>
      </c>
      <c r="EZ169" s="7" t="n">
        <v>0.9501990417522227</v>
      </c>
      <c r="FA169" s="7" t="n">
        <v>0.8187357941131529</v>
      </c>
      <c r="FB169" s="7" t="n">
        <v>0.2736615058469548</v>
      </c>
      <c r="FC169" s="7" t="n">
        <v>0.3789866426084844</v>
      </c>
      <c r="FD169" s="7" t="n">
        <v>0.4297588507761954</v>
      </c>
      <c r="FE169" s="7" t="n">
        <v>0.4962434050000844</v>
      </c>
      <c r="FF169" s="7" t="n">
        <v>0.4599242572064351</v>
      </c>
      <c r="FG169" s="7" t="n">
        <v>0.3268714682959128</v>
      </c>
      <c r="FH169" s="7" t="n">
        <v>0.3218719175165112</v>
      </c>
      <c r="FI169" s="7" t="n">
        <v>0.2912932484379742</v>
      </c>
      <c r="FJ169" s="7" t="n">
        <v>0.519950663488735</v>
      </c>
      <c r="FK169" s="7" t="n">
        <v>0.4326087368564441</v>
      </c>
      <c r="FL169" s="7" t="n">
        <v>0.5566947278515934</v>
      </c>
      <c r="FM169" s="7" t="n">
        <v>0.4795278525274578</v>
      </c>
      <c r="FN169" s="7" t="n">
        <v>1</v>
      </c>
      <c r="FO169" s="7" t="n">
        <v>0.346374383947538</v>
      </c>
      <c r="FP169" s="7" t="n">
        <v>0.444292567866855</v>
      </c>
      <c r="FQ169" s="7" t="n">
        <v>0.4549551378946425</v>
      </c>
      <c r="FR169" s="7" t="n">
        <v>0.7888219607803468</v>
      </c>
      <c r="FS169" s="7" t="n">
        <v>0.9330315424975285</v>
      </c>
      <c r="FT169" s="7" t="n">
        <v>0.6672052433246295</v>
      </c>
      <c r="FU169" s="7" t="n">
        <v>0.7513471137724315</v>
      </c>
      <c r="FV169" s="7" t="n">
        <v>0.3457561439784141</v>
      </c>
      <c r="FW169" s="7" t="n">
        <v>0.4859513702144097</v>
      </c>
      <c r="FX169" s="7" t="n">
        <v>0.4278037521618898</v>
      </c>
      <c r="FY169" s="7" t="n">
        <v>0.6410067764255206</v>
      </c>
      <c r="FZ169" s="7" t="n">
        <v>0.6729186719811505</v>
      </c>
      <c r="GA169" s="7" t="n">
        <v>0.3453267502144494</v>
      </c>
      <c r="GB169" s="7" t="n">
        <v>0.3696093406972479</v>
      </c>
      <c r="GC169" s="7" t="n">
        <v>0.5031934337199403</v>
      </c>
      <c r="GD169" s="7" t="n">
        <v>0.577055382512605</v>
      </c>
      <c r="GE169" s="7" t="n">
        <v>0.6574144532925682</v>
      </c>
      <c r="GF169" s="7" t="n">
        <v>0.6583442737484758</v>
      </c>
      <c r="GG169" s="7" t="n">
        <v>0.4459930071278115</v>
      </c>
      <c r="GH169" s="7" t="n">
        <v>0.6301581331910846</v>
      </c>
      <c r="GI169" s="7" t="n">
        <v>0.4478954765665029</v>
      </c>
      <c r="GJ169" s="7" t="n">
        <v>0.6164356369203718</v>
      </c>
      <c r="GK169" s="7" t="n">
        <v>0.521338572363778</v>
      </c>
      <c r="GL169" s="7" t="n">
        <v>0.4203611350060216</v>
      </c>
      <c r="GM169" s="7" t="n">
        <v>0.3770017952765997</v>
      </c>
      <c r="GN169" s="7" t="n">
        <v>0.6139742719717525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0.7270200501069112</v>
      </c>
      <c r="D170" s="7" t="n">
        <v>0.7603540091823781</v>
      </c>
      <c r="E170" s="7" t="n">
        <v>-0.1081099025889063</v>
      </c>
      <c r="F170" s="7" t="n">
        <v>0.6830270497779825</v>
      </c>
      <c r="G170" s="7" t="n">
        <v>0.1025173218104397</v>
      </c>
      <c r="H170" s="7" t="n">
        <v>0.1041889630765635</v>
      </c>
      <c r="I170" s="7" t="n">
        <v>0.4829201395425937</v>
      </c>
      <c r="J170" s="7" t="n">
        <v>0.4723033217271667</v>
      </c>
      <c r="K170" s="7" t="n">
        <v>0.2092425225143686</v>
      </c>
      <c r="L170" s="7" t="n">
        <v>-0.08592602373642458</v>
      </c>
      <c r="M170" s="7" t="n">
        <v>0.7593473325656687</v>
      </c>
      <c r="N170" s="7" t="n">
        <v>0.8010964185752459</v>
      </c>
      <c r="O170" s="7" t="n">
        <v>0.9458108446001166</v>
      </c>
      <c r="P170" s="7" t="n">
        <v>0.9842010036433476</v>
      </c>
      <c r="Q170" s="7" t="n">
        <v>0.3673783055763438</v>
      </c>
      <c r="R170" s="7" t="n">
        <v>0.9846058236984543</v>
      </c>
      <c r="S170" s="7" t="n">
        <v>0.9818097191463254</v>
      </c>
      <c r="T170" s="7" t="n">
        <v>0.8348251970786688</v>
      </c>
      <c r="U170" s="7" t="n">
        <v>0.891156884132388</v>
      </c>
      <c r="V170" s="7" t="n">
        <v>0.6222130842027236</v>
      </c>
      <c r="W170" s="7" t="n">
        <v>0.7772132860702657</v>
      </c>
      <c r="X170" s="7" t="n">
        <v>0.9136726694585112</v>
      </c>
      <c r="Y170" s="7" t="n">
        <v>0.8249348728549387</v>
      </c>
      <c r="Z170" s="7" t="n">
        <v>0.509787605391304</v>
      </c>
      <c r="AA170" s="7" t="n">
        <v>0.2778169402411849</v>
      </c>
      <c r="AB170" s="7" t="n">
        <v>0.07271326160855107</v>
      </c>
      <c r="AC170" s="7" t="n">
        <v>0.5095085375182843</v>
      </c>
      <c r="AD170" s="7" t="n">
        <v>-0.04750284739967589</v>
      </c>
      <c r="AE170" s="7" t="n">
        <v>0.780798055674961</v>
      </c>
      <c r="AF170" s="7" t="n">
        <v>0.8057558028496636</v>
      </c>
      <c r="AG170" s="7" t="n">
        <v>0.7919079339954793</v>
      </c>
      <c r="AH170" s="7" t="n">
        <v>0.1571477937682498</v>
      </c>
      <c r="AI170" s="7" t="n">
        <v>0.7679975781225817</v>
      </c>
      <c r="AJ170" s="7" t="n">
        <v>0.05439416038514384</v>
      </c>
      <c r="AK170" s="7" t="n">
        <v>-0.1930365379515525</v>
      </c>
      <c r="AL170" s="7" t="n">
        <v>0.07366737723661924</v>
      </c>
      <c r="AM170" s="7" t="n">
        <v>0.2377999701181608</v>
      </c>
      <c r="AN170" s="7" t="n">
        <v>0.6627707306520749</v>
      </c>
      <c r="AO170" s="7" t="n">
        <v>0.3167123777777924</v>
      </c>
      <c r="AP170" s="7" t="n">
        <v>0.1979848589096202</v>
      </c>
      <c r="AQ170" s="7" t="n">
        <v>0.4593423024703118</v>
      </c>
      <c r="AR170" s="7" t="n">
        <v>0.2533932875232765</v>
      </c>
      <c r="AS170" s="7" t="n">
        <v>0.9534826119840688</v>
      </c>
      <c r="AT170" s="7" t="n">
        <v>0.2021353051658503</v>
      </c>
      <c r="AU170" s="7" t="n">
        <v>0.7927729497834887</v>
      </c>
      <c r="AV170" s="7" t="n">
        <v>0.7394117101583771</v>
      </c>
      <c r="AW170" s="7" t="n">
        <v>0.7733902584850386</v>
      </c>
      <c r="AX170" s="7" t="n">
        <v>0.5050417167428477</v>
      </c>
      <c r="AY170" s="7" t="n">
        <v>0.6994698975981847</v>
      </c>
      <c r="AZ170" s="7" t="n">
        <v>0.7175212472152257</v>
      </c>
      <c r="BA170" s="7" t="n">
        <v>0.7476600282591903</v>
      </c>
      <c r="BB170" s="7" t="n">
        <v>0.3694722993119945</v>
      </c>
      <c r="BC170" s="7" t="n">
        <v>0.7284128107772055</v>
      </c>
      <c r="BD170" s="7" t="n">
        <v>0.256281109727389</v>
      </c>
      <c r="BE170" s="7" t="n">
        <v>0.676768543341345</v>
      </c>
      <c r="BF170" s="7" t="n">
        <v>0.5160816716505219</v>
      </c>
      <c r="BG170" s="7" t="n">
        <v>0.4698723679626443</v>
      </c>
      <c r="BH170" s="7" t="n">
        <v>0.2824552451846056</v>
      </c>
      <c r="BI170" s="7" t="n">
        <v>-0.01709514769127596</v>
      </c>
      <c r="BJ170" s="7" t="n">
        <v>0.2853995011788458</v>
      </c>
      <c r="BK170" s="7" t="n">
        <v>0.7619908430943062</v>
      </c>
      <c r="BL170" s="7" t="n">
        <v>0.7031862248239287</v>
      </c>
      <c r="BM170" s="7" t="n">
        <v>0.5102029055831705</v>
      </c>
      <c r="BN170" s="7" t="n">
        <v>0.706799465261734</v>
      </c>
      <c r="BO170" s="7" t="n">
        <v>0.3167123948957786</v>
      </c>
      <c r="BP170" s="7" t="n">
        <v>0.4486500251616016</v>
      </c>
      <c r="BQ170" s="7" t="n">
        <v>0.6996686803222798</v>
      </c>
      <c r="BR170" s="7" t="n">
        <v>0.3821466669799584</v>
      </c>
      <c r="BS170" s="7" t="n">
        <v>0.7014797331229472</v>
      </c>
      <c r="BT170" s="7" t="n">
        <v>0.4687994513495841</v>
      </c>
      <c r="BU170" s="7" t="n">
        <v>0.4236198893756526</v>
      </c>
      <c r="BV170" s="7" t="n">
        <v>-0.1989990344301816</v>
      </c>
      <c r="BW170" s="7" t="n">
        <v>-0.02017341990612407</v>
      </c>
      <c r="BX170" s="7" t="n">
        <v>0.3728832212150648</v>
      </c>
      <c r="BY170" s="7" t="n">
        <v>0.3943549664446743</v>
      </c>
      <c r="BZ170" s="7" t="n">
        <v>-0.1239379681554124</v>
      </c>
      <c r="CA170" s="7" t="n">
        <v>0.7864749436319145</v>
      </c>
      <c r="CB170" s="7" t="n">
        <v>0.7314530179792582</v>
      </c>
      <c r="CC170" s="7" t="n">
        <v>0.6569636897997482</v>
      </c>
      <c r="CD170" s="7" t="n">
        <v>0.6366604296976498</v>
      </c>
      <c r="CE170" s="7" t="n">
        <v>0.5816607023190996</v>
      </c>
      <c r="CF170" s="7" t="n">
        <v>0.350821037585662</v>
      </c>
      <c r="CG170" s="7" t="n">
        <v>0.3829104805707259</v>
      </c>
      <c r="CH170" s="7" t="n">
        <v>0.5720811070636491</v>
      </c>
      <c r="CI170" s="7" t="n">
        <v>0.2351869495068791</v>
      </c>
      <c r="CJ170" s="7" t="n">
        <v>0.1065977399491727</v>
      </c>
      <c r="CK170" s="7" t="n">
        <v>0.7155407867471189</v>
      </c>
      <c r="CL170" s="7" t="n">
        <v>0.9566247240486033</v>
      </c>
      <c r="CM170" s="7" t="n">
        <v>0.1292095425724989</v>
      </c>
      <c r="CN170" s="7" t="n">
        <v>0.5299806495725159</v>
      </c>
      <c r="CO170" s="7" t="n">
        <v>0.185679107350157</v>
      </c>
      <c r="CP170" s="7" t="n">
        <v>0.5218422119404258</v>
      </c>
      <c r="CQ170" s="7" t="n">
        <v>0.8771016168469763</v>
      </c>
      <c r="CR170" s="7" t="n">
        <v>0.7748604078436746</v>
      </c>
      <c r="CS170" s="7" t="n">
        <v>0.2635053944612849</v>
      </c>
      <c r="CT170" s="7" t="n">
        <v>-0.2127673182064281</v>
      </c>
      <c r="CU170" s="7" t="n">
        <v>0.3052509396855404</v>
      </c>
      <c r="CV170" s="7" t="n">
        <v>0.4021263053079709</v>
      </c>
      <c r="CW170" s="7" t="n">
        <v>0.784361832292525</v>
      </c>
      <c r="CX170" s="7" t="n">
        <v>0.950522224005381</v>
      </c>
      <c r="CY170" s="7" t="n">
        <v>0.6755318885326438</v>
      </c>
      <c r="CZ170" s="7" t="n">
        <v>0.3228376607681406</v>
      </c>
      <c r="DA170" s="7" t="n">
        <v>0.6334939737255663</v>
      </c>
      <c r="DB170" s="7" t="n">
        <v>0.7885248600246395</v>
      </c>
      <c r="DC170" s="7" t="n">
        <v>-0.007614115004223031</v>
      </c>
      <c r="DD170" s="7" t="n">
        <v>0.5908543261391899</v>
      </c>
      <c r="DE170" s="7" t="n">
        <v>0.4200994910965455</v>
      </c>
      <c r="DF170" s="7" t="n">
        <v>0.4170166547143236</v>
      </c>
      <c r="DG170" s="7" t="n">
        <v>-0.09826546537114127</v>
      </c>
      <c r="DH170" s="7" t="n">
        <v>0.4351332455826997</v>
      </c>
      <c r="DI170" s="7" t="n">
        <v>0.5945161767882233</v>
      </c>
      <c r="DJ170" s="7" t="n">
        <v>0.8538396441626346</v>
      </c>
      <c r="DK170" s="7" t="n">
        <v>0.7622132134971851</v>
      </c>
      <c r="DL170" s="7" t="n">
        <v>0.8926976113009232</v>
      </c>
      <c r="DM170" s="7" t="n">
        <v>-0.01921263237924133</v>
      </c>
      <c r="DN170" s="7" t="n">
        <v>0.6469986603768652</v>
      </c>
      <c r="DO170" s="7" t="n">
        <v>0.2512067223423461</v>
      </c>
      <c r="DP170" s="7" t="n">
        <v>0.6703890505424767</v>
      </c>
      <c r="DQ170" s="7" t="n">
        <v>0.549787655284899</v>
      </c>
      <c r="DR170" s="7" t="n">
        <v>0.3761231250609974</v>
      </c>
      <c r="DS170" s="7" t="n">
        <v>0.7927900639214145</v>
      </c>
      <c r="DT170" s="7" t="n">
        <v>0.04116188201130308</v>
      </c>
      <c r="DU170" s="7" t="n">
        <v>0.6785857203757621</v>
      </c>
      <c r="DV170" s="7" t="n">
        <v>0.9304918922384328</v>
      </c>
      <c r="DW170" s="7" t="n">
        <v>0.8078415173095184</v>
      </c>
      <c r="DX170" s="7" t="n">
        <v>0.7698174681317594</v>
      </c>
      <c r="DY170" s="7" t="n">
        <v>0.1839615212496595</v>
      </c>
      <c r="DZ170" s="7" t="n">
        <v>0.4636015606893509</v>
      </c>
      <c r="EA170" s="7" t="n">
        <v>0.9572488437791505</v>
      </c>
      <c r="EB170" s="7" t="n">
        <v>0.6638907714186079</v>
      </c>
      <c r="EC170" s="7" t="n">
        <v>0.6757239348263169</v>
      </c>
      <c r="ED170" s="7" t="n">
        <v>0.1423850214063352</v>
      </c>
      <c r="EE170" s="7" t="n">
        <v>0.938949617267517</v>
      </c>
      <c r="EF170" s="7" t="n">
        <v>0.6529870066857355</v>
      </c>
      <c r="EG170" s="7" t="n">
        <v>0.6064716899207563</v>
      </c>
      <c r="EH170" s="7" t="n">
        <v>0.8777411266026596</v>
      </c>
      <c r="EI170" s="7" t="n">
        <v>0.4188538375152151</v>
      </c>
      <c r="EJ170" s="7" t="n">
        <v>0.9129570839786477</v>
      </c>
      <c r="EK170" s="7" t="n">
        <v>0.5751964482887367</v>
      </c>
      <c r="EL170" s="7" t="n">
        <v>0.5272416662516045</v>
      </c>
      <c r="EM170" s="7" t="n">
        <v>0.5998231127880209</v>
      </c>
      <c r="EN170" s="7" t="n">
        <v>0.9475339061776604</v>
      </c>
      <c r="EO170" s="7" t="n">
        <v>0.7267033348262324</v>
      </c>
      <c r="EP170" s="7" t="n">
        <v>0.516348244739066</v>
      </c>
      <c r="EQ170" s="7" t="n">
        <v>0.2288255289732502</v>
      </c>
      <c r="ER170" s="7" t="n">
        <v>0.6412011031151118</v>
      </c>
      <c r="ES170" s="7" t="n">
        <v>0.6954974170475753</v>
      </c>
      <c r="ET170" s="7" t="n">
        <v>0.342301074396727</v>
      </c>
      <c r="EU170" s="7" t="n">
        <v>0.8744714007952054</v>
      </c>
      <c r="EV170" s="7" t="n">
        <v>0.9957785869229027</v>
      </c>
      <c r="EW170" s="7" t="n">
        <v>0.9882531354558082</v>
      </c>
      <c r="EX170" s="7" t="n">
        <v>0.2634631793512069</v>
      </c>
      <c r="EY170" s="7" t="n">
        <v>0.2967967772935125</v>
      </c>
      <c r="EZ170" s="7" t="n">
        <v>0.2418227609814335</v>
      </c>
      <c r="FA170" s="7" t="n">
        <v>0.1637620827853942</v>
      </c>
      <c r="FB170" s="7" t="n">
        <v>0.8903794239367421</v>
      </c>
      <c r="FC170" s="7" t="n">
        <v>0.9636924832427126</v>
      </c>
      <c r="FD170" s="7" t="n">
        <v>0.8914588470615813</v>
      </c>
      <c r="FE170" s="7" t="n">
        <v>0.8343939709006476</v>
      </c>
      <c r="FF170" s="7" t="n">
        <v>0.6955474818743703</v>
      </c>
      <c r="FG170" s="7" t="n">
        <v>0.9969328501263256</v>
      </c>
      <c r="FH170" s="7" t="n">
        <v>0.6359366734250942</v>
      </c>
      <c r="FI170" s="7" t="n">
        <v>0.4771342477053309</v>
      </c>
      <c r="FJ170" s="7" t="n">
        <v>0.5798173271595551</v>
      </c>
      <c r="FK170" s="7" t="n">
        <v>0.8510614036842944</v>
      </c>
      <c r="FL170" s="7" t="n">
        <v>0.3980595044919726</v>
      </c>
      <c r="FM170" s="7" t="n">
        <v>0.5679435297783935</v>
      </c>
      <c r="FN170" s="7" t="n">
        <v>0.346374383947538</v>
      </c>
      <c r="FO170" s="7" t="n">
        <v>1</v>
      </c>
      <c r="FP170" s="7" t="n">
        <v>0.9605468251846874</v>
      </c>
      <c r="FQ170" s="7" t="n">
        <v>0.5725762377569097</v>
      </c>
      <c r="FR170" s="7" t="n">
        <v>0.1352651943308773</v>
      </c>
      <c r="FS170" s="7" t="n">
        <v>0.3759245973493509</v>
      </c>
      <c r="FT170" s="7" t="n">
        <v>0.1322226430864885</v>
      </c>
      <c r="FU170" s="7" t="n">
        <v>0.548228579036418</v>
      </c>
      <c r="FV170" s="7" t="n">
        <v>0.9992385197477268</v>
      </c>
      <c r="FW170" s="7" t="n">
        <v>0.3382273026867178</v>
      </c>
      <c r="FX170" s="7" t="n">
        <v>-0.2046813658778755</v>
      </c>
      <c r="FY170" s="7" t="n">
        <v>0.4111184229815799</v>
      </c>
      <c r="FZ170" s="7" t="n">
        <v>0.2851877705239095</v>
      </c>
      <c r="GA170" s="7" t="n">
        <v>0.9975444223188042</v>
      </c>
      <c r="GB170" s="7" t="n">
        <v>0.07428586104240083</v>
      </c>
      <c r="GC170" s="7" t="n">
        <v>0.2241400992974811</v>
      </c>
      <c r="GD170" s="7" t="n">
        <v>0.5754760486282668</v>
      </c>
      <c r="GE170" s="7" t="n">
        <v>0.4272659371521209</v>
      </c>
      <c r="GF170" s="7" t="n">
        <v>-0.09793757697623701</v>
      </c>
      <c r="GG170" s="7" t="n">
        <v>0.9218358150587976</v>
      </c>
      <c r="GH170" s="7" t="n">
        <v>0.3615562056858043</v>
      </c>
      <c r="GI170" s="7" t="n">
        <v>0.6294823839237581</v>
      </c>
      <c r="GJ170" s="7" t="n">
        <v>0.7645728002347053</v>
      </c>
      <c r="GK170" s="7" t="n">
        <v>0.6442873050250406</v>
      </c>
      <c r="GL170" s="7" t="n">
        <v>0.9340090596620011</v>
      </c>
      <c r="GM170" s="7" t="n">
        <v>0.1750813750428666</v>
      </c>
      <c r="GN170" s="7" t="n">
        <v>-0.05753179666686512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0.802226090964821</v>
      </c>
      <c r="D171" s="7" t="n">
        <v>0.8237992206214829</v>
      </c>
      <c r="E171" s="7" t="n">
        <v>-0.04783198671458572</v>
      </c>
      <c r="F171" s="7" t="n">
        <v>0.7411520360894633</v>
      </c>
      <c r="G171" s="7" t="n">
        <v>0.2028770059254471</v>
      </c>
      <c r="H171" s="7" t="n">
        <v>0.1780258122375732</v>
      </c>
      <c r="I171" s="7" t="n">
        <v>0.5599790548011125</v>
      </c>
      <c r="J171" s="7" t="n">
        <v>0.5563550503047405</v>
      </c>
      <c r="K171" s="7" t="n">
        <v>0.2770545452647871</v>
      </c>
      <c r="L171" s="7" t="n">
        <v>-0.02096944921961545</v>
      </c>
      <c r="M171" s="7" t="n">
        <v>0.8143772418537172</v>
      </c>
      <c r="N171" s="7" t="n">
        <v>0.8563412244334521</v>
      </c>
      <c r="O171" s="7" t="n">
        <v>0.9397122151943084</v>
      </c>
      <c r="P171" s="7" t="n">
        <v>0.9539358875996464</v>
      </c>
      <c r="Q171" s="7" t="n">
        <v>0.4076540978815575</v>
      </c>
      <c r="R171" s="7" t="n">
        <v>0.9413773546730744</v>
      </c>
      <c r="S171" s="7" t="n">
        <v>0.9554956378926043</v>
      </c>
      <c r="T171" s="7" t="n">
        <v>0.830543491937939</v>
      </c>
      <c r="U171" s="7" t="n">
        <v>0.8523459253388026</v>
      </c>
      <c r="V171" s="7" t="n">
        <v>0.6549511241403633</v>
      </c>
      <c r="W171" s="7" t="n">
        <v>0.7779766978513456</v>
      </c>
      <c r="X171" s="7" t="n">
        <v>0.9008762840578201</v>
      </c>
      <c r="Y171" s="7" t="n">
        <v>0.841300354588784</v>
      </c>
      <c r="Z171" s="7" t="n">
        <v>0.5956605090710709</v>
      </c>
      <c r="AA171" s="7" t="n">
        <v>0.3298262715432821</v>
      </c>
      <c r="AB171" s="7" t="n">
        <v>0.1230591123859098</v>
      </c>
      <c r="AC171" s="7" t="n">
        <v>0.5920100839514617</v>
      </c>
      <c r="AD171" s="7" t="n">
        <v>0.04982844720200445</v>
      </c>
      <c r="AE171" s="7" t="n">
        <v>0.8441449514865321</v>
      </c>
      <c r="AF171" s="7" t="n">
        <v>0.8727343234627395</v>
      </c>
      <c r="AG171" s="7" t="n">
        <v>0.8525349370930181</v>
      </c>
      <c r="AH171" s="7" t="n">
        <v>0.2026338216068544</v>
      </c>
      <c r="AI171" s="7" t="n">
        <v>0.7990844246404655</v>
      </c>
      <c r="AJ171" s="7" t="n">
        <v>0.1419802193582993</v>
      </c>
      <c r="AK171" s="7" t="n">
        <v>-0.1860289467117194</v>
      </c>
      <c r="AL171" s="7" t="n">
        <v>0.1391786645284999</v>
      </c>
      <c r="AM171" s="7" t="n">
        <v>0.2895885065562753</v>
      </c>
      <c r="AN171" s="7" t="n">
        <v>0.6933091816701415</v>
      </c>
      <c r="AO171" s="7" t="n">
        <v>0.4150299615027349</v>
      </c>
      <c r="AP171" s="7" t="n">
        <v>0.273566127678495</v>
      </c>
      <c r="AQ171" s="7" t="n">
        <v>0.4959966803208662</v>
      </c>
      <c r="AR171" s="7" t="n">
        <v>0.3080341776387825</v>
      </c>
      <c r="AS171" s="7" t="n">
        <v>0.9620411745416158</v>
      </c>
      <c r="AT171" s="7" t="n">
        <v>0.2759364741066319</v>
      </c>
      <c r="AU171" s="7" t="n">
        <v>0.8471244442472804</v>
      </c>
      <c r="AV171" s="7" t="n">
        <v>0.7720225648980159</v>
      </c>
      <c r="AW171" s="7" t="n">
        <v>0.8503436567942008</v>
      </c>
      <c r="AX171" s="7" t="n">
        <v>0.5395202906461046</v>
      </c>
      <c r="AY171" s="7" t="n">
        <v>0.7191921764747811</v>
      </c>
      <c r="AZ171" s="7" t="n">
        <v>0.7247642273298295</v>
      </c>
      <c r="BA171" s="7" t="n">
        <v>0.8162666067757801</v>
      </c>
      <c r="BB171" s="7" t="n">
        <v>0.4573059754182096</v>
      </c>
      <c r="BC171" s="7" t="n">
        <v>0.7646947401318348</v>
      </c>
      <c r="BD171" s="7" t="n">
        <v>0.3284489385499937</v>
      </c>
      <c r="BE171" s="7" t="n">
        <v>0.6991345660357942</v>
      </c>
      <c r="BF171" s="7" t="n">
        <v>0.6037777294568107</v>
      </c>
      <c r="BG171" s="7" t="n">
        <v>0.5532844311185016</v>
      </c>
      <c r="BH171" s="7" t="n">
        <v>0.3539113436528241</v>
      </c>
      <c r="BI171" s="7" t="n">
        <v>0.01850474100474235</v>
      </c>
      <c r="BJ171" s="7" t="n">
        <v>0.339227830635551</v>
      </c>
      <c r="BK171" s="7" t="n">
        <v>0.7889719839664606</v>
      </c>
      <c r="BL171" s="7" t="n">
        <v>0.737277165694133</v>
      </c>
      <c r="BM171" s="7" t="n">
        <v>0.5576713909164368</v>
      </c>
      <c r="BN171" s="7" t="n">
        <v>0.7295274222935806</v>
      </c>
      <c r="BO171" s="7" t="n">
        <v>0.4150299882037405</v>
      </c>
      <c r="BP171" s="7" t="n">
        <v>0.5431534198413714</v>
      </c>
      <c r="BQ171" s="7" t="n">
        <v>0.766158174271265</v>
      </c>
      <c r="BR171" s="7" t="n">
        <v>0.5185540252453746</v>
      </c>
      <c r="BS171" s="7" t="n">
        <v>0.7710878149262524</v>
      </c>
      <c r="BT171" s="7" t="n">
        <v>0.5597768849236421</v>
      </c>
      <c r="BU171" s="7" t="n">
        <v>0.4875427976733156</v>
      </c>
      <c r="BV171" s="7" t="n">
        <v>-0.1210047196073452</v>
      </c>
      <c r="BW171" s="7" t="n">
        <v>0.01337040859498638</v>
      </c>
      <c r="BX171" s="7" t="n">
        <v>0.4349559397932668</v>
      </c>
      <c r="BY171" s="7" t="n">
        <v>0.479011293071295</v>
      </c>
      <c r="BZ171" s="7" t="n">
        <v>-0.1032031803175763</v>
      </c>
      <c r="CA171" s="7" t="n">
        <v>0.84535735062518</v>
      </c>
      <c r="CB171" s="7" t="n">
        <v>0.767212918756176</v>
      </c>
      <c r="CC171" s="7" t="n">
        <v>0.7062875208816856</v>
      </c>
      <c r="CD171" s="7" t="n">
        <v>0.6970470641917118</v>
      </c>
      <c r="CE171" s="7" t="n">
        <v>0.7262455905414495</v>
      </c>
      <c r="CF171" s="7" t="n">
        <v>0.4651307898983479</v>
      </c>
      <c r="CG171" s="7" t="n">
        <v>0.4671828266812388</v>
      </c>
      <c r="CH171" s="7" t="n">
        <v>0.6343099690876625</v>
      </c>
      <c r="CI171" s="7" t="n">
        <v>0.3113854805303071</v>
      </c>
      <c r="CJ171" s="7" t="n">
        <v>0.1769796159385504</v>
      </c>
      <c r="CK171" s="7" t="n">
        <v>0.8518838987930363</v>
      </c>
      <c r="CL171" s="7" t="n">
        <v>0.9558825030331408</v>
      </c>
      <c r="CM171" s="7" t="n">
        <v>0.196818228266152</v>
      </c>
      <c r="CN171" s="7" t="n">
        <v>0.6236551106811588</v>
      </c>
      <c r="CO171" s="7" t="n">
        <v>0.2541913582464677</v>
      </c>
      <c r="CP171" s="7" t="n">
        <v>0.6064943167801644</v>
      </c>
      <c r="CQ171" s="7" t="n">
        <v>0.9038006556946951</v>
      </c>
      <c r="CR171" s="7" t="n">
        <v>0.8211160520903441</v>
      </c>
      <c r="CS171" s="7" t="n">
        <v>0.3146399863984062</v>
      </c>
      <c r="CT171" s="7" t="n">
        <v>-0.1442250182048301</v>
      </c>
      <c r="CU171" s="7" t="n">
        <v>0.3654999662221358</v>
      </c>
      <c r="CV171" s="7" t="n">
        <v>0.518325084033453</v>
      </c>
      <c r="CW171" s="7" t="n">
        <v>0.8133320019608286</v>
      </c>
      <c r="CX171" s="7" t="n">
        <v>0.9498623221161147</v>
      </c>
      <c r="CY171" s="7" t="n">
        <v>0.7993139238238792</v>
      </c>
      <c r="CZ171" s="7" t="n">
        <v>0.4307218109462591</v>
      </c>
      <c r="DA171" s="7" t="n">
        <v>0.77802025881729</v>
      </c>
      <c r="DB171" s="7" t="n">
        <v>0.855401913103949</v>
      </c>
      <c r="DC171" s="7" t="n">
        <v>0.08614056423736491</v>
      </c>
      <c r="DD171" s="7" t="n">
        <v>0.7153013750174529</v>
      </c>
      <c r="DE171" s="7" t="n">
        <v>0.4843870782021871</v>
      </c>
      <c r="DF171" s="7" t="n">
        <v>0.4909508505937292</v>
      </c>
      <c r="DG171" s="7" t="n">
        <v>-0.01804088296872285</v>
      </c>
      <c r="DH171" s="7" t="n">
        <v>0.5376296141866325</v>
      </c>
      <c r="DI171" s="7" t="n">
        <v>0.6819439645606986</v>
      </c>
      <c r="DJ171" s="7" t="n">
        <v>0.8856240063163243</v>
      </c>
      <c r="DK171" s="7" t="n">
        <v>0.7779587058239724</v>
      </c>
      <c r="DL171" s="7" t="n">
        <v>0.8945620016488171</v>
      </c>
      <c r="DM171" s="7" t="n">
        <v>0.05294267373924669</v>
      </c>
      <c r="DN171" s="7" t="n">
        <v>0.6565516193303635</v>
      </c>
      <c r="DO171" s="7" t="n">
        <v>0.2977199589017858</v>
      </c>
      <c r="DP171" s="7" t="n">
        <v>0.6814298736154124</v>
      </c>
      <c r="DQ171" s="7" t="n">
        <v>0.6195121590761128</v>
      </c>
      <c r="DR171" s="7" t="n">
        <v>0.484421488129085</v>
      </c>
      <c r="DS171" s="7" t="n">
        <v>0.9159613711883953</v>
      </c>
      <c r="DT171" s="7" t="n">
        <v>0.09150633274624576</v>
      </c>
      <c r="DU171" s="7" t="n">
        <v>0.6914217459156106</v>
      </c>
      <c r="DV171" s="7" t="n">
        <v>0.9352198847655987</v>
      </c>
      <c r="DW171" s="7" t="n">
        <v>0.8183611131086062</v>
      </c>
      <c r="DX171" s="7" t="n">
        <v>0.796251614385838</v>
      </c>
      <c r="DY171" s="7" t="n">
        <v>0.2263086454319608</v>
      </c>
      <c r="DZ171" s="7" t="n">
        <v>0.5508944108228807</v>
      </c>
      <c r="EA171" s="7" t="n">
        <v>0.9497572592399615</v>
      </c>
      <c r="EB171" s="7" t="n">
        <v>0.7069607256338517</v>
      </c>
      <c r="EC171" s="7" t="n">
        <v>0.7668187117846638</v>
      </c>
      <c r="ED171" s="7" t="n">
        <v>0.193140719493293</v>
      </c>
      <c r="EE171" s="7" t="n">
        <v>0.9326594420217861</v>
      </c>
      <c r="EF171" s="7" t="n">
        <v>0.7334033982038439</v>
      </c>
      <c r="EG171" s="7" t="n">
        <v>0.6814248236261854</v>
      </c>
      <c r="EH171" s="7" t="n">
        <v>0.8642340890738949</v>
      </c>
      <c r="EI171" s="7" t="n">
        <v>0.4627707380437817</v>
      </c>
      <c r="EJ171" s="7" t="n">
        <v>0.838911989930397</v>
      </c>
      <c r="EK171" s="7" t="n">
        <v>0.6399414223953218</v>
      </c>
      <c r="EL171" s="7" t="n">
        <v>0.615691073714119</v>
      </c>
      <c r="EM171" s="7" t="n">
        <v>0.6137945690508101</v>
      </c>
      <c r="EN171" s="7" t="n">
        <v>0.8735590046337665</v>
      </c>
      <c r="EO171" s="7" t="n">
        <v>0.7597989147890399</v>
      </c>
      <c r="EP171" s="7" t="n">
        <v>0.6019597693819282</v>
      </c>
      <c r="EQ171" s="7" t="n">
        <v>0.2998082291808413</v>
      </c>
      <c r="ER171" s="7" t="n">
        <v>0.7066070499621873</v>
      </c>
      <c r="ES171" s="7" t="n">
        <v>0.7693129709822563</v>
      </c>
      <c r="ET171" s="7" t="n">
        <v>0.4262041815762075</v>
      </c>
      <c r="EU171" s="7" t="n">
        <v>0.9081419886115825</v>
      </c>
      <c r="EV171" s="7" t="n">
        <v>0.9527642438525182</v>
      </c>
      <c r="EW171" s="7" t="n">
        <v>0.9678947024688026</v>
      </c>
      <c r="EX171" s="7" t="n">
        <v>0.3493277031011638</v>
      </c>
      <c r="EY171" s="7" t="n">
        <v>0.376939009999943</v>
      </c>
      <c r="EZ171" s="7" t="n">
        <v>0.3330391281313833</v>
      </c>
      <c r="FA171" s="7" t="n">
        <v>0.2399180180443042</v>
      </c>
      <c r="FB171" s="7" t="n">
        <v>0.7964175309255656</v>
      </c>
      <c r="FC171" s="7" t="n">
        <v>0.964342961624564</v>
      </c>
      <c r="FD171" s="7" t="n">
        <v>0.9218034404346008</v>
      </c>
      <c r="FE171" s="7" t="n">
        <v>0.826325203546771</v>
      </c>
      <c r="FF171" s="7" t="n">
        <v>0.7462639949888186</v>
      </c>
      <c r="FG171" s="7" t="n">
        <v>0.9550606840834674</v>
      </c>
      <c r="FH171" s="7" t="n">
        <v>0.6970454268452383</v>
      </c>
      <c r="FI171" s="7" t="n">
        <v>0.5338550259500664</v>
      </c>
      <c r="FJ171" s="7" t="n">
        <v>0.6194134029910296</v>
      </c>
      <c r="FK171" s="7" t="n">
        <v>0.8748655859317651</v>
      </c>
      <c r="FL171" s="7" t="n">
        <v>0.4553612236396648</v>
      </c>
      <c r="FM171" s="7" t="n">
        <v>0.6658257994661239</v>
      </c>
      <c r="FN171" s="7" t="n">
        <v>0.444292567866855</v>
      </c>
      <c r="FO171" s="7" t="n">
        <v>0.9605468251846874</v>
      </c>
      <c r="FP171" s="7" t="n">
        <v>1</v>
      </c>
      <c r="FQ171" s="7" t="n">
        <v>0.6620099106741165</v>
      </c>
      <c r="FR171" s="7" t="n">
        <v>0.2440065019885598</v>
      </c>
      <c r="FS171" s="7" t="n">
        <v>0.4753184395435034</v>
      </c>
      <c r="FT171" s="7" t="n">
        <v>0.1764678220728182</v>
      </c>
      <c r="FU171" s="7" t="n">
        <v>0.6274920689367055</v>
      </c>
      <c r="FV171" s="7" t="n">
        <v>0.9655773493752368</v>
      </c>
      <c r="FW171" s="7" t="n">
        <v>0.4220648755206369</v>
      </c>
      <c r="FX171" s="7" t="n">
        <v>-0.1280934871988762</v>
      </c>
      <c r="FY171" s="7" t="n">
        <v>0.5077580608011643</v>
      </c>
      <c r="FZ171" s="7" t="n">
        <v>0.3780730169112012</v>
      </c>
      <c r="GA171" s="7" t="n">
        <v>0.9574465356172716</v>
      </c>
      <c r="GB171" s="7" t="n">
        <v>0.1270918795739239</v>
      </c>
      <c r="GC171" s="7" t="n">
        <v>0.2964652750872326</v>
      </c>
      <c r="GD171" s="7" t="n">
        <v>0.7198796880287843</v>
      </c>
      <c r="GE171" s="7" t="n">
        <v>0.5061437047766514</v>
      </c>
      <c r="GF171" s="7" t="n">
        <v>-0.005626382200534449</v>
      </c>
      <c r="GG171" s="7" t="n">
        <v>0.923082253800338</v>
      </c>
      <c r="GH171" s="7" t="n">
        <v>0.4983286669946516</v>
      </c>
      <c r="GI171" s="7" t="n">
        <v>0.6905772591787004</v>
      </c>
      <c r="GJ171" s="7" t="n">
        <v>0.7769823169122516</v>
      </c>
      <c r="GK171" s="7" t="n">
        <v>0.7120709222020294</v>
      </c>
      <c r="GL171" s="7" t="n">
        <v>0.9238728092741785</v>
      </c>
      <c r="GM171" s="7" t="n">
        <v>0.216923061864699</v>
      </c>
      <c r="GN171" s="7" t="n">
        <v>0.02471541136466866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0.7692521455236579</v>
      </c>
      <c r="D172" s="7" t="n">
        <v>0.6703906784668174</v>
      </c>
      <c r="E172" s="7" t="n">
        <v>-0.03050422523230215</v>
      </c>
      <c r="F172" s="7" t="n">
        <v>0.5937913379136084</v>
      </c>
      <c r="G172" s="7" t="n">
        <v>0.3651971843671841</v>
      </c>
      <c r="H172" s="7" t="n">
        <v>0.2354106159642589</v>
      </c>
      <c r="I172" s="7" t="n">
        <v>0.5022241405995765</v>
      </c>
      <c r="J172" s="7" t="n">
        <v>0.5121466310944244</v>
      </c>
      <c r="K172" s="7" t="n">
        <v>0.3639640126671536</v>
      </c>
      <c r="L172" s="7" t="n">
        <v>-0.02904859021899322</v>
      </c>
      <c r="M172" s="7" t="n">
        <v>0.6551970128371787</v>
      </c>
      <c r="N172" s="7" t="n">
        <v>0.7159310630617383</v>
      </c>
      <c r="O172" s="7" t="n">
        <v>0.708739975849151</v>
      </c>
      <c r="P172" s="7" t="n">
        <v>0.6126809621117896</v>
      </c>
      <c r="Q172" s="7" t="n">
        <v>0.4090468167949775</v>
      </c>
      <c r="R172" s="7" t="n">
        <v>0.5822071571672035</v>
      </c>
      <c r="S172" s="7" t="n">
        <v>0.6249248844680175</v>
      </c>
      <c r="T172" s="7" t="n">
        <v>0.6280023092972851</v>
      </c>
      <c r="U172" s="7" t="n">
        <v>0.6055899618766816</v>
      </c>
      <c r="V172" s="7" t="n">
        <v>0.5196488105118743</v>
      </c>
      <c r="W172" s="7" t="n">
        <v>0.7237290339119018</v>
      </c>
      <c r="X172" s="7" t="n">
        <v>0.694302885929224</v>
      </c>
      <c r="Y172" s="7" t="n">
        <v>0.7258612769581217</v>
      </c>
      <c r="Z172" s="7" t="n">
        <v>0.603078512329259</v>
      </c>
      <c r="AA172" s="7" t="n">
        <v>0.2695788173710216</v>
      </c>
      <c r="AB172" s="7" t="n">
        <v>0.1823055635049309</v>
      </c>
      <c r="AC172" s="7" t="n">
        <v>0.5874349803800588</v>
      </c>
      <c r="AD172" s="7" t="n">
        <v>0.1929940966722021</v>
      </c>
      <c r="AE172" s="7" t="n">
        <v>0.809020638069497</v>
      </c>
      <c r="AF172" s="7" t="n">
        <v>0.800835069495851</v>
      </c>
      <c r="AG172" s="7" t="n">
        <v>0.7228525960397127</v>
      </c>
      <c r="AH172" s="7" t="n">
        <v>0.2510782550946165</v>
      </c>
      <c r="AI172" s="7" t="n">
        <v>0.5976029526609786</v>
      </c>
      <c r="AJ172" s="7" t="n">
        <v>0.2032253447720015</v>
      </c>
      <c r="AK172" s="7" t="n">
        <v>-0.2826458018894997</v>
      </c>
      <c r="AL172" s="7" t="n">
        <v>0.1757847584342719</v>
      </c>
      <c r="AM172" s="7" t="n">
        <v>0.3231271331796916</v>
      </c>
      <c r="AN172" s="7" t="n">
        <v>0.6467653094797258</v>
      </c>
      <c r="AO172" s="7" t="n">
        <v>0.5030851232578374</v>
      </c>
      <c r="AP172" s="7" t="n">
        <v>0.2844966524966827</v>
      </c>
      <c r="AQ172" s="7" t="n">
        <v>0.350099822610308</v>
      </c>
      <c r="AR172" s="7" t="n">
        <v>0.3453695722692188</v>
      </c>
      <c r="AS172" s="7" t="n">
        <v>0.6830770253507532</v>
      </c>
      <c r="AT172" s="7" t="n">
        <v>0.2172208182253719</v>
      </c>
      <c r="AU172" s="7" t="n">
        <v>0.7049310843562027</v>
      </c>
      <c r="AV172" s="7" t="n">
        <v>0.5906572187293647</v>
      </c>
      <c r="AW172" s="7" t="n">
        <v>0.8101429526060445</v>
      </c>
      <c r="AX172" s="7" t="n">
        <v>0.3754087191070321</v>
      </c>
      <c r="AY172" s="7" t="n">
        <v>0.5456173239009013</v>
      </c>
      <c r="AZ172" s="7" t="n">
        <v>0.540526705960873</v>
      </c>
      <c r="BA172" s="7" t="n">
        <v>0.8352948741682357</v>
      </c>
      <c r="BB172" s="7" t="n">
        <v>0.4526154913958325</v>
      </c>
      <c r="BC172" s="7" t="n">
        <v>0.5929967579549589</v>
      </c>
      <c r="BD172" s="7" t="n">
        <v>0.42475507124811</v>
      </c>
      <c r="BE172" s="7" t="n">
        <v>0.6619829224764835</v>
      </c>
      <c r="BF172" s="7" t="n">
        <v>0.6012561507116055</v>
      </c>
      <c r="BG172" s="7" t="n">
        <v>0.4466213133448982</v>
      </c>
      <c r="BH172" s="7" t="n">
        <v>0.2864373497005686</v>
      </c>
      <c r="BI172" s="7" t="n">
        <v>-0.005082921731841896</v>
      </c>
      <c r="BJ172" s="7" t="n">
        <v>0.3209783177087</v>
      </c>
      <c r="BK172" s="7" t="n">
        <v>0.6065873743474298</v>
      </c>
      <c r="BL172" s="7" t="n">
        <v>0.5642638733236642</v>
      </c>
      <c r="BM172" s="7" t="n">
        <v>0.4099400058542108</v>
      </c>
      <c r="BN172" s="7" t="n">
        <v>0.5723047921894731</v>
      </c>
      <c r="BO172" s="7" t="n">
        <v>0.5030852636975501</v>
      </c>
      <c r="BP172" s="7" t="n">
        <v>0.4936452265247551</v>
      </c>
      <c r="BQ172" s="7" t="n">
        <v>0.9541610548852013</v>
      </c>
      <c r="BR172" s="7" t="n">
        <v>0.6920039723607616</v>
      </c>
      <c r="BS172" s="7" t="n">
        <v>0.9530554327000993</v>
      </c>
      <c r="BT172" s="7" t="n">
        <v>0.4644524291104357</v>
      </c>
      <c r="BU172" s="7" t="n">
        <v>0.3774626701666605</v>
      </c>
      <c r="BV172" s="7" t="n">
        <v>0.1616211021067728</v>
      </c>
      <c r="BW172" s="7" t="n">
        <v>0.09061248345758093</v>
      </c>
      <c r="BX172" s="7" t="n">
        <v>0.4813830762730453</v>
      </c>
      <c r="BY172" s="7" t="n">
        <v>0.5777695429028297</v>
      </c>
      <c r="BZ172" s="7" t="n">
        <v>-0.2360596394451155</v>
      </c>
      <c r="CA172" s="7" t="n">
        <v>0.6904293793430073</v>
      </c>
      <c r="CB172" s="7" t="n">
        <v>0.5847848663335806</v>
      </c>
      <c r="CC172" s="7" t="n">
        <v>0.5887705659747251</v>
      </c>
      <c r="CD172" s="7" t="n">
        <v>0.6931578875106632</v>
      </c>
      <c r="CE172" s="7" t="n">
        <v>0.7617901554603637</v>
      </c>
      <c r="CF172" s="7" t="n">
        <v>0.565485748099836</v>
      </c>
      <c r="CG172" s="7" t="n">
        <v>0.5496860653951943</v>
      </c>
      <c r="CH172" s="7" t="n">
        <v>0.5896775903999646</v>
      </c>
      <c r="CI172" s="7" t="n">
        <v>0.47388480844324</v>
      </c>
      <c r="CJ172" s="7" t="n">
        <v>0.3266308450167517</v>
      </c>
      <c r="CK172" s="7" t="n">
        <v>0.7792653862040944</v>
      </c>
      <c r="CL172" s="7" t="n">
        <v>0.6503039856169369</v>
      </c>
      <c r="CM172" s="7" t="n">
        <v>0.2764368256224238</v>
      </c>
      <c r="CN172" s="7" t="n">
        <v>0.7270954385585173</v>
      </c>
      <c r="CO172" s="7" t="n">
        <v>0.3056655779825435</v>
      </c>
      <c r="CP172" s="7" t="n">
        <v>0.6115088145028826</v>
      </c>
      <c r="CQ172" s="7" t="n">
        <v>0.7124499250112728</v>
      </c>
      <c r="CR172" s="7" t="n">
        <v>0.767848577733792</v>
      </c>
      <c r="CS172" s="7" t="n">
        <v>0.3154613143370171</v>
      </c>
      <c r="CT172" s="7" t="n">
        <v>0.007351805874018546</v>
      </c>
      <c r="CU172" s="7" t="n">
        <v>0.376101609538193</v>
      </c>
      <c r="CV172" s="7" t="n">
        <v>0.7119993504532186</v>
      </c>
      <c r="CW172" s="7" t="n">
        <v>0.7170330595562198</v>
      </c>
      <c r="CX172" s="7" t="n">
        <v>0.6984878093638538</v>
      </c>
      <c r="CY172" s="7" t="n">
        <v>0.7812986217040728</v>
      </c>
      <c r="CZ172" s="7" t="n">
        <v>0.6121504474513734</v>
      </c>
      <c r="DA172" s="7" t="n">
        <v>0.7861757551863769</v>
      </c>
      <c r="DB172" s="7" t="n">
        <v>0.7920014555249724</v>
      </c>
      <c r="DC172" s="7" t="n">
        <v>0.2353103424030605</v>
      </c>
      <c r="DD172" s="7" t="n">
        <v>0.7115531602582627</v>
      </c>
      <c r="DE172" s="7" t="n">
        <v>0.3774594980075573</v>
      </c>
      <c r="DF172" s="7" t="n">
        <v>0.5909743853291792</v>
      </c>
      <c r="DG172" s="7" t="n">
        <v>0.1893703915834838</v>
      </c>
      <c r="DH172" s="7" t="n">
        <v>0.5840962193354718</v>
      </c>
      <c r="DI172" s="7" t="n">
        <v>0.9809606169840999</v>
      </c>
      <c r="DJ172" s="7" t="n">
        <v>0.7099419497467795</v>
      </c>
      <c r="DK172" s="7" t="n">
        <v>0.6081737417092431</v>
      </c>
      <c r="DL172" s="7" t="n">
        <v>0.6100248072106658</v>
      </c>
      <c r="DM172" s="7" t="n">
        <v>0.1391638677833327</v>
      </c>
      <c r="DN172" s="7" t="n">
        <v>0.5205494715246117</v>
      </c>
      <c r="DO172" s="7" t="n">
        <v>0.2948464060876085</v>
      </c>
      <c r="DP172" s="7" t="n">
        <v>0.6086694880913708</v>
      </c>
      <c r="DQ172" s="7" t="n">
        <v>0.7376364443815477</v>
      </c>
      <c r="DR172" s="7" t="n">
        <v>0.5910852398986296</v>
      </c>
      <c r="DS172" s="7" t="n">
        <v>0.7644474150139858</v>
      </c>
      <c r="DT172" s="7" t="n">
        <v>0.1088772511701757</v>
      </c>
      <c r="DU172" s="7" t="n">
        <v>0.6516811633288229</v>
      </c>
      <c r="DV172" s="7" t="n">
        <v>0.6309827097075228</v>
      </c>
      <c r="DW172" s="7" t="n">
        <v>0.5585965966585745</v>
      </c>
      <c r="DX172" s="7" t="n">
        <v>0.626519058752206</v>
      </c>
      <c r="DY172" s="7" t="n">
        <v>0.1915950514676859</v>
      </c>
      <c r="DZ172" s="7" t="n">
        <v>0.4433306918778168</v>
      </c>
      <c r="EA172" s="7" t="n">
        <v>0.6284773176013104</v>
      </c>
      <c r="EB172" s="7" t="n">
        <v>0.6478289671643181</v>
      </c>
      <c r="EC172" s="7" t="n">
        <v>0.7062933960583918</v>
      </c>
      <c r="ED172" s="7" t="n">
        <v>0.2521284909147976</v>
      </c>
      <c r="EE172" s="7" t="n">
        <v>0.6359448581745355</v>
      </c>
      <c r="EF172" s="7" t="n">
        <v>0.9726084946530517</v>
      </c>
      <c r="EG172" s="7" t="n">
        <v>0.9434071472147435</v>
      </c>
      <c r="EH172" s="7" t="n">
        <v>0.5825832328533924</v>
      </c>
      <c r="EI172" s="7" t="n">
        <v>0.3190524170317965</v>
      </c>
      <c r="EJ172" s="7" t="n">
        <v>0.5278513640298427</v>
      </c>
      <c r="EK172" s="7" t="n">
        <v>0.5587949242071669</v>
      </c>
      <c r="EL172" s="7" t="n">
        <v>0.6601273477497098</v>
      </c>
      <c r="EM172" s="7" t="n">
        <v>0.4647580215813323</v>
      </c>
      <c r="EN172" s="7" t="n">
        <v>0.5171374430985518</v>
      </c>
      <c r="EO172" s="7" t="n">
        <v>0.7442420988229075</v>
      </c>
      <c r="EP172" s="7" t="n">
        <v>0.6038609801092281</v>
      </c>
      <c r="EQ172" s="7" t="n">
        <v>0.2224109776329221</v>
      </c>
      <c r="ER172" s="7" t="n">
        <v>0.6856377414397907</v>
      </c>
      <c r="ES172" s="7" t="n">
        <v>0.8392823940824278</v>
      </c>
      <c r="ET172" s="7" t="n">
        <v>0.3784856050201905</v>
      </c>
      <c r="EU172" s="7" t="n">
        <v>0.8219156651042595</v>
      </c>
      <c r="EV172" s="7" t="n">
        <v>0.5647899251446993</v>
      </c>
      <c r="EW172" s="7" t="n">
        <v>0.5974175710835588</v>
      </c>
      <c r="EX172" s="7" t="n">
        <v>0.3636930411003431</v>
      </c>
      <c r="EY172" s="7" t="n">
        <v>0.4782736089184398</v>
      </c>
      <c r="EZ172" s="7" t="n">
        <v>0.3758832134875909</v>
      </c>
      <c r="FA172" s="7" t="n">
        <v>0.1940515820290972</v>
      </c>
      <c r="FB172" s="7" t="n">
        <v>0.4730310465708225</v>
      </c>
      <c r="FC172" s="7" t="n">
        <v>0.6536631013617813</v>
      </c>
      <c r="FD172" s="7" t="n">
        <v>0.7516469646905282</v>
      </c>
      <c r="FE172" s="7" t="n">
        <v>0.7016871913648555</v>
      </c>
      <c r="FF172" s="7" t="n">
        <v>0.6477349710055136</v>
      </c>
      <c r="FG172" s="7" t="n">
        <v>0.5497036733292692</v>
      </c>
      <c r="FH172" s="7" t="n">
        <v>0.911662978221731</v>
      </c>
      <c r="FI172" s="7" t="n">
        <v>0.6877190826323054</v>
      </c>
      <c r="FJ172" s="7" t="n">
        <v>0.4806001184987585</v>
      </c>
      <c r="FK172" s="7" t="n">
        <v>0.647434187829787</v>
      </c>
      <c r="FL172" s="7" t="n">
        <v>0.3209509743604887</v>
      </c>
      <c r="FM172" s="7" t="n">
        <v>0.9730777453545755</v>
      </c>
      <c r="FN172" s="7" t="n">
        <v>0.4549551378946425</v>
      </c>
      <c r="FO172" s="7" t="n">
        <v>0.5725762377569097</v>
      </c>
      <c r="FP172" s="7" t="n">
        <v>0.6620099106741165</v>
      </c>
      <c r="FQ172" s="7" t="n">
        <v>1</v>
      </c>
      <c r="FR172" s="7" t="n">
        <v>0.4250511749371181</v>
      </c>
      <c r="FS172" s="7" t="n">
        <v>0.5147728813065487</v>
      </c>
      <c r="FT172" s="7" t="n">
        <v>0.133794947891518</v>
      </c>
      <c r="FU172" s="7" t="n">
        <v>0.6031090201097589</v>
      </c>
      <c r="FV172" s="7" t="n">
        <v>0.5744482895012436</v>
      </c>
      <c r="FW172" s="7" t="n">
        <v>0.5419615460602238</v>
      </c>
      <c r="FX172" s="7" t="n">
        <v>0.1544444468313237</v>
      </c>
      <c r="FY172" s="7" t="n">
        <v>0.4765575167862053</v>
      </c>
      <c r="FZ172" s="7" t="n">
        <v>0.5206752290884873</v>
      </c>
      <c r="GA172" s="7" t="n">
        <v>0.5847613412729969</v>
      </c>
      <c r="GB172" s="7" t="n">
        <v>0.1359181371963758</v>
      </c>
      <c r="GC172" s="7" t="n">
        <v>0.2271210038738061</v>
      </c>
      <c r="GD172" s="7" t="n">
        <v>0.7583265268581717</v>
      </c>
      <c r="GE172" s="7" t="n">
        <v>0.6144460281114843</v>
      </c>
      <c r="GF172" s="7" t="n">
        <v>0.2078248957879723</v>
      </c>
      <c r="GG172" s="7" t="n">
        <v>0.6583273396584739</v>
      </c>
      <c r="GH172" s="7" t="n">
        <v>0.6818372548309682</v>
      </c>
      <c r="GI172" s="7" t="n">
        <v>0.7785485561633704</v>
      </c>
      <c r="GJ172" s="7" t="n">
        <v>0.5193946324489892</v>
      </c>
      <c r="GK172" s="7" t="n">
        <v>0.7029908181051793</v>
      </c>
      <c r="GL172" s="7" t="n">
        <v>0.7067917654186789</v>
      </c>
      <c r="GM172" s="7" t="n">
        <v>0.1827083153039818</v>
      </c>
      <c r="GN172" s="7" t="n">
        <v>0.136909305391984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0.6981613311592946</v>
      </c>
      <c r="D173" s="7" t="n">
        <v>0.6448605532340003</v>
      </c>
      <c r="E173" s="7" t="n">
        <v>0.5176352875356057</v>
      </c>
      <c r="F173" s="7" t="n">
        <v>0.665695846505771</v>
      </c>
      <c r="G173" s="7" t="n">
        <v>0.8466511663398276</v>
      </c>
      <c r="H173" s="7" t="n">
        <v>0.7092209341938436</v>
      </c>
      <c r="I173" s="7" t="n">
        <v>0.4291656356303428</v>
      </c>
      <c r="J173" s="7" t="n">
        <v>0.4671876336310291</v>
      </c>
      <c r="K173" s="7" t="n">
        <v>0.7252513749529494</v>
      </c>
      <c r="L173" s="7" t="n">
        <v>0.4400428725366863</v>
      </c>
      <c r="M173" s="7" t="n">
        <v>0.565707284368046</v>
      </c>
      <c r="N173" s="7" t="n">
        <v>0.5188987248479953</v>
      </c>
      <c r="O173" s="7" t="n">
        <v>0.2709621085535232</v>
      </c>
      <c r="P173" s="7" t="n">
        <v>0.1612151176926587</v>
      </c>
      <c r="Q173" s="7" t="n">
        <v>0.5050200904890291</v>
      </c>
      <c r="R173" s="7" t="n">
        <v>0.1288567194072037</v>
      </c>
      <c r="S173" s="7" t="n">
        <v>0.1823981438469181</v>
      </c>
      <c r="T173" s="7" t="n">
        <v>0.2624592218313768</v>
      </c>
      <c r="U173" s="7" t="n">
        <v>0.1579210623961262</v>
      </c>
      <c r="V173" s="7" t="n">
        <v>0.2651795988600318</v>
      </c>
      <c r="W173" s="7" t="n">
        <v>0.2559443764419133</v>
      </c>
      <c r="X173" s="7" t="n">
        <v>0.2480141244686958</v>
      </c>
      <c r="Y173" s="7" t="n">
        <v>0.2955175354114006</v>
      </c>
      <c r="Z173" s="7" t="n">
        <v>0.5027655099944426</v>
      </c>
      <c r="AA173" s="7" t="n">
        <v>0.3494319075290986</v>
      </c>
      <c r="AB173" s="7" t="n">
        <v>0.7044240057761539</v>
      </c>
      <c r="AC173" s="7" t="n">
        <v>0.4892372101634572</v>
      </c>
      <c r="AD173" s="7" t="n">
        <v>0.8143321800023949</v>
      </c>
      <c r="AE173" s="7" t="n">
        <v>0.5075821053500119</v>
      </c>
      <c r="AF173" s="7" t="n">
        <v>0.4950043152511581</v>
      </c>
      <c r="AG173" s="7" t="n">
        <v>0.5499609014346277</v>
      </c>
      <c r="AH173" s="7" t="n">
        <v>0.6173048904850462</v>
      </c>
      <c r="AI173" s="7" t="n">
        <v>0.4308985642891865</v>
      </c>
      <c r="AJ173" s="7" t="n">
        <v>0.763492684673971</v>
      </c>
      <c r="AK173" s="7" t="n">
        <v>-0.04263357876812236</v>
      </c>
      <c r="AL173" s="7" t="n">
        <v>0.7211879289262937</v>
      </c>
      <c r="AM173" s="7" t="n">
        <v>0.6759143860348141</v>
      </c>
      <c r="AN173" s="7" t="n">
        <v>0.2613567795107144</v>
      </c>
      <c r="AO173" s="7" t="n">
        <v>0.6915312365016955</v>
      </c>
      <c r="AP173" s="7" t="n">
        <v>0.6650454806742201</v>
      </c>
      <c r="AQ173" s="7" t="n">
        <v>0.3118575789680341</v>
      </c>
      <c r="AR173" s="7" t="n">
        <v>0.6810036445435358</v>
      </c>
      <c r="AS173" s="7" t="n">
        <v>0.2408866271116616</v>
      </c>
      <c r="AT173" s="7" t="n">
        <v>0.5572958629554853</v>
      </c>
      <c r="AU173" s="7" t="n">
        <v>0.4298232443251948</v>
      </c>
      <c r="AV173" s="7" t="n">
        <v>0.2873103185979837</v>
      </c>
      <c r="AW173" s="7" t="n">
        <v>0.4255357615468864</v>
      </c>
      <c r="AX173" s="7" t="n">
        <v>0.2190637408373495</v>
      </c>
      <c r="AY173" s="7" t="n">
        <v>0.2323298870766156</v>
      </c>
      <c r="AZ173" s="7" t="n">
        <v>0.1834667307531166</v>
      </c>
      <c r="BA173" s="7" t="n">
        <v>0.5110780039223917</v>
      </c>
      <c r="BB173" s="7" t="n">
        <v>0.7789066909850629</v>
      </c>
      <c r="BC173" s="7" t="n">
        <v>0.3812060296049314</v>
      </c>
      <c r="BD173" s="7" t="n">
        <v>0.6560399510533003</v>
      </c>
      <c r="BE173" s="7" t="n">
        <v>0.2154930378113522</v>
      </c>
      <c r="BF173" s="7" t="n">
        <v>0.5010416560563912</v>
      </c>
      <c r="BG173" s="7" t="n">
        <v>0.6062620100773148</v>
      </c>
      <c r="BH173" s="7" t="n">
        <v>0.5282470946369989</v>
      </c>
      <c r="BI173" s="7" t="n">
        <v>0.05165727908656362</v>
      </c>
      <c r="BJ173" s="7" t="n">
        <v>0.5869492503701799</v>
      </c>
      <c r="BK173" s="7" t="n">
        <v>0.2406874377865144</v>
      </c>
      <c r="BL173" s="7" t="n">
        <v>0.259052789800125</v>
      </c>
      <c r="BM173" s="7" t="n">
        <v>0.2735457161376706</v>
      </c>
      <c r="BN173" s="7" t="n">
        <v>0.3494381252551196</v>
      </c>
      <c r="BO173" s="7" t="n">
        <v>0.6915313077504047</v>
      </c>
      <c r="BP173" s="7" t="n">
        <v>0.6546538745561238</v>
      </c>
      <c r="BQ173" s="7" t="n">
        <v>0.4113017280094421</v>
      </c>
      <c r="BR173" s="7" t="n">
        <v>0.6843191459665148</v>
      </c>
      <c r="BS173" s="7" t="n">
        <v>0.3726248621146496</v>
      </c>
      <c r="BT173" s="7" t="n">
        <v>0.6248579782169248</v>
      </c>
      <c r="BU173" s="7" t="n">
        <v>0.2708868802810115</v>
      </c>
      <c r="BV173" s="7" t="n">
        <v>0.8137644728381194</v>
      </c>
      <c r="BW173" s="7" t="n">
        <v>0.6065883169425189</v>
      </c>
      <c r="BX173" s="7" t="n">
        <v>0.6896167718447467</v>
      </c>
      <c r="BY173" s="7" t="n">
        <v>0.7397479173269489</v>
      </c>
      <c r="BZ173" s="7" t="n">
        <v>0.06113577334266465</v>
      </c>
      <c r="CA173" s="7" t="n">
        <v>0.5568842287432059</v>
      </c>
      <c r="CB173" s="7" t="n">
        <v>0.4983407431951659</v>
      </c>
      <c r="CC173" s="7" t="n">
        <v>0.5477836695837141</v>
      </c>
      <c r="CD173" s="7" t="n">
        <v>0.272080284233252</v>
      </c>
      <c r="CE173" s="7" t="n">
        <v>0.5460474797666351</v>
      </c>
      <c r="CF173" s="7" t="n">
        <v>0.6914092320228638</v>
      </c>
      <c r="CG173" s="7" t="n">
        <v>0.7419200645815516</v>
      </c>
      <c r="CH173" s="7" t="n">
        <v>0.2920521004853105</v>
      </c>
      <c r="CI173" s="7" t="n">
        <v>0.7848141730904193</v>
      </c>
      <c r="CJ173" s="7" t="n">
        <v>0.8065440250298076</v>
      </c>
      <c r="CK173" s="7" t="n">
        <v>0.4617988796459174</v>
      </c>
      <c r="CL173" s="7" t="n">
        <v>0.2142330321150598</v>
      </c>
      <c r="CM173" s="7" t="n">
        <v>0.7444002193418617</v>
      </c>
      <c r="CN173" s="7" t="n">
        <v>0.6314276717146838</v>
      </c>
      <c r="CO173" s="7" t="n">
        <v>0.6650206566825313</v>
      </c>
      <c r="CP173" s="7" t="n">
        <v>0.4940815099708052</v>
      </c>
      <c r="CQ173" s="7" t="n">
        <v>0.2615080249585396</v>
      </c>
      <c r="CR173" s="7" t="n">
        <v>0.3793893689711086</v>
      </c>
      <c r="CS173" s="7" t="n">
        <v>0.6018060739727236</v>
      </c>
      <c r="CT173" s="7" t="n">
        <v>0.7477629775893789</v>
      </c>
      <c r="CU173" s="7" t="n">
        <v>0.6305282808592083</v>
      </c>
      <c r="CV173" s="7" t="n">
        <v>0.654853791525511</v>
      </c>
      <c r="CW173" s="7" t="n">
        <v>0.3144107656123071</v>
      </c>
      <c r="CX173" s="7" t="n">
        <v>0.2222563296240279</v>
      </c>
      <c r="CY173" s="7" t="n">
        <v>0.4424793277159612</v>
      </c>
      <c r="CZ173" s="7" t="n">
        <v>0.6781773765222187</v>
      </c>
      <c r="DA173" s="7" t="n">
        <v>0.4629951672214125</v>
      </c>
      <c r="DB173" s="7" t="n">
        <v>0.558838718459984</v>
      </c>
      <c r="DC173" s="7" t="n">
        <v>0.9277726894127538</v>
      </c>
      <c r="DD173" s="7" t="n">
        <v>0.5158334417604939</v>
      </c>
      <c r="DE173" s="7" t="n">
        <v>0.270814225265007</v>
      </c>
      <c r="DF173" s="7" t="n">
        <v>0.7529336632735526</v>
      </c>
      <c r="DG173" s="7" t="n">
        <v>0.8314018797281457</v>
      </c>
      <c r="DH173" s="7" t="n">
        <v>0.8344168954675465</v>
      </c>
      <c r="DI173" s="7" t="n">
        <v>0.3991459611339988</v>
      </c>
      <c r="DJ173" s="7" t="n">
        <v>0.261828115075452</v>
      </c>
      <c r="DK173" s="7" t="n">
        <v>0.1958404952462715</v>
      </c>
      <c r="DL173" s="7" t="n">
        <v>0.2154860731560044</v>
      </c>
      <c r="DM173" s="7" t="n">
        <v>0.7361203291072328</v>
      </c>
      <c r="DN173" s="7" t="n">
        <v>0.2045683648788879</v>
      </c>
      <c r="DO173" s="7" t="n">
        <v>0.5762082495435137</v>
      </c>
      <c r="DP173" s="7" t="n">
        <v>0.1932975948959487</v>
      </c>
      <c r="DQ173" s="7" t="n">
        <v>0.3821096458605613</v>
      </c>
      <c r="DR173" s="7" t="n">
        <v>0.6288943528045852</v>
      </c>
      <c r="DS173" s="7" t="n">
        <v>0.4366926823318693</v>
      </c>
      <c r="DT173" s="7" t="n">
        <v>0.05130760517473282</v>
      </c>
      <c r="DU173" s="7" t="n">
        <v>0.18214521668342</v>
      </c>
      <c r="DV173" s="7" t="n">
        <v>0.2144305882234174</v>
      </c>
      <c r="DW173" s="7" t="n">
        <v>0.4276565944651559</v>
      </c>
      <c r="DX173" s="7" t="n">
        <v>0.2002609128285494</v>
      </c>
      <c r="DY173" s="7" t="n">
        <v>0.5002428803190049</v>
      </c>
      <c r="DZ173" s="7" t="n">
        <v>0.6038876498528247</v>
      </c>
      <c r="EA173" s="7" t="n">
        <v>0.1993857031418842</v>
      </c>
      <c r="EB173" s="7" t="n">
        <v>0.5784944431144281</v>
      </c>
      <c r="EC173" s="7" t="n">
        <v>0.3759069346498755</v>
      </c>
      <c r="ED173" s="7" t="n">
        <v>0.673610705167672</v>
      </c>
      <c r="EE173" s="7" t="n">
        <v>0.1924933613174638</v>
      </c>
      <c r="EF173" s="7" t="n">
        <v>0.3764910808981867</v>
      </c>
      <c r="EG173" s="7" t="n">
        <v>0.2873013985525436</v>
      </c>
      <c r="EH173" s="7" t="n">
        <v>0.1733565350562147</v>
      </c>
      <c r="EI173" s="7" t="n">
        <v>0.2257262384256186</v>
      </c>
      <c r="EJ173" s="7" t="n">
        <v>0.1274448633268862</v>
      </c>
      <c r="EK173" s="7" t="n">
        <v>0.5197538921483849</v>
      </c>
      <c r="EL173" s="7" t="n">
        <v>0.6723590588117594</v>
      </c>
      <c r="EM173" s="7" t="n">
        <v>0.1916851915041644</v>
      </c>
      <c r="EN173" s="7" t="n">
        <v>0.122232611544734</v>
      </c>
      <c r="EO173" s="7" t="n">
        <v>0.2047265759100495</v>
      </c>
      <c r="EP173" s="7" t="n">
        <v>0.4874022805133377</v>
      </c>
      <c r="EQ173" s="7" t="n">
        <v>0.5012299009345121</v>
      </c>
      <c r="ER173" s="7" t="n">
        <v>0.3899478649089638</v>
      </c>
      <c r="ES173" s="7" t="n">
        <v>0.5398351145151644</v>
      </c>
      <c r="ET173" s="7" t="n">
        <v>0.6031923649363862</v>
      </c>
      <c r="EU173" s="7" t="n">
        <v>0.305634824761834</v>
      </c>
      <c r="EV173" s="7" t="n">
        <v>0.1347227808838976</v>
      </c>
      <c r="EW173" s="7" t="n">
        <v>0.145669405556428</v>
      </c>
      <c r="EX173" s="7" t="n">
        <v>0.8931244789489771</v>
      </c>
      <c r="EY173" s="7" t="n">
        <v>0.8105246651692619</v>
      </c>
      <c r="EZ173" s="7" t="n">
        <v>0.8087138902040969</v>
      </c>
      <c r="FA173" s="7" t="n">
        <v>0.6642494048915313</v>
      </c>
      <c r="FB173" s="7" t="n">
        <v>0.08512956547688137</v>
      </c>
      <c r="FC173" s="7" t="n">
        <v>0.1755573835909412</v>
      </c>
      <c r="FD173" s="7" t="n">
        <v>0.2590706577842256</v>
      </c>
      <c r="FE173" s="7" t="n">
        <v>0.2778899521819934</v>
      </c>
      <c r="FF173" s="7" t="n">
        <v>0.25932500517232</v>
      </c>
      <c r="FG173" s="7" t="n">
        <v>0.1204018553021591</v>
      </c>
      <c r="FH173" s="7" t="n">
        <v>0.2289373745256259</v>
      </c>
      <c r="FI173" s="7" t="n">
        <v>0.2357566330989025</v>
      </c>
      <c r="FJ173" s="7" t="n">
        <v>0.2456152356570897</v>
      </c>
      <c r="FK173" s="7" t="n">
        <v>0.2303889227622074</v>
      </c>
      <c r="FL173" s="7" t="n">
        <v>0.2497620759084449</v>
      </c>
      <c r="FM173" s="7" t="n">
        <v>0.4466648604954452</v>
      </c>
      <c r="FN173" s="7" t="n">
        <v>0.7888219607803468</v>
      </c>
      <c r="FO173" s="7" t="n">
        <v>0.1352651943308773</v>
      </c>
      <c r="FP173" s="7" t="n">
        <v>0.2440065019885598</v>
      </c>
      <c r="FQ173" s="7" t="n">
        <v>0.4250511749371181</v>
      </c>
      <c r="FR173" s="7" t="n">
        <v>1</v>
      </c>
      <c r="FS173" s="7" t="n">
        <v>0.7992940131330128</v>
      </c>
      <c r="FT173" s="7" t="n">
        <v>0.2845327526012956</v>
      </c>
      <c r="FU173" s="7" t="n">
        <v>0.4727121214327651</v>
      </c>
      <c r="FV173" s="7" t="n">
        <v>0.1355601491374426</v>
      </c>
      <c r="FW173" s="7" t="n">
        <v>0.4542860915043185</v>
      </c>
      <c r="FX173" s="7" t="n">
        <v>0.8053623105163727</v>
      </c>
      <c r="FY173" s="7" t="n">
        <v>0.6452556305905414</v>
      </c>
      <c r="FZ173" s="7" t="n">
        <v>0.8350212276453292</v>
      </c>
      <c r="GA173" s="7" t="n">
        <v>0.1363991996972239</v>
      </c>
      <c r="GB173" s="7" t="n">
        <v>0.1596796795771394</v>
      </c>
      <c r="GC173" s="7" t="n">
        <v>0.5063602155912954</v>
      </c>
      <c r="GD173" s="7" t="n">
        <v>0.5457214617124931</v>
      </c>
      <c r="GE173" s="7" t="n">
        <v>0.7261975907109727</v>
      </c>
      <c r="GF173" s="7" t="n">
        <v>0.919139222356859</v>
      </c>
      <c r="GG173" s="7" t="n">
        <v>0.2225482831650136</v>
      </c>
      <c r="GH173" s="7" t="n">
        <v>0.6785611498213442</v>
      </c>
      <c r="GI173" s="7" t="n">
        <v>0.3475617866584049</v>
      </c>
      <c r="GJ173" s="7" t="n">
        <v>0.2714034288625367</v>
      </c>
      <c r="GK173" s="7" t="n">
        <v>0.3932908265211915</v>
      </c>
      <c r="GL173" s="7" t="n">
        <v>0.2425127805555401</v>
      </c>
      <c r="GM173" s="7" t="n">
        <v>0.4908588322755657</v>
      </c>
      <c r="GN173" s="7" t="n">
        <v>0.8792826639791386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0.8340485416729105</v>
      </c>
      <c r="D174" s="7" t="n">
        <v>0.8202198804292764</v>
      </c>
      <c r="E174" s="7" t="n">
        <v>0.3978321640946944</v>
      </c>
      <c r="F174" s="7" t="n">
        <v>0.768960522482201</v>
      </c>
      <c r="G174" s="7" t="n">
        <v>0.6937080575488405</v>
      </c>
      <c r="H174" s="7" t="n">
        <v>0.5812010501143724</v>
      </c>
      <c r="I174" s="7" t="n">
        <v>0.6993844560870169</v>
      </c>
      <c r="J174" s="7" t="n">
        <v>0.7211051701235757</v>
      </c>
      <c r="K174" s="7" t="n">
        <v>0.6244649924751978</v>
      </c>
      <c r="L174" s="7" t="n">
        <v>0.3632891000879339</v>
      </c>
      <c r="M174" s="7" t="n">
        <v>0.7750376006311633</v>
      </c>
      <c r="N174" s="7" t="n">
        <v>0.7550154411243766</v>
      </c>
      <c r="O174" s="7" t="n">
        <v>0.5045027018431342</v>
      </c>
      <c r="P174" s="7" t="n">
        <v>0.4014272943224643</v>
      </c>
      <c r="Q174" s="7" t="n">
        <v>0.4506115654548051</v>
      </c>
      <c r="R174" s="7" t="n">
        <v>0.3625215038870328</v>
      </c>
      <c r="S174" s="7" t="n">
        <v>0.4265212697454686</v>
      </c>
      <c r="T174" s="7" t="n">
        <v>0.501077087086824</v>
      </c>
      <c r="U174" s="7" t="n">
        <v>0.388643106080886</v>
      </c>
      <c r="V174" s="7" t="n">
        <v>0.5447370426757214</v>
      </c>
      <c r="W174" s="7" t="n">
        <v>0.5102206189633068</v>
      </c>
      <c r="X174" s="7" t="n">
        <v>0.4704850638127525</v>
      </c>
      <c r="Y174" s="7" t="n">
        <v>0.5098510011444738</v>
      </c>
      <c r="Z174" s="7" t="n">
        <v>0.7180130255127367</v>
      </c>
      <c r="AA174" s="7" t="n">
        <v>0.6127958054683716</v>
      </c>
      <c r="AB174" s="7" t="n">
        <v>0.5292820665485495</v>
      </c>
      <c r="AC174" s="7" t="n">
        <v>0.7099934709462359</v>
      </c>
      <c r="AD174" s="7" t="n">
        <v>0.6730404822228867</v>
      </c>
      <c r="AE174" s="7" t="n">
        <v>0.7009974606601213</v>
      </c>
      <c r="AF174" s="7" t="n">
        <v>0.7223086398374922</v>
      </c>
      <c r="AG174" s="7" t="n">
        <v>0.7703904845950593</v>
      </c>
      <c r="AH174" s="7" t="n">
        <v>0.5311846111518087</v>
      </c>
      <c r="AI174" s="7" t="n">
        <v>0.6655172430209285</v>
      </c>
      <c r="AJ174" s="7" t="n">
        <v>0.6676031919177993</v>
      </c>
      <c r="AK174" s="7" t="n">
        <v>-0.02326984914788855</v>
      </c>
      <c r="AL174" s="7" t="n">
        <v>0.5861386998010318</v>
      </c>
      <c r="AM174" s="7" t="n">
        <v>0.5727195044660961</v>
      </c>
      <c r="AN174" s="7" t="n">
        <v>0.4863683008946759</v>
      </c>
      <c r="AO174" s="7" t="n">
        <v>0.6616966908210479</v>
      </c>
      <c r="AP174" s="7" t="n">
        <v>0.7123961854366883</v>
      </c>
      <c r="AQ174" s="7" t="n">
        <v>0.5456984195496312</v>
      </c>
      <c r="AR174" s="7" t="n">
        <v>0.5791094102611483</v>
      </c>
      <c r="AS174" s="7" t="n">
        <v>0.5014023878338951</v>
      </c>
      <c r="AT174" s="7" t="n">
        <v>0.6061295211946042</v>
      </c>
      <c r="AU174" s="7" t="n">
        <v>0.6889362509368838</v>
      </c>
      <c r="AV174" s="7" t="n">
        <v>0.5519030610118082</v>
      </c>
      <c r="AW174" s="7" t="n">
        <v>0.637013386867887</v>
      </c>
      <c r="AX174" s="7" t="n">
        <v>0.4890923678443082</v>
      </c>
      <c r="AY174" s="7" t="n">
        <v>0.4953681454541929</v>
      </c>
      <c r="AZ174" s="7" t="n">
        <v>0.4445751275381545</v>
      </c>
      <c r="BA174" s="7" t="n">
        <v>0.6879341866374225</v>
      </c>
      <c r="BB174" s="7" t="n">
        <v>0.8430273557184047</v>
      </c>
      <c r="BC174" s="7" t="n">
        <v>0.6340166853173079</v>
      </c>
      <c r="BD174" s="7" t="n">
        <v>0.6912303970896665</v>
      </c>
      <c r="BE174" s="7" t="n">
        <v>0.4432365636986046</v>
      </c>
      <c r="BF174" s="7" t="n">
        <v>0.7176538110710268</v>
      </c>
      <c r="BG174" s="7" t="n">
        <v>0.6923190044239079</v>
      </c>
      <c r="BH174" s="7" t="n">
        <v>0.5995329844539874</v>
      </c>
      <c r="BI174" s="7" t="n">
        <v>0.09904840622848295</v>
      </c>
      <c r="BJ174" s="7" t="n">
        <v>0.5073028573214411</v>
      </c>
      <c r="BK174" s="7" t="n">
        <v>0.5157459423505247</v>
      </c>
      <c r="BL174" s="7" t="n">
        <v>0.520785485195605</v>
      </c>
      <c r="BM174" s="7" t="n">
        <v>0.5515756235588122</v>
      </c>
      <c r="BN174" s="7" t="n">
        <v>0.6054222918314244</v>
      </c>
      <c r="BO174" s="7" t="n">
        <v>0.6616967859955479</v>
      </c>
      <c r="BP174" s="7" t="n">
        <v>0.7273739628660751</v>
      </c>
      <c r="BQ174" s="7" t="n">
        <v>0.5458940105686377</v>
      </c>
      <c r="BR174" s="7" t="n">
        <v>0.704225752769995</v>
      </c>
      <c r="BS174" s="7" t="n">
        <v>0.5026141745219807</v>
      </c>
      <c r="BT174" s="7" t="n">
        <v>0.7035554476501668</v>
      </c>
      <c r="BU174" s="7" t="n">
        <v>0.5008525228891039</v>
      </c>
      <c r="BV174" s="7" t="n">
        <v>0.4837168467526173</v>
      </c>
      <c r="BW174" s="7" t="n">
        <v>0.4021443670176658</v>
      </c>
      <c r="BX174" s="7" t="n">
        <v>0.6446619523597247</v>
      </c>
      <c r="BY174" s="7" t="n">
        <v>0.8228384175029909</v>
      </c>
      <c r="BZ174" s="7" t="n">
        <v>0.08767838441635396</v>
      </c>
      <c r="CA174" s="7" t="n">
        <v>0.7745521452858702</v>
      </c>
      <c r="CB174" s="7" t="n">
        <v>0.7092672382536375</v>
      </c>
      <c r="CC174" s="7" t="n">
        <v>0.7441233951239838</v>
      </c>
      <c r="CD174" s="7" t="n">
        <v>0.5882791148110604</v>
      </c>
      <c r="CE174" s="7" t="n">
        <v>0.6537531737197314</v>
      </c>
      <c r="CF174" s="7" t="n">
        <v>0.8134927072015743</v>
      </c>
      <c r="CG174" s="7" t="n">
        <v>0.828825138304735</v>
      </c>
      <c r="CH174" s="7" t="n">
        <v>0.5740089516252552</v>
      </c>
      <c r="CI174" s="7" t="n">
        <v>0.7158126179545982</v>
      </c>
      <c r="CJ174" s="7" t="n">
        <v>0.6048824994956072</v>
      </c>
      <c r="CK174" s="7" t="n">
        <v>0.6447945950389181</v>
      </c>
      <c r="CL174" s="7" t="n">
        <v>0.4807666890475965</v>
      </c>
      <c r="CM174" s="7" t="n">
        <v>0.5895857181607963</v>
      </c>
      <c r="CN174" s="7" t="n">
        <v>0.758124028533563</v>
      </c>
      <c r="CO174" s="7" t="n">
        <v>0.6210233513563971</v>
      </c>
      <c r="CP174" s="7" t="n">
        <v>0.712865213887418</v>
      </c>
      <c r="CQ174" s="7" t="n">
        <v>0.5170376413522974</v>
      </c>
      <c r="CR174" s="7" t="n">
        <v>0.5706788061832035</v>
      </c>
      <c r="CS174" s="7" t="n">
        <v>0.5181340000691814</v>
      </c>
      <c r="CT174" s="7" t="n">
        <v>0.5488867320314652</v>
      </c>
      <c r="CU174" s="7" t="n">
        <v>0.5516108671825707</v>
      </c>
      <c r="CV174" s="7" t="n">
        <v>0.6585682976400885</v>
      </c>
      <c r="CW174" s="7" t="n">
        <v>0.5435143018709473</v>
      </c>
      <c r="CX174" s="7" t="n">
        <v>0.4966427776053881</v>
      </c>
      <c r="CY174" s="7" t="n">
        <v>0.6207862198570455</v>
      </c>
      <c r="CZ174" s="7" t="n">
        <v>0.7355599607549186</v>
      </c>
      <c r="DA174" s="7" t="n">
        <v>0.6179154436768002</v>
      </c>
      <c r="DB174" s="7" t="n">
        <v>0.7602610444209165</v>
      </c>
      <c r="DC174" s="7" t="n">
        <v>0.6912441809438593</v>
      </c>
      <c r="DD174" s="7" t="n">
        <v>0.6027123767743402</v>
      </c>
      <c r="DE174" s="7" t="n">
        <v>0.498083511485388</v>
      </c>
      <c r="DF174" s="7" t="n">
        <v>0.7274413391744953</v>
      </c>
      <c r="DG174" s="7" t="n">
        <v>0.5330426494740592</v>
      </c>
      <c r="DH174" s="7" t="n">
        <v>0.8778182371215105</v>
      </c>
      <c r="DI174" s="7" t="n">
        <v>0.497902520114912</v>
      </c>
      <c r="DJ174" s="7" t="n">
        <v>0.5113778997275877</v>
      </c>
      <c r="DK174" s="7" t="n">
        <v>0.4505694381948373</v>
      </c>
      <c r="DL174" s="7" t="n">
        <v>0.4708076019926018</v>
      </c>
      <c r="DM174" s="7" t="n">
        <v>0.5923527893185935</v>
      </c>
      <c r="DN174" s="7" t="n">
        <v>0.4967924767974034</v>
      </c>
      <c r="DO174" s="7" t="n">
        <v>0.4732388364583114</v>
      </c>
      <c r="DP174" s="7" t="n">
        <v>0.4201598760360641</v>
      </c>
      <c r="DQ174" s="7" t="n">
        <v>0.533778351815654</v>
      </c>
      <c r="DR174" s="7" t="n">
        <v>0.7146999992107721</v>
      </c>
      <c r="DS174" s="7" t="n">
        <v>0.6210062248499538</v>
      </c>
      <c r="DT174" s="7" t="n">
        <v>0.1113097317002481</v>
      </c>
      <c r="DU174" s="7" t="n">
        <v>0.4125558758483605</v>
      </c>
      <c r="DV174" s="7" t="n">
        <v>0.4918401116348339</v>
      </c>
      <c r="DW174" s="7" t="n">
        <v>0.6214605623555576</v>
      </c>
      <c r="DX174" s="7" t="n">
        <v>0.4684597300158342</v>
      </c>
      <c r="DY174" s="7" t="n">
        <v>0.3741049452843113</v>
      </c>
      <c r="DZ174" s="7" t="n">
        <v>0.6927124669816728</v>
      </c>
      <c r="EA174" s="7" t="n">
        <v>0.4692988277553325</v>
      </c>
      <c r="EB174" s="7" t="n">
        <v>0.7149445179891603</v>
      </c>
      <c r="EC174" s="7" t="n">
        <v>0.5799777975705237</v>
      </c>
      <c r="ED174" s="7" t="n">
        <v>0.5713758277998179</v>
      </c>
      <c r="EE174" s="7" t="n">
        <v>0.4641613490341887</v>
      </c>
      <c r="EF174" s="7" t="n">
        <v>0.490449957677899</v>
      </c>
      <c r="EG174" s="7" t="n">
        <v>0.4011577194413508</v>
      </c>
      <c r="EH174" s="7" t="n">
        <v>0.4529144779212098</v>
      </c>
      <c r="EI174" s="7" t="n">
        <v>0.4652422119637671</v>
      </c>
      <c r="EJ174" s="7" t="n">
        <v>0.3404723477555089</v>
      </c>
      <c r="EK174" s="7" t="n">
        <v>0.6569196068967222</v>
      </c>
      <c r="EL174" s="7" t="n">
        <v>0.7242258350233036</v>
      </c>
      <c r="EM174" s="7" t="n">
        <v>0.4878998860602956</v>
      </c>
      <c r="EN174" s="7" t="n">
        <v>0.338827426672071</v>
      </c>
      <c r="EO174" s="7" t="n">
        <v>0.5142666987914387</v>
      </c>
      <c r="EP174" s="7" t="n">
        <v>0.7073337575595425</v>
      </c>
      <c r="EQ174" s="7" t="n">
        <v>0.5602824344570233</v>
      </c>
      <c r="ER174" s="7" t="n">
        <v>0.562434368798613</v>
      </c>
      <c r="ES174" s="7" t="n">
        <v>0.6815216100297747</v>
      </c>
      <c r="ET174" s="7" t="n">
        <v>0.7597669611035852</v>
      </c>
      <c r="EU174" s="7" t="n">
        <v>0.5441411659545297</v>
      </c>
      <c r="EV174" s="7" t="n">
        <v>0.367945480982499</v>
      </c>
      <c r="EW174" s="7" t="n">
        <v>0.3799063281184952</v>
      </c>
      <c r="EX174" s="7" t="n">
        <v>0.7953552519870787</v>
      </c>
      <c r="EY174" s="7" t="n">
        <v>0.8462897361282501</v>
      </c>
      <c r="EZ174" s="7" t="n">
        <v>0.9246936858856097</v>
      </c>
      <c r="FA174" s="7" t="n">
        <v>0.7957660007798866</v>
      </c>
      <c r="FB174" s="7" t="n">
        <v>0.2938907131579472</v>
      </c>
      <c r="FC174" s="7" t="n">
        <v>0.4192110775683243</v>
      </c>
      <c r="FD174" s="7" t="n">
        <v>0.5053917679938555</v>
      </c>
      <c r="FE174" s="7" t="n">
        <v>0.5356277862997324</v>
      </c>
      <c r="FF174" s="7" t="n">
        <v>0.4787265792459764</v>
      </c>
      <c r="FG174" s="7" t="n">
        <v>0.3552315842791501</v>
      </c>
      <c r="FH174" s="7" t="n">
        <v>0.364389202016403</v>
      </c>
      <c r="FI174" s="7" t="n">
        <v>0.3921509353082395</v>
      </c>
      <c r="FJ174" s="7" t="n">
        <v>0.5057020530940153</v>
      </c>
      <c r="FK174" s="7" t="n">
        <v>0.4818548830224618</v>
      </c>
      <c r="FL174" s="7" t="n">
        <v>0.4854707030443644</v>
      </c>
      <c r="FM174" s="7" t="n">
        <v>0.5226993191236674</v>
      </c>
      <c r="FN174" s="7" t="n">
        <v>0.9330315424975285</v>
      </c>
      <c r="FO174" s="7" t="n">
        <v>0.3759245973493509</v>
      </c>
      <c r="FP174" s="7" t="n">
        <v>0.4753184395435034</v>
      </c>
      <c r="FQ174" s="7" t="n">
        <v>0.5147728813065487</v>
      </c>
      <c r="FR174" s="7" t="n">
        <v>0.7992940131330128</v>
      </c>
      <c r="FS174" s="7" t="n">
        <v>1</v>
      </c>
      <c r="FT174" s="7" t="n">
        <v>0.5364411290156837</v>
      </c>
      <c r="FU174" s="7" t="n">
        <v>0.7000265499873161</v>
      </c>
      <c r="FV174" s="7" t="n">
        <v>0.3758282655655767</v>
      </c>
      <c r="FW174" s="7" t="n">
        <v>0.5395913549915649</v>
      </c>
      <c r="FX174" s="7" t="n">
        <v>0.4723164950948957</v>
      </c>
      <c r="FY174" s="7" t="n">
        <v>0.7173076910050525</v>
      </c>
      <c r="FZ174" s="7" t="n">
        <v>0.6916769829156827</v>
      </c>
      <c r="GA174" s="7" t="n">
        <v>0.3742483174830658</v>
      </c>
      <c r="GB174" s="7" t="n">
        <v>0.25027008166236</v>
      </c>
      <c r="GC174" s="7" t="n">
        <v>0.5694781260706173</v>
      </c>
      <c r="GD174" s="7" t="n">
        <v>0.6394239530277407</v>
      </c>
      <c r="GE174" s="7" t="n">
        <v>0.6924554725583907</v>
      </c>
      <c r="GF174" s="7" t="n">
        <v>0.6532464418036883</v>
      </c>
      <c r="GG174" s="7" t="n">
        <v>0.4840641437392054</v>
      </c>
      <c r="GH174" s="7" t="n">
        <v>0.6927319316703412</v>
      </c>
      <c r="GI174" s="7" t="n">
        <v>0.5519450499971893</v>
      </c>
      <c r="GJ174" s="7" t="n">
        <v>0.5911927044217329</v>
      </c>
      <c r="GK174" s="7" t="n">
        <v>0.5638612078118402</v>
      </c>
      <c r="GL174" s="7" t="n">
        <v>0.4548029957712579</v>
      </c>
      <c r="GM174" s="7" t="n">
        <v>0.3783365114748107</v>
      </c>
      <c r="GN174" s="7" t="n">
        <v>0.6593064212180909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0.3680959655246174</v>
      </c>
      <c r="D175" s="7" t="n">
        <v>0.351846138931952</v>
      </c>
      <c r="E175" s="7" t="n">
        <v>0.5086277000382955</v>
      </c>
      <c r="F175" s="7" t="n">
        <v>0.2976443534212004</v>
      </c>
      <c r="G175" s="7" t="n">
        <v>0.0973012978816394</v>
      </c>
      <c r="H175" s="7" t="n">
        <v>0.2392853084672949</v>
      </c>
      <c r="I175" s="7" t="n">
        <v>0.7395618425841113</v>
      </c>
      <c r="J175" s="7" t="n">
        <v>0.6937332367443598</v>
      </c>
      <c r="K175" s="7" t="n">
        <v>0.1520042557667189</v>
      </c>
      <c r="L175" s="7" t="n">
        <v>0.464215748473801</v>
      </c>
      <c r="M175" s="7" t="n">
        <v>0.3061097494998184</v>
      </c>
      <c r="N175" s="7" t="n">
        <v>0.3312956612637655</v>
      </c>
      <c r="O175" s="7" t="n">
        <v>0.1813009291245623</v>
      </c>
      <c r="P175" s="7" t="n">
        <v>0.1350149332285518</v>
      </c>
      <c r="Q175" s="7" t="n">
        <v>0.03509848336764441</v>
      </c>
      <c r="R175" s="7" t="n">
        <v>0.1229333667842736</v>
      </c>
      <c r="S175" s="7" t="n">
        <v>0.1452482739626452</v>
      </c>
      <c r="T175" s="7" t="n">
        <v>0.2572247970491277</v>
      </c>
      <c r="U175" s="7" t="n">
        <v>0.09052895272098213</v>
      </c>
      <c r="V175" s="7" t="n">
        <v>0.3763494473583441</v>
      </c>
      <c r="W175" s="7" t="n">
        <v>0.2152165857492719</v>
      </c>
      <c r="X175" s="7" t="n">
        <v>0.1508420741180877</v>
      </c>
      <c r="Y175" s="7" t="n">
        <v>0.178707587723872</v>
      </c>
      <c r="Z175" s="7" t="n">
        <v>0.5386325883318431</v>
      </c>
      <c r="AA175" s="7" t="n">
        <v>0.9283001229671899</v>
      </c>
      <c r="AB175" s="7" t="n">
        <v>0.119516044501903</v>
      </c>
      <c r="AC175" s="7" t="n">
        <v>0.543418037703722</v>
      </c>
      <c r="AD175" s="7" t="n">
        <v>0.4521624440661894</v>
      </c>
      <c r="AE175" s="7" t="n">
        <v>0.3168935077397824</v>
      </c>
      <c r="AF175" s="7" t="n">
        <v>0.3408380784081293</v>
      </c>
      <c r="AG175" s="7" t="n">
        <v>0.324976771161252</v>
      </c>
      <c r="AH175" s="7" t="n">
        <v>0.2090379485164549</v>
      </c>
      <c r="AI175" s="7" t="n">
        <v>0.2476834847881305</v>
      </c>
      <c r="AJ175" s="7" t="n">
        <v>0.5951367588999432</v>
      </c>
      <c r="AK175" s="7" t="n">
        <v>0.3992314468448081</v>
      </c>
      <c r="AL175" s="7" t="n">
        <v>0.2454499478213035</v>
      </c>
      <c r="AM175" s="7" t="n">
        <v>0.1929525840395848</v>
      </c>
      <c r="AN175" s="7" t="n">
        <v>0.06740510832329744</v>
      </c>
      <c r="AO175" s="7" t="n">
        <v>0.2077891553749656</v>
      </c>
      <c r="AP175" s="7" t="n">
        <v>0.6615237874050959</v>
      </c>
      <c r="AQ175" s="7" t="n">
        <v>0.3899247798856126</v>
      </c>
      <c r="AR175" s="7" t="n">
        <v>0.1912715968231271</v>
      </c>
      <c r="AS175" s="7" t="n">
        <v>0.1424331162631454</v>
      </c>
      <c r="AT175" s="7" t="n">
        <v>0.1379751964888747</v>
      </c>
      <c r="AU175" s="7" t="n">
        <v>0.3019450710663713</v>
      </c>
      <c r="AV175" s="7" t="n">
        <v>0.2049364047237323</v>
      </c>
      <c r="AW175" s="7" t="n">
        <v>0.3076475723620196</v>
      </c>
      <c r="AX175" s="7" t="n">
        <v>0.3951228965796008</v>
      </c>
      <c r="AY175" s="7" t="n">
        <v>0.1600034001851469</v>
      </c>
      <c r="AZ175" s="7" t="n">
        <v>0.129824650007551</v>
      </c>
      <c r="BA175" s="7" t="n">
        <v>0.3105522460764782</v>
      </c>
      <c r="BB175" s="7" t="n">
        <v>0.3924938367721975</v>
      </c>
      <c r="BC175" s="7" t="n">
        <v>0.222842604105813</v>
      </c>
      <c r="BD175" s="7" t="n">
        <v>0.7139231956906361</v>
      </c>
      <c r="BE175" s="7" t="n">
        <v>0.05721487394439875</v>
      </c>
      <c r="BF175" s="7" t="n">
        <v>0.5301513188742933</v>
      </c>
      <c r="BG175" s="7" t="n">
        <v>0.2064614103778145</v>
      </c>
      <c r="BH175" s="7" t="n">
        <v>0.1208350229924543</v>
      </c>
      <c r="BI175" s="7" t="n">
        <v>0.4993536604476521</v>
      </c>
      <c r="BJ175" s="7" t="n">
        <v>0.1161587102383497</v>
      </c>
      <c r="BK175" s="7" t="n">
        <v>0.1705637184168278</v>
      </c>
      <c r="BL175" s="7" t="n">
        <v>0.1794067258680128</v>
      </c>
      <c r="BM175" s="7" t="n">
        <v>0.4785256128728448</v>
      </c>
      <c r="BN175" s="7" t="n">
        <v>0.2055276686851527</v>
      </c>
      <c r="BO175" s="7" t="n">
        <v>0.2077891449694648</v>
      </c>
      <c r="BP175" s="7" t="n">
        <v>0.1920764042359197</v>
      </c>
      <c r="BQ175" s="7" t="n">
        <v>0.1858961389791265</v>
      </c>
      <c r="BR175" s="7" t="n">
        <v>0.2194076592028736</v>
      </c>
      <c r="BS175" s="7" t="n">
        <v>0.1216542721509131</v>
      </c>
      <c r="BT175" s="7" t="n">
        <v>0.2151607550508733</v>
      </c>
      <c r="BU175" s="7" t="n">
        <v>0.5348148634951306</v>
      </c>
      <c r="BV175" s="7" t="n">
        <v>0.0218562315481063</v>
      </c>
      <c r="BW175" s="7" t="n">
        <v>-0.0005355015260151165</v>
      </c>
      <c r="BX175" s="7" t="n">
        <v>0.2297640840141585</v>
      </c>
      <c r="BY175" s="7" t="n">
        <v>0.3269270686754291</v>
      </c>
      <c r="BZ175" s="7" t="n">
        <v>0.3685569250537223</v>
      </c>
      <c r="CA175" s="7" t="n">
        <v>0.3202717690507598</v>
      </c>
      <c r="CB175" s="7" t="n">
        <v>0.2697379940074301</v>
      </c>
      <c r="CC175" s="7" t="n">
        <v>0.27760695921656</v>
      </c>
      <c r="CD175" s="7" t="n">
        <v>0.5111588423333837</v>
      </c>
      <c r="CE175" s="7" t="n">
        <v>0.2531832911664196</v>
      </c>
      <c r="CF175" s="7" t="n">
        <v>0.574978666690579</v>
      </c>
      <c r="CG175" s="7" t="n">
        <v>0.3247993106780805</v>
      </c>
      <c r="CH175" s="7" t="n">
        <v>0.5606749816025489</v>
      </c>
      <c r="CI175" s="7" t="n">
        <v>0.1495906896678175</v>
      </c>
      <c r="CJ175" s="7" t="n">
        <v>0.1365016227034812</v>
      </c>
      <c r="CK175" s="7" t="n">
        <v>0.2529137210431041</v>
      </c>
      <c r="CL175" s="7" t="n">
        <v>0.1310747710164368</v>
      </c>
      <c r="CM175" s="7" t="n">
        <v>0.1980537180309247</v>
      </c>
      <c r="CN175" s="7" t="n">
        <v>0.2554073838977248</v>
      </c>
      <c r="CO175" s="7" t="n">
        <v>0.4306856880582093</v>
      </c>
      <c r="CP175" s="7" t="n">
        <v>0.5459409681352714</v>
      </c>
      <c r="CQ175" s="7" t="n">
        <v>0.1395519847587028</v>
      </c>
      <c r="CR175" s="7" t="n">
        <v>0.1407626981344358</v>
      </c>
      <c r="CS175" s="7" t="n">
        <v>0.1630423891030691</v>
      </c>
      <c r="CT175" s="7" t="n">
        <v>0.3452257246113303</v>
      </c>
      <c r="CU175" s="7" t="n">
        <v>0.1686282861817459</v>
      </c>
      <c r="CV175" s="7" t="n">
        <v>0.2335705632281598</v>
      </c>
      <c r="CW175" s="7" t="n">
        <v>0.1216438499234353</v>
      </c>
      <c r="CX175" s="7" t="n">
        <v>0.1580603304750447</v>
      </c>
      <c r="CY175" s="7" t="n">
        <v>0.1959383938901093</v>
      </c>
      <c r="CZ175" s="7" t="n">
        <v>0.2941765700788778</v>
      </c>
      <c r="DA175" s="7" t="n">
        <v>0.2123406514255333</v>
      </c>
      <c r="DB175" s="7" t="n">
        <v>0.3387672788030922</v>
      </c>
      <c r="DC175" s="7" t="n">
        <v>0.23168243629925</v>
      </c>
      <c r="DD175" s="7" t="n">
        <v>0.2408351836115487</v>
      </c>
      <c r="DE175" s="7" t="n">
        <v>0.5358074974718654</v>
      </c>
      <c r="DF175" s="7" t="n">
        <v>0.4102757718426152</v>
      </c>
      <c r="DG175" s="7" t="n">
        <v>0.1100094296348516</v>
      </c>
      <c r="DH175" s="7" t="n">
        <v>0.497760181696702</v>
      </c>
      <c r="DI175" s="7" t="n">
        <v>0.137599927034018</v>
      </c>
      <c r="DJ175" s="7" t="n">
        <v>0.1296158049790949</v>
      </c>
      <c r="DK175" s="7" t="n">
        <v>0.04405045721263396</v>
      </c>
      <c r="DL175" s="7" t="n">
        <v>0.1181028505597298</v>
      </c>
      <c r="DM175" s="7" t="n">
        <v>0.121162117437992</v>
      </c>
      <c r="DN175" s="7" t="n">
        <v>0.2069931767949082</v>
      </c>
      <c r="DO175" s="7" t="n">
        <v>0.1175525819909037</v>
      </c>
      <c r="DP175" s="7" t="n">
        <v>0.04343337772134563</v>
      </c>
      <c r="DQ175" s="7" t="n">
        <v>0.1358443292253396</v>
      </c>
      <c r="DR175" s="7" t="n">
        <v>0.3731273413779337</v>
      </c>
      <c r="DS175" s="7" t="n">
        <v>0.2364638037252243</v>
      </c>
      <c r="DT175" s="7" t="n">
        <v>0.4288101325846508</v>
      </c>
      <c r="DU175" s="7" t="n">
        <v>0.05714436822630509</v>
      </c>
      <c r="DV175" s="7" t="n">
        <v>0.1610450182430462</v>
      </c>
      <c r="DW175" s="7" t="n">
        <v>0.2018077498746265</v>
      </c>
      <c r="DX175" s="7" t="n">
        <v>0.07878717001430303</v>
      </c>
      <c r="DY175" s="7" t="n">
        <v>0.06018703086843218</v>
      </c>
      <c r="DZ175" s="7" t="n">
        <v>0.2071420193660562</v>
      </c>
      <c r="EA175" s="7" t="n">
        <v>0.123507577186841</v>
      </c>
      <c r="EB175" s="7" t="n">
        <v>0.3656755794394803</v>
      </c>
      <c r="EC175" s="7" t="n">
        <v>0.1555885107896444</v>
      </c>
      <c r="ED175" s="7" t="n">
        <v>0.3442186399662151</v>
      </c>
      <c r="EE175" s="7" t="n">
        <v>0.1086433876436675</v>
      </c>
      <c r="EF175" s="7" t="n">
        <v>0.1320630118555943</v>
      </c>
      <c r="EG175" s="7" t="n">
        <v>0.09061287388269447</v>
      </c>
      <c r="EH175" s="7" t="n">
        <v>0.1318703478671552</v>
      </c>
      <c r="EI175" s="7" t="n">
        <v>0.4810902607089892</v>
      </c>
      <c r="EJ175" s="7" t="n">
        <v>0.1327919751108609</v>
      </c>
      <c r="EK175" s="7" t="n">
        <v>0.1687295786999644</v>
      </c>
      <c r="EL175" s="7" t="n">
        <v>0.292825491743383</v>
      </c>
      <c r="EM175" s="7" t="n">
        <v>0.2188164368561367</v>
      </c>
      <c r="EN175" s="7" t="n">
        <v>0.1476830237022399</v>
      </c>
      <c r="EO175" s="7" t="n">
        <v>0.2148926998493242</v>
      </c>
      <c r="EP175" s="7" t="n">
        <v>0.5178217796199402</v>
      </c>
      <c r="EQ175" s="7" t="n">
        <v>0.07526967855312676</v>
      </c>
      <c r="ER175" s="7" t="n">
        <v>0.1718163634885245</v>
      </c>
      <c r="ES175" s="7" t="n">
        <v>0.3189067775883629</v>
      </c>
      <c r="ET175" s="7" t="n">
        <v>0.5134993920604257</v>
      </c>
      <c r="EU175" s="7" t="n">
        <v>0.1789253073007111</v>
      </c>
      <c r="EV175" s="7" t="n">
        <v>0.1395686788385378</v>
      </c>
      <c r="EW175" s="7" t="n">
        <v>0.1282110371947896</v>
      </c>
      <c r="EX175" s="7" t="n">
        <v>0.4518327490855598</v>
      </c>
      <c r="EY175" s="7" t="n">
        <v>0.5129346306364846</v>
      </c>
      <c r="EZ175" s="7" t="n">
        <v>0.6458388717383442</v>
      </c>
      <c r="FA175" s="7" t="n">
        <v>0.6531188846777737</v>
      </c>
      <c r="FB175" s="7" t="n">
        <v>0.1325664334681817</v>
      </c>
      <c r="FC175" s="7" t="n">
        <v>0.1289044092324668</v>
      </c>
      <c r="FD175" s="7" t="n">
        <v>0.1308066776780002</v>
      </c>
      <c r="FE175" s="7" t="n">
        <v>0.2373610013372989</v>
      </c>
      <c r="FF175" s="7" t="n">
        <v>0.1071930008636722</v>
      </c>
      <c r="FG175" s="7" t="n">
        <v>0.1230745656653185</v>
      </c>
      <c r="FH175" s="7" t="n">
        <v>0.102318584872323</v>
      </c>
      <c r="FI175" s="7" t="n">
        <v>0.1295103041344426</v>
      </c>
      <c r="FJ175" s="7" t="n">
        <v>0.33141278791498</v>
      </c>
      <c r="FK175" s="7" t="n">
        <v>0.1060315638747054</v>
      </c>
      <c r="FL175" s="7" t="n">
        <v>0.5001832090168179</v>
      </c>
      <c r="FM175" s="7" t="n">
        <v>0.1717620534872041</v>
      </c>
      <c r="FN175" s="7" t="n">
        <v>0.6672052433246295</v>
      </c>
      <c r="FO175" s="7" t="n">
        <v>0.1322226430864885</v>
      </c>
      <c r="FP175" s="7" t="n">
        <v>0.1764678220728182</v>
      </c>
      <c r="FQ175" s="7" t="n">
        <v>0.133794947891518</v>
      </c>
      <c r="FR175" s="7" t="n">
        <v>0.2845327526012956</v>
      </c>
      <c r="FS175" s="7" t="n">
        <v>0.5364411290156837</v>
      </c>
      <c r="FT175" s="7" t="n">
        <v>1</v>
      </c>
      <c r="FU175" s="7" t="n">
        <v>0.5124116093654805</v>
      </c>
      <c r="FV175" s="7" t="n">
        <v>0.129061143671156</v>
      </c>
      <c r="FW175" s="7" t="n">
        <v>0.1671302791976653</v>
      </c>
      <c r="FX175" s="7" t="n">
        <v>0.01788345612290928</v>
      </c>
      <c r="FY175" s="7" t="n">
        <v>0.1786736412539228</v>
      </c>
      <c r="FZ175" s="7" t="n">
        <v>0.1901759748505557</v>
      </c>
      <c r="GA175" s="7" t="n">
        <v>0.1318873868376789</v>
      </c>
      <c r="GB175" s="7" t="n">
        <v>0.581166065315099</v>
      </c>
      <c r="GC175" s="7" t="n">
        <v>0.09518115102948586</v>
      </c>
      <c r="GD175" s="7" t="n">
        <v>0.2338168576246303</v>
      </c>
      <c r="GE175" s="7" t="n">
        <v>0.2483575078617496</v>
      </c>
      <c r="GF175" s="7" t="n">
        <v>0.2140217640154625</v>
      </c>
      <c r="GG175" s="7" t="n">
        <v>0.1159310536545596</v>
      </c>
      <c r="GH175" s="7" t="n">
        <v>0.1942673407346033</v>
      </c>
      <c r="GI175" s="7" t="n">
        <v>0.1600039258771914</v>
      </c>
      <c r="GJ175" s="7" t="n">
        <v>0.4804487634753534</v>
      </c>
      <c r="GK175" s="7" t="n">
        <v>0.1560910673418041</v>
      </c>
      <c r="GL175" s="7" t="n">
        <v>0.1336065097509055</v>
      </c>
      <c r="GM175" s="7" t="n">
        <v>0.08240466653584029</v>
      </c>
      <c r="GN175" s="7" t="n">
        <v>0.1755065255342692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0.7902782504084851</v>
      </c>
      <c r="D176" s="7" t="n">
        <v>0.7934305515091834</v>
      </c>
      <c r="E176" s="7" t="n">
        <v>0.08544332210188609</v>
      </c>
      <c r="F176" s="7" t="n">
        <v>0.7169974350311632</v>
      </c>
      <c r="G176" s="7" t="n">
        <v>0.3855783471007463</v>
      </c>
      <c r="H176" s="7" t="n">
        <v>0.3129153856446785</v>
      </c>
      <c r="I176" s="7" t="n">
        <v>0.8667828484533091</v>
      </c>
      <c r="J176" s="7" t="n">
        <v>0.9141374774419351</v>
      </c>
      <c r="K176" s="7" t="n">
        <v>0.4112923132635637</v>
      </c>
      <c r="L176" s="7" t="n">
        <v>0.04981658189383279</v>
      </c>
      <c r="M176" s="7" t="n">
        <v>0.8037810905847528</v>
      </c>
      <c r="N176" s="7" t="n">
        <v>0.8324389580228445</v>
      </c>
      <c r="O176" s="7" t="n">
        <v>0.657524116029149</v>
      </c>
      <c r="P176" s="7" t="n">
        <v>0.5807932629353616</v>
      </c>
      <c r="Q176" s="7" t="n">
        <v>0.356277409367634</v>
      </c>
      <c r="R176" s="7" t="n">
        <v>0.5475368046634311</v>
      </c>
      <c r="S176" s="7" t="n">
        <v>0.585417803584841</v>
      </c>
      <c r="T176" s="7" t="n">
        <v>0.6062819825540229</v>
      </c>
      <c r="U176" s="7" t="n">
        <v>0.6099144986829984</v>
      </c>
      <c r="V176" s="7" t="n">
        <v>0.5998134827886454</v>
      </c>
      <c r="W176" s="7" t="n">
        <v>0.6516612535228558</v>
      </c>
      <c r="X176" s="7" t="n">
        <v>0.6211314504267373</v>
      </c>
      <c r="Y176" s="7" t="n">
        <v>0.6431878104926494</v>
      </c>
      <c r="Z176" s="7" t="n">
        <v>0.9807922275122039</v>
      </c>
      <c r="AA176" s="7" t="n">
        <v>0.6430595396955854</v>
      </c>
      <c r="AB176" s="7" t="n">
        <v>0.2397921739941311</v>
      </c>
      <c r="AC176" s="7" t="n">
        <v>0.9842165355613518</v>
      </c>
      <c r="AD176" s="7" t="n">
        <v>0.3201844336554716</v>
      </c>
      <c r="AE176" s="7" t="n">
        <v>0.7812269914328152</v>
      </c>
      <c r="AF176" s="7" t="n">
        <v>0.8293281607076461</v>
      </c>
      <c r="AG176" s="7" t="n">
        <v>0.8292734903624254</v>
      </c>
      <c r="AH176" s="7" t="n">
        <v>0.3099529707238606</v>
      </c>
      <c r="AI176" s="7" t="n">
        <v>0.7785529188585413</v>
      </c>
      <c r="AJ176" s="7" t="n">
        <v>0.3396953075432388</v>
      </c>
      <c r="AK176" s="7" t="n">
        <v>-0.2470047320585463</v>
      </c>
      <c r="AL176" s="7" t="n">
        <v>0.2930107622332446</v>
      </c>
      <c r="AM176" s="7" t="n">
        <v>0.3620139146536382</v>
      </c>
      <c r="AN176" s="7" t="n">
        <v>0.6447975669432526</v>
      </c>
      <c r="AO176" s="7" t="n">
        <v>0.5100985899805373</v>
      </c>
      <c r="AP176" s="7" t="n">
        <v>0.566455702753846</v>
      </c>
      <c r="AQ176" s="7" t="n">
        <v>0.5011819554494976</v>
      </c>
      <c r="AR176" s="7" t="n">
        <v>0.3752905977487501</v>
      </c>
      <c r="AS176" s="7" t="n">
        <v>0.660140871703693</v>
      </c>
      <c r="AT176" s="7" t="n">
        <v>0.3081114021877248</v>
      </c>
      <c r="AU176" s="7" t="n">
        <v>0.8026872688762914</v>
      </c>
      <c r="AV176" s="7" t="n">
        <v>0.6884450008763664</v>
      </c>
      <c r="AW176" s="7" t="n">
        <v>0.7466261551042676</v>
      </c>
      <c r="AX176" s="7" t="n">
        <v>0.5342489920091559</v>
      </c>
      <c r="AY176" s="7" t="n">
        <v>0.6619280564888382</v>
      </c>
      <c r="AZ176" s="7" t="n">
        <v>0.650031859163008</v>
      </c>
      <c r="BA176" s="7" t="n">
        <v>0.7564006905290348</v>
      </c>
      <c r="BB176" s="7" t="n">
        <v>0.6831131287192408</v>
      </c>
      <c r="BC176" s="7" t="n">
        <v>0.7281213429502802</v>
      </c>
      <c r="BD176" s="7" t="n">
        <v>0.5957869010909271</v>
      </c>
      <c r="BE176" s="7" t="n">
        <v>0.6202789804764975</v>
      </c>
      <c r="BF176" s="7" t="n">
        <v>0.9885593721930432</v>
      </c>
      <c r="BG176" s="7" t="n">
        <v>0.5149570159487233</v>
      </c>
      <c r="BH176" s="7" t="n">
        <v>0.3607707602072141</v>
      </c>
      <c r="BI176" s="7" t="n">
        <v>-0.007525119129740429</v>
      </c>
      <c r="BJ176" s="7" t="n">
        <v>0.3263685253884596</v>
      </c>
      <c r="BK176" s="7" t="n">
        <v>0.6922512133625585</v>
      </c>
      <c r="BL176" s="7" t="n">
        <v>0.6684457402943271</v>
      </c>
      <c r="BM176" s="7" t="n">
        <v>0.6059667906421559</v>
      </c>
      <c r="BN176" s="7" t="n">
        <v>0.7086596138374324</v>
      </c>
      <c r="BO176" s="7" t="n">
        <v>0.5100984522366476</v>
      </c>
      <c r="BP176" s="7" t="n">
        <v>0.5602605781284902</v>
      </c>
      <c r="BQ176" s="7" t="n">
        <v>0.6621188862438335</v>
      </c>
      <c r="BR176" s="7" t="n">
        <v>0.5806731009563832</v>
      </c>
      <c r="BS176" s="7" t="n">
        <v>0.6723934398011295</v>
      </c>
      <c r="BT176" s="7" t="n">
        <v>0.5306518536284262</v>
      </c>
      <c r="BU176" s="7" t="n">
        <v>0.6131999071750701</v>
      </c>
      <c r="BV176" s="7" t="n">
        <v>0.1180043974042912</v>
      </c>
      <c r="BW176" s="7" t="n">
        <v>0.1088295735767946</v>
      </c>
      <c r="BX176" s="7" t="n">
        <v>0.4575739230114906</v>
      </c>
      <c r="BY176" s="7" t="n">
        <v>0.6349659404993367</v>
      </c>
      <c r="BZ176" s="7" t="n">
        <v>-0.1683826651960907</v>
      </c>
      <c r="CA176" s="7" t="n">
        <v>0.823393630018101</v>
      </c>
      <c r="CB176" s="7" t="n">
        <v>0.7719643879712141</v>
      </c>
      <c r="CC176" s="7" t="n">
        <v>0.7558421586053833</v>
      </c>
      <c r="CD176" s="7" t="n">
        <v>0.8312356639121532</v>
      </c>
      <c r="CE176" s="7" t="n">
        <v>0.6626996545716342</v>
      </c>
      <c r="CF176" s="7" t="n">
        <v>0.7880237652865222</v>
      </c>
      <c r="CG176" s="7" t="n">
        <v>0.6266135670103281</v>
      </c>
      <c r="CH176" s="7" t="n">
        <v>0.8655956104284089</v>
      </c>
      <c r="CI176" s="7" t="n">
        <v>0.4992931810147207</v>
      </c>
      <c r="CJ176" s="7" t="n">
        <v>0.3064447974565501</v>
      </c>
      <c r="CK176" s="7" t="n">
        <v>0.7010049035586461</v>
      </c>
      <c r="CL176" s="7" t="n">
        <v>0.6463693281276635</v>
      </c>
      <c r="CM176" s="7" t="n">
        <v>0.3043666905064564</v>
      </c>
      <c r="CN176" s="7" t="n">
        <v>0.657490854411778</v>
      </c>
      <c r="CO176" s="7" t="n">
        <v>0.4117596250226233</v>
      </c>
      <c r="CP176" s="7" t="n">
        <v>0.9794948472171993</v>
      </c>
      <c r="CQ176" s="7" t="n">
        <v>0.6920187904745818</v>
      </c>
      <c r="CR176" s="7" t="n">
        <v>0.682597910439604</v>
      </c>
      <c r="CS176" s="7" t="n">
        <v>0.3417332147557208</v>
      </c>
      <c r="CT176" s="7" t="n">
        <v>0.04871845571684628</v>
      </c>
      <c r="CU176" s="7" t="n">
        <v>0.3810578848841231</v>
      </c>
      <c r="CV176" s="7" t="n">
        <v>0.5314088771315038</v>
      </c>
      <c r="CW176" s="7" t="n">
        <v>0.65970983565022</v>
      </c>
      <c r="CX176" s="7" t="n">
        <v>0.6479352248280228</v>
      </c>
      <c r="CY176" s="7" t="n">
        <v>0.6974703479607407</v>
      </c>
      <c r="CZ176" s="7" t="n">
        <v>0.5546699326192434</v>
      </c>
      <c r="DA176" s="7" t="n">
        <v>0.6495259443195316</v>
      </c>
      <c r="DB176" s="7" t="n">
        <v>0.8160548242192969</v>
      </c>
      <c r="DC176" s="7" t="n">
        <v>0.2629906565972439</v>
      </c>
      <c r="DD176" s="7" t="n">
        <v>0.627693473483271</v>
      </c>
      <c r="DE176" s="7" t="n">
        <v>0.6126230442461548</v>
      </c>
      <c r="DF176" s="7" t="n">
        <v>0.637137878489007</v>
      </c>
      <c r="DG176" s="7" t="n">
        <v>0.1971722104560679</v>
      </c>
      <c r="DH176" s="7" t="n">
        <v>0.7225633881265686</v>
      </c>
      <c r="DI176" s="7" t="n">
        <v>0.6069263409071385</v>
      </c>
      <c r="DJ176" s="7" t="n">
        <v>0.6955722860806819</v>
      </c>
      <c r="DK176" s="7" t="n">
        <v>0.6311728782751711</v>
      </c>
      <c r="DL176" s="7" t="n">
        <v>0.6753433966773379</v>
      </c>
      <c r="DM176" s="7" t="n">
        <v>0.2303838568775438</v>
      </c>
      <c r="DN176" s="7" t="n">
        <v>0.5313964600249896</v>
      </c>
      <c r="DO176" s="7" t="n">
        <v>0.3126140546739382</v>
      </c>
      <c r="DP176" s="7" t="n">
        <v>0.6144896735347862</v>
      </c>
      <c r="DQ176" s="7" t="n">
        <v>0.6441028284680341</v>
      </c>
      <c r="DR176" s="7" t="n">
        <v>0.8784255152843292</v>
      </c>
      <c r="DS176" s="7" t="n">
        <v>0.7039432072061774</v>
      </c>
      <c r="DT176" s="7" t="n">
        <v>0.07310646052677267</v>
      </c>
      <c r="DU176" s="7" t="n">
        <v>0.6265894060301743</v>
      </c>
      <c r="DV176" s="7" t="n">
        <v>0.6856993727039128</v>
      </c>
      <c r="DW176" s="7" t="n">
        <v>0.6436931383835081</v>
      </c>
      <c r="DX176" s="7" t="n">
        <v>0.6571646449739723</v>
      </c>
      <c r="DY176" s="7" t="n">
        <v>0.2926392455184578</v>
      </c>
      <c r="DZ176" s="7" t="n">
        <v>0.5172636461452826</v>
      </c>
      <c r="EA176" s="7" t="n">
        <v>0.6324151170342358</v>
      </c>
      <c r="EB176" s="7" t="n">
        <v>0.6720692635783851</v>
      </c>
      <c r="EC176" s="7" t="n">
        <v>0.7234654930575939</v>
      </c>
      <c r="ED176" s="7" t="n">
        <v>0.3303853116925954</v>
      </c>
      <c r="EE176" s="7" t="n">
        <v>0.6290365938297612</v>
      </c>
      <c r="EF176" s="7" t="n">
        <v>0.6507607133110908</v>
      </c>
      <c r="EG176" s="7" t="n">
        <v>0.5603136185965185</v>
      </c>
      <c r="EH176" s="7" t="n">
        <v>0.6520322425903798</v>
      </c>
      <c r="EI176" s="7" t="n">
        <v>0.5077415244521525</v>
      </c>
      <c r="EJ176" s="7" t="n">
        <v>0.4265551857389006</v>
      </c>
      <c r="EK176" s="7" t="n">
        <v>0.579405062754316</v>
      </c>
      <c r="EL176" s="7" t="n">
        <v>0.6092513366254444</v>
      </c>
      <c r="EM176" s="7" t="n">
        <v>0.4848540508903912</v>
      </c>
      <c r="EN176" s="7" t="n">
        <v>0.460502712172802</v>
      </c>
      <c r="EO176" s="7" t="n">
        <v>0.6974432009309655</v>
      </c>
      <c r="EP176" s="7" t="n">
        <v>0.9811094220416006</v>
      </c>
      <c r="EQ176" s="7" t="n">
        <v>0.3042584882583106</v>
      </c>
      <c r="ER176" s="7" t="n">
        <v>0.642471551740878</v>
      </c>
      <c r="ES176" s="7" t="n">
        <v>0.7154602744693066</v>
      </c>
      <c r="ET176" s="7" t="n">
        <v>0.606730139822146</v>
      </c>
      <c r="EU176" s="7" t="n">
        <v>0.6871389841805406</v>
      </c>
      <c r="EV176" s="7" t="n">
        <v>0.5466707496468272</v>
      </c>
      <c r="EW176" s="7" t="n">
        <v>0.5788464867775575</v>
      </c>
      <c r="EX176" s="7" t="n">
        <v>0.4958187124599255</v>
      </c>
      <c r="EY176" s="7" t="n">
        <v>0.7443641676011747</v>
      </c>
      <c r="EZ176" s="7" t="n">
        <v>0.642136776574688</v>
      </c>
      <c r="FA176" s="7" t="n">
        <v>0.4390201613041599</v>
      </c>
      <c r="FB176" s="7" t="n">
        <v>0.3987107970193606</v>
      </c>
      <c r="FC176" s="7" t="n">
        <v>0.5781898544945407</v>
      </c>
      <c r="FD176" s="7" t="n">
        <v>0.6437945050560923</v>
      </c>
      <c r="FE176" s="7" t="n">
        <v>0.6329226446345103</v>
      </c>
      <c r="FF176" s="7" t="n">
        <v>0.6834429777461916</v>
      </c>
      <c r="FG176" s="7" t="n">
        <v>0.5354173452941691</v>
      </c>
      <c r="FH176" s="7" t="n">
        <v>0.5359271716348627</v>
      </c>
      <c r="FI176" s="7" t="n">
        <v>0.4609503549764044</v>
      </c>
      <c r="FJ176" s="7" t="n">
        <v>0.547972450366936</v>
      </c>
      <c r="FK176" s="7" t="n">
        <v>0.6428584491231316</v>
      </c>
      <c r="FL176" s="7" t="n">
        <v>0.5866532577214738</v>
      </c>
      <c r="FM176" s="7" t="n">
        <v>0.5970263355438621</v>
      </c>
      <c r="FN176" s="7" t="n">
        <v>0.7513471137724315</v>
      </c>
      <c r="FO176" s="7" t="n">
        <v>0.548228579036418</v>
      </c>
      <c r="FP176" s="7" t="n">
        <v>0.6274920689367055</v>
      </c>
      <c r="FQ176" s="7" t="n">
        <v>0.6031090201097589</v>
      </c>
      <c r="FR176" s="7" t="n">
        <v>0.4727121214327651</v>
      </c>
      <c r="FS176" s="7" t="n">
        <v>0.7000265499873161</v>
      </c>
      <c r="FT176" s="7" t="n">
        <v>0.5124116093654805</v>
      </c>
      <c r="FU176" s="7" t="n">
        <v>1</v>
      </c>
      <c r="FV176" s="7" t="n">
        <v>0.5479141234342801</v>
      </c>
      <c r="FW176" s="7" t="n">
        <v>0.5886992616226511</v>
      </c>
      <c r="FX176" s="7" t="n">
        <v>0.1098556776348192</v>
      </c>
      <c r="FY176" s="7" t="n">
        <v>0.5481030123074669</v>
      </c>
      <c r="FZ176" s="7" t="n">
        <v>0.5657788519830426</v>
      </c>
      <c r="GA176" s="7" t="n">
        <v>0.549631682174992</v>
      </c>
      <c r="GB176" s="7" t="n">
        <v>0.183656417114983</v>
      </c>
      <c r="GC176" s="7" t="n">
        <v>0.3047982198112135</v>
      </c>
      <c r="GD176" s="7" t="n">
        <v>0.643864959836188</v>
      </c>
      <c r="GE176" s="7" t="n">
        <v>0.5557452131141503</v>
      </c>
      <c r="GF176" s="7" t="n">
        <v>0.2759508685320253</v>
      </c>
      <c r="GG176" s="7" t="n">
        <v>0.6732341975277306</v>
      </c>
      <c r="GH176" s="7" t="n">
        <v>0.5585275100081845</v>
      </c>
      <c r="GI176" s="7" t="n">
        <v>0.6045177170512475</v>
      </c>
      <c r="GJ176" s="7" t="n">
        <v>0.6991942370032354</v>
      </c>
      <c r="GK176" s="7" t="n">
        <v>0.6404522503015805</v>
      </c>
      <c r="GL176" s="7" t="n">
        <v>0.6146428620130705</v>
      </c>
      <c r="GM176" s="7" t="n">
        <v>0.2983841021272043</v>
      </c>
      <c r="GN176" s="7" t="n">
        <v>0.181859506609611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0.7264458674197405</v>
      </c>
      <c r="D177" s="7" t="n">
        <v>0.7607478637769391</v>
      </c>
      <c r="E177" s="7" t="n">
        <v>-0.1104426915731464</v>
      </c>
      <c r="F177" s="7" t="n">
        <v>0.6834977778145153</v>
      </c>
      <c r="G177" s="7" t="n">
        <v>0.1038562887283103</v>
      </c>
      <c r="H177" s="7" t="n">
        <v>0.1086425527760359</v>
      </c>
      <c r="I177" s="7" t="n">
        <v>0.4818913254333786</v>
      </c>
      <c r="J177" s="7" t="n">
        <v>0.4704086581324838</v>
      </c>
      <c r="K177" s="7" t="n">
        <v>0.210790683693596</v>
      </c>
      <c r="L177" s="7" t="n">
        <v>-0.08570946555129196</v>
      </c>
      <c r="M177" s="7" t="n">
        <v>0.760313863317744</v>
      </c>
      <c r="N177" s="7" t="n">
        <v>0.8018083709720832</v>
      </c>
      <c r="O177" s="7" t="n">
        <v>0.9432491182260557</v>
      </c>
      <c r="P177" s="7" t="n">
        <v>0.9822883515236013</v>
      </c>
      <c r="Q177" s="7" t="n">
        <v>0.3686467186068321</v>
      </c>
      <c r="R177" s="7" t="n">
        <v>0.9828777801206043</v>
      </c>
      <c r="S177" s="7" t="n">
        <v>0.9804626064195781</v>
      </c>
      <c r="T177" s="7" t="n">
        <v>0.8338955907161262</v>
      </c>
      <c r="U177" s="7" t="n">
        <v>0.8858648845388442</v>
      </c>
      <c r="V177" s="7" t="n">
        <v>0.6226577450273144</v>
      </c>
      <c r="W177" s="7" t="n">
        <v>0.7731191709780831</v>
      </c>
      <c r="X177" s="7" t="n">
        <v>0.9102592604261119</v>
      </c>
      <c r="Y177" s="7" t="n">
        <v>0.8225282953736679</v>
      </c>
      <c r="Z177" s="7" t="n">
        <v>0.5095249677509313</v>
      </c>
      <c r="AA177" s="7" t="n">
        <v>0.2776090842329548</v>
      </c>
      <c r="AB177" s="7" t="n">
        <v>0.07408855334012078</v>
      </c>
      <c r="AC177" s="7" t="n">
        <v>0.5092893942147039</v>
      </c>
      <c r="AD177" s="7" t="n">
        <v>-0.0497775473699497</v>
      </c>
      <c r="AE177" s="7" t="n">
        <v>0.7809654680120806</v>
      </c>
      <c r="AF177" s="7" t="n">
        <v>0.8066184729103387</v>
      </c>
      <c r="AG177" s="7" t="n">
        <v>0.7928461614606478</v>
      </c>
      <c r="AH177" s="7" t="n">
        <v>0.1566757216073985</v>
      </c>
      <c r="AI177" s="7" t="n">
        <v>0.7687383681726691</v>
      </c>
      <c r="AJ177" s="7" t="n">
        <v>0.05398627068121509</v>
      </c>
      <c r="AK177" s="7" t="n">
        <v>-0.1947418769607613</v>
      </c>
      <c r="AL177" s="7" t="n">
        <v>0.07670774495390681</v>
      </c>
      <c r="AM177" s="7" t="n">
        <v>0.2376475032634617</v>
      </c>
      <c r="AN177" s="7" t="n">
        <v>0.6618479193682985</v>
      </c>
      <c r="AO177" s="7" t="n">
        <v>0.3231650306926833</v>
      </c>
      <c r="AP177" s="7" t="n">
        <v>0.1993262165358456</v>
      </c>
      <c r="AQ177" s="7" t="n">
        <v>0.4618908139548718</v>
      </c>
      <c r="AR177" s="7" t="n">
        <v>0.2532066296209921</v>
      </c>
      <c r="AS177" s="7" t="n">
        <v>0.953821657418192</v>
      </c>
      <c r="AT177" s="7" t="n">
        <v>0.2043135397479183</v>
      </c>
      <c r="AU177" s="7" t="n">
        <v>0.7949769135261603</v>
      </c>
      <c r="AV177" s="7" t="n">
        <v>0.742197512813091</v>
      </c>
      <c r="AW177" s="7" t="n">
        <v>0.7752027433985885</v>
      </c>
      <c r="AX177" s="7" t="n">
        <v>0.5088701039181541</v>
      </c>
      <c r="AY177" s="7" t="n">
        <v>0.7010179212342139</v>
      </c>
      <c r="AZ177" s="7" t="n">
        <v>0.7177884406089881</v>
      </c>
      <c r="BA177" s="7" t="n">
        <v>0.7475326546355512</v>
      </c>
      <c r="BB177" s="7" t="n">
        <v>0.3713286581211617</v>
      </c>
      <c r="BC177" s="7" t="n">
        <v>0.7301899357703148</v>
      </c>
      <c r="BD177" s="7" t="n">
        <v>0.2558091544290973</v>
      </c>
      <c r="BE177" s="7" t="n">
        <v>0.6752709729327013</v>
      </c>
      <c r="BF177" s="7" t="n">
        <v>0.5158221487858349</v>
      </c>
      <c r="BG177" s="7" t="n">
        <v>0.4742292903920083</v>
      </c>
      <c r="BH177" s="7" t="n">
        <v>0.2854449286773466</v>
      </c>
      <c r="BI177" s="7" t="n">
        <v>-0.01885173541635679</v>
      </c>
      <c r="BJ177" s="7" t="n">
        <v>0.2870938384435228</v>
      </c>
      <c r="BK177" s="7" t="n">
        <v>0.7642535073695422</v>
      </c>
      <c r="BL177" s="7" t="n">
        <v>0.7064370486866612</v>
      </c>
      <c r="BM177" s="7" t="n">
        <v>0.5130796474878925</v>
      </c>
      <c r="BN177" s="7" t="n">
        <v>0.7078555359289991</v>
      </c>
      <c r="BO177" s="7" t="n">
        <v>0.3231650411690911</v>
      </c>
      <c r="BP177" s="7" t="n">
        <v>0.4526850366190406</v>
      </c>
      <c r="BQ177" s="7" t="n">
        <v>0.698646418719893</v>
      </c>
      <c r="BR177" s="7" t="n">
        <v>0.3872097476293481</v>
      </c>
      <c r="BS177" s="7" t="n">
        <v>0.7008845348089621</v>
      </c>
      <c r="BT177" s="7" t="n">
        <v>0.4732868712525152</v>
      </c>
      <c r="BU177" s="7" t="n">
        <v>0.4283553575086056</v>
      </c>
      <c r="BV177" s="7" t="n">
        <v>-0.1996576462394771</v>
      </c>
      <c r="BW177" s="7" t="n">
        <v>-0.02062949951946969</v>
      </c>
      <c r="BX177" s="7" t="n">
        <v>0.3711358176497004</v>
      </c>
      <c r="BY177" s="7" t="n">
        <v>0.3952783054838609</v>
      </c>
      <c r="BZ177" s="7" t="n">
        <v>-0.123037253356939</v>
      </c>
      <c r="CA177" s="7" t="n">
        <v>0.7876099058503606</v>
      </c>
      <c r="CB177" s="7" t="n">
        <v>0.7306486849923967</v>
      </c>
      <c r="CC177" s="7" t="n">
        <v>0.6587096685864632</v>
      </c>
      <c r="CD177" s="7" t="n">
        <v>0.6399466357529258</v>
      </c>
      <c r="CE177" s="7" t="n">
        <v>0.5844374515887121</v>
      </c>
      <c r="CF177" s="7" t="n">
        <v>0.3515364332995899</v>
      </c>
      <c r="CG177" s="7" t="n">
        <v>0.3849608651316557</v>
      </c>
      <c r="CH177" s="7" t="n">
        <v>0.5738194247415258</v>
      </c>
      <c r="CI177" s="7" t="n">
        <v>0.2351851573809344</v>
      </c>
      <c r="CJ177" s="7" t="n">
        <v>0.106010772544068</v>
      </c>
      <c r="CK177" s="7" t="n">
        <v>0.7215726189260663</v>
      </c>
      <c r="CL177" s="7" t="n">
        <v>0.9571456660227428</v>
      </c>
      <c r="CM177" s="7" t="n">
        <v>0.1313016833531584</v>
      </c>
      <c r="CN177" s="7" t="n">
        <v>0.5344869493962807</v>
      </c>
      <c r="CO177" s="7" t="n">
        <v>0.1891441599116144</v>
      </c>
      <c r="CP177" s="7" t="n">
        <v>0.5216551833412023</v>
      </c>
      <c r="CQ177" s="7" t="n">
        <v>0.8768964120427459</v>
      </c>
      <c r="CR177" s="7" t="n">
        <v>0.7752212791714311</v>
      </c>
      <c r="CS177" s="7" t="n">
        <v>0.2656172884205961</v>
      </c>
      <c r="CT177" s="7" t="n">
        <v>-0.2134667787393592</v>
      </c>
      <c r="CU177" s="7" t="n">
        <v>0.3074358897796191</v>
      </c>
      <c r="CV177" s="7" t="n">
        <v>0.4062569950810848</v>
      </c>
      <c r="CW177" s="7" t="n">
        <v>0.7836555683181441</v>
      </c>
      <c r="CX177" s="7" t="n">
        <v>0.9482092871930574</v>
      </c>
      <c r="CY177" s="7" t="n">
        <v>0.6785884485946311</v>
      </c>
      <c r="CZ177" s="7" t="n">
        <v>0.3227178664945148</v>
      </c>
      <c r="DA177" s="7" t="n">
        <v>0.6379016566699566</v>
      </c>
      <c r="DB177" s="7" t="n">
        <v>0.7893026020773711</v>
      </c>
      <c r="DC177" s="7" t="n">
        <v>-0.006725055703243324</v>
      </c>
      <c r="DD177" s="7" t="n">
        <v>0.5956872059715056</v>
      </c>
      <c r="DE177" s="7" t="n">
        <v>0.4248026952289917</v>
      </c>
      <c r="DF177" s="7" t="n">
        <v>0.4187602425414609</v>
      </c>
      <c r="DG177" s="7" t="n">
        <v>-0.09618717773792003</v>
      </c>
      <c r="DH177" s="7" t="n">
        <v>0.4354647015699484</v>
      </c>
      <c r="DI177" s="7" t="n">
        <v>0.5957752036827869</v>
      </c>
      <c r="DJ177" s="7" t="n">
        <v>0.8531583773423157</v>
      </c>
      <c r="DK177" s="7" t="n">
        <v>0.7614736518128794</v>
      </c>
      <c r="DL177" s="7" t="n">
        <v>0.8927306001766229</v>
      </c>
      <c r="DM177" s="7" t="n">
        <v>-0.01415846057522857</v>
      </c>
      <c r="DN177" s="7" t="n">
        <v>0.6462729545999288</v>
      </c>
      <c r="DO177" s="7" t="n">
        <v>0.2516171629345841</v>
      </c>
      <c r="DP177" s="7" t="n">
        <v>0.6676232220389494</v>
      </c>
      <c r="DQ177" s="7" t="n">
        <v>0.5519862892921111</v>
      </c>
      <c r="DR177" s="7" t="n">
        <v>0.3757447946913747</v>
      </c>
      <c r="DS177" s="7" t="n">
        <v>0.8026613704748189</v>
      </c>
      <c r="DT177" s="7" t="n">
        <v>0.04072348299728588</v>
      </c>
      <c r="DU177" s="7" t="n">
        <v>0.6757379292113415</v>
      </c>
      <c r="DV177" s="7" t="n">
        <v>0.9304603330354156</v>
      </c>
      <c r="DW177" s="7" t="n">
        <v>0.8098648849492546</v>
      </c>
      <c r="DX177" s="7" t="n">
        <v>0.7698864188705189</v>
      </c>
      <c r="DY177" s="7" t="n">
        <v>0.184558662006663</v>
      </c>
      <c r="DZ177" s="7" t="n">
        <v>0.4678106505473966</v>
      </c>
      <c r="EA177" s="7" t="n">
        <v>0.9567450929802859</v>
      </c>
      <c r="EB177" s="7" t="n">
        <v>0.6608730720205804</v>
      </c>
      <c r="EC177" s="7" t="n">
        <v>0.6774052322663751</v>
      </c>
      <c r="ED177" s="7" t="n">
        <v>0.1414130500607713</v>
      </c>
      <c r="EE177" s="7" t="n">
        <v>0.9385047295728963</v>
      </c>
      <c r="EF177" s="7" t="n">
        <v>0.6544056856443965</v>
      </c>
      <c r="EG177" s="7" t="n">
        <v>0.6067554146818565</v>
      </c>
      <c r="EH177" s="7" t="n">
        <v>0.8775081286970469</v>
      </c>
      <c r="EI177" s="7" t="n">
        <v>0.4234134063569984</v>
      </c>
      <c r="EJ177" s="7" t="n">
        <v>0.9090367616838649</v>
      </c>
      <c r="EK177" s="7" t="n">
        <v>0.5780603703813084</v>
      </c>
      <c r="EL177" s="7" t="n">
        <v>0.5328107347454415</v>
      </c>
      <c r="EM177" s="7" t="n">
        <v>0.600314706488659</v>
      </c>
      <c r="EN177" s="7" t="n">
        <v>0.9427236657122195</v>
      </c>
      <c r="EO177" s="7" t="n">
        <v>0.7276019006868638</v>
      </c>
      <c r="EP177" s="7" t="n">
        <v>0.5165603362996702</v>
      </c>
      <c r="EQ177" s="7" t="n">
        <v>0.2326733080040252</v>
      </c>
      <c r="ER177" s="7" t="n">
        <v>0.641604613739577</v>
      </c>
      <c r="ES177" s="7" t="n">
        <v>0.6961700125620326</v>
      </c>
      <c r="ET177" s="7" t="n">
        <v>0.3419065252015041</v>
      </c>
      <c r="EU177" s="7" t="n">
        <v>0.8736548655400332</v>
      </c>
      <c r="EV177" s="7" t="n">
        <v>0.9941160197263106</v>
      </c>
      <c r="EW177" s="7" t="n">
        <v>0.9888976515500623</v>
      </c>
      <c r="EX177" s="7" t="n">
        <v>0.2635492252921509</v>
      </c>
      <c r="EY177" s="7" t="n">
        <v>0.2918731518760705</v>
      </c>
      <c r="EZ177" s="7" t="n">
        <v>0.2402546216872483</v>
      </c>
      <c r="FA177" s="7" t="n">
        <v>0.164088329341598</v>
      </c>
      <c r="FB177" s="7" t="n">
        <v>0.8849599515124729</v>
      </c>
      <c r="FC177" s="7" t="n">
        <v>0.9667310284828485</v>
      </c>
      <c r="FD177" s="7" t="n">
        <v>0.8919347668988792</v>
      </c>
      <c r="FE177" s="7" t="n">
        <v>0.8298435177519167</v>
      </c>
      <c r="FF177" s="7" t="n">
        <v>0.6962662714709258</v>
      </c>
      <c r="FG177" s="7" t="n">
        <v>0.9962375964327954</v>
      </c>
      <c r="FH177" s="7" t="n">
        <v>0.6353037165330838</v>
      </c>
      <c r="FI177" s="7" t="n">
        <v>0.478253959834437</v>
      </c>
      <c r="FJ177" s="7" t="n">
        <v>0.5810941241644079</v>
      </c>
      <c r="FK177" s="7" t="n">
        <v>0.853349576797132</v>
      </c>
      <c r="FL177" s="7" t="n">
        <v>0.4036422854453213</v>
      </c>
      <c r="FM177" s="7" t="n">
        <v>0.5686254156090745</v>
      </c>
      <c r="FN177" s="7" t="n">
        <v>0.3457561439784141</v>
      </c>
      <c r="FO177" s="7" t="n">
        <v>0.9992385197477268</v>
      </c>
      <c r="FP177" s="7" t="n">
        <v>0.9655773493752368</v>
      </c>
      <c r="FQ177" s="7" t="n">
        <v>0.5744482895012436</v>
      </c>
      <c r="FR177" s="7" t="n">
        <v>0.1355601491374426</v>
      </c>
      <c r="FS177" s="7" t="n">
        <v>0.3758282655655767</v>
      </c>
      <c r="FT177" s="7" t="n">
        <v>0.129061143671156</v>
      </c>
      <c r="FU177" s="7" t="n">
        <v>0.5479141234342801</v>
      </c>
      <c r="FV177" s="7" t="n">
        <v>1</v>
      </c>
      <c r="FW177" s="7" t="n">
        <v>0.3393804552606412</v>
      </c>
      <c r="FX177" s="7" t="n">
        <v>-0.2053777067697116</v>
      </c>
      <c r="FY177" s="7" t="n">
        <v>0.4153992167108156</v>
      </c>
      <c r="FZ177" s="7" t="n">
        <v>0.2849218130852157</v>
      </c>
      <c r="GA177" s="7" t="n">
        <v>0.9964775067447807</v>
      </c>
      <c r="GB177" s="7" t="n">
        <v>0.07283222238616043</v>
      </c>
      <c r="GC177" s="7" t="n">
        <v>0.2275803306584384</v>
      </c>
      <c r="GD177" s="7" t="n">
        <v>0.5787590524906675</v>
      </c>
      <c r="GE177" s="7" t="n">
        <v>0.42804719657044</v>
      </c>
      <c r="GF177" s="7" t="n">
        <v>-0.09830862930385031</v>
      </c>
      <c r="GG177" s="7" t="n">
        <v>0.9215682318894761</v>
      </c>
      <c r="GH177" s="7" t="n">
        <v>0.3669555482596725</v>
      </c>
      <c r="GI177" s="7" t="n">
        <v>0.6305700676016213</v>
      </c>
      <c r="GJ177" s="7" t="n">
        <v>0.7635901271516867</v>
      </c>
      <c r="GK177" s="7" t="n">
        <v>0.6449816238854228</v>
      </c>
      <c r="GL177" s="7" t="n">
        <v>0.9340804503160214</v>
      </c>
      <c r="GM177" s="7" t="n">
        <v>0.1750680749693925</v>
      </c>
      <c r="GN177" s="7" t="n">
        <v>-0.0569426285621447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0.5870941370982374</v>
      </c>
      <c r="D178" s="7" t="n">
        <v>0.6133416882864633</v>
      </c>
      <c r="E178" s="7" t="n">
        <v>-0.09116267862834351</v>
      </c>
      <c r="F178" s="7" t="n">
        <v>0.5814395846378549</v>
      </c>
      <c r="G178" s="7" t="n">
        <v>0.5287599702651012</v>
      </c>
      <c r="H178" s="7" t="n">
        <v>0.294756484154136</v>
      </c>
      <c r="I178" s="7" t="n">
        <v>0.3787127620322164</v>
      </c>
      <c r="J178" s="7" t="n">
        <v>0.4179938186097381</v>
      </c>
      <c r="K178" s="7" t="n">
        <v>0.6331048423484122</v>
      </c>
      <c r="L178" s="7" t="n">
        <v>-0.114558296098598</v>
      </c>
      <c r="M178" s="7" t="n">
        <v>0.6497729733576365</v>
      </c>
      <c r="N178" s="7" t="n">
        <v>0.6539821154497369</v>
      </c>
      <c r="O178" s="7" t="n">
        <v>0.4330166072503218</v>
      </c>
      <c r="P178" s="7" t="n">
        <v>0.3405607291571455</v>
      </c>
      <c r="Q178" s="7" t="n">
        <v>0.5324649305114898</v>
      </c>
      <c r="R178" s="7" t="n">
        <v>0.3000268975614673</v>
      </c>
      <c r="S178" s="7" t="n">
        <v>0.3733076864787053</v>
      </c>
      <c r="T178" s="7" t="n">
        <v>0.3585443910250689</v>
      </c>
      <c r="U178" s="7" t="n">
        <v>0.3661294321342289</v>
      </c>
      <c r="V178" s="7" t="n">
        <v>0.4250747013868673</v>
      </c>
      <c r="W178" s="7" t="n">
        <v>0.5149956752406755</v>
      </c>
      <c r="X178" s="7" t="n">
        <v>0.4004819987342944</v>
      </c>
      <c r="Y178" s="7" t="n">
        <v>0.4683833294031374</v>
      </c>
      <c r="Z178" s="7" t="n">
        <v>0.6157842350983481</v>
      </c>
      <c r="AA178" s="7" t="n">
        <v>0.3407776472776637</v>
      </c>
      <c r="AB178" s="7" t="n">
        <v>0.3082623722224245</v>
      </c>
      <c r="AC178" s="7" t="n">
        <v>0.615109583488187</v>
      </c>
      <c r="AD178" s="7" t="n">
        <v>0.1335545117656028</v>
      </c>
      <c r="AE178" s="7" t="n">
        <v>0.5701103510551082</v>
      </c>
      <c r="AF178" s="7" t="n">
        <v>0.6111257308607725</v>
      </c>
      <c r="AG178" s="7" t="n">
        <v>0.6477828657616816</v>
      </c>
      <c r="AH178" s="7" t="n">
        <v>0.4757894722538547</v>
      </c>
      <c r="AI178" s="7" t="n">
        <v>0.6334872265480769</v>
      </c>
      <c r="AJ178" s="7" t="n">
        <v>0.1633087883264959</v>
      </c>
      <c r="AK178" s="7" t="n">
        <v>-0.4624781705025947</v>
      </c>
      <c r="AL178" s="7" t="n">
        <v>0.2866259600406842</v>
      </c>
      <c r="AM178" s="7" t="n">
        <v>0.505705087113288</v>
      </c>
      <c r="AN178" s="7" t="n">
        <v>0.4061854831673594</v>
      </c>
      <c r="AO178" s="7" t="n">
        <v>0.4170687329042667</v>
      </c>
      <c r="AP178" s="7" t="n">
        <v>0.3745213129515362</v>
      </c>
      <c r="AQ178" s="7" t="n">
        <v>0.4164436206958658</v>
      </c>
      <c r="AR178" s="7" t="n">
        <v>0.5144823735025263</v>
      </c>
      <c r="AS178" s="7" t="n">
        <v>0.4765086901383029</v>
      </c>
      <c r="AT178" s="7" t="n">
        <v>0.1670667563885195</v>
      </c>
      <c r="AU178" s="7" t="n">
        <v>0.6379010168205385</v>
      </c>
      <c r="AV178" s="7" t="n">
        <v>0.5564149897160757</v>
      </c>
      <c r="AW178" s="7" t="n">
        <v>0.582525403430723</v>
      </c>
      <c r="AX178" s="7" t="n">
        <v>0.4696308140639754</v>
      </c>
      <c r="AY178" s="7" t="n">
        <v>0.5186854193726843</v>
      </c>
      <c r="AZ178" s="7" t="n">
        <v>0.4592023828287482</v>
      </c>
      <c r="BA178" s="7" t="n">
        <v>0.5788752117378296</v>
      </c>
      <c r="BB178" s="7" t="n">
        <v>0.5893294136736255</v>
      </c>
      <c r="BC178" s="7" t="n">
        <v>0.6313809704779023</v>
      </c>
      <c r="BD178" s="7" t="n">
        <v>0.3835134945974473</v>
      </c>
      <c r="BE178" s="7" t="n">
        <v>0.3509739518166177</v>
      </c>
      <c r="BF178" s="7" t="n">
        <v>0.6128297517235832</v>
      </c>
      <c r="BG178" s="7" t="n">
        <v>0.6103017487765677</v>
      </c>
      <c r="BH178" s="7" t="n">
        <v>0.2136750527073904</v>
      </c>
      <c r="BI178" s="7" t="n">
        <v>-0.2353224798462957</v>
      </c>
      <c r="BJ178" s="7" t="n">
        <v>0.4299064906772294</v>
      </c>
      <c r="BK178" s="7" t="n">
        <v>0.5119356197096274</v>
      </c>
      <c r="BL178" s="7" t="n">
        <v>0.5386511001388365</v>
      </c>
      <c r="BM178" s="7" t="n">
        <v>0.4601506018939596</v>
      </c>
      <c r="BN178" s="7" t="n">
        <v>0.6216210751445156</v>
      </c>
      <c r="BO178" s="7" t="n">
        <v>0.4170686476721456</v>
      </c>
      <c r="BP178" s="7" t="n">
        <v>0.6571055277721186</v>
      </c>
      <c r="BQ178" s="7" t="n">
        <v>0.5453989403564976</v>
      </c>
      <c r="BR178" s="7" t="n">
        <v>0.6170476754851412</v>
      </c>
      <c r="BS178" s="7" t="n">
        <v>0.5671004431524014</v>
      </c>
      <c r="BT178" s="7" t="n">
        <v>0.6221608952474381</v>
      </c>
      <c r="BU178" s="7" t="n">
        <v>0.5648165391338897</v>
      </c>
      <c r="BV178" s="7" t="n">
        <v>0.2575440875058412</v>
      </c>
      <c r="BW178" s="7" t="n">
        <v>0.2173042518455661</v>
      </c>
      <c r="BX178" s="7" t="n">
        <v>0.6178564978366475</v>
      </c>
      <c r="BY178" s="7" t="n">
        <v>0.5197038681347482</v>
      </c>
      <c r="BZ178" s="7" t="n">
        <v>-0.369010992572492</v>
      </c>
      <c r="CA178" s="7" t="n">
        <v>0.6413968055107476</v>
      </c>
      <c r="CB178" s="7" t="n">
        <v>0.6150419391097766</v>
      </c>
      <c r="CC178" s="7" t="n">
        <v>0.6693979083927024</v>
      </c>
      <c r="CD178" s="7" t="n">
        <v>0.4963210777855191</v>
      </c>
      <c r="CE178" s="7" t="n">
        <v>0.6457060977320267</v>
      </c>
      <c r="CF178" s="7" t="n">
        <v>0.5292205854563983</v>
      </c>
      <c r="CG178" s="7" t="n">
        <v>0.5478450371654514</v>
      </c>
      <c r="CH178" s="7" t="n">
        <v>0.5028450015871756</v>
      </c>
      <c r="CI178" s="7" t="n">
        <v>0.6096698560338589</v>
      </c>
      <c r="CJ178" s="7" t="n">
        <v>0.3418858500564056</v>
      </c>
      <c r="CK178" s="7" t="n">
        <v>0.567421032271742</v>
      </c>
      <c r="CL178" s="7" t="n">
        <v>0.4585668819362577</v>
      </c>
      <c r="CM178" s="7" t="n">
        <v>0.3253155825491007</v>
      </c>
      <c r="CN178" s="7" t="n">
        <v>0.748442245860703</v>
      </c>
      <c r="CO178" s="7" t="n">
        <v>0.2985772953347654</v>
      </c>
      <c r="CP178" s="7" t="n">
        <v>0.6069282781063222</v>
      </c>
      <c r="CQ178" s="7" t="n">
        <v>0.47160696537185</v>
      </c>
      <c r="CR178" s="7" t="n">
        <v>0.7382801412780684</v>
      </c>
      <c r="CS178" s="7" t="n">
        <v>0.4741897371985777</v>
      </c>
      <c r="CT178" s="7" t="n">
        <v>0.03945804192646784</v>
      </c>
      <c r="CU178" s="7" t="n">
        <v>0.498121909645555</v>
      </c>
      <c r="CV178" s="7" t="n">
        <v>0.564586840235576</v>
      </c>
      <c r="CW178" s="7" t="n">
        <v>0.5875912969948062</v>
      </c>
      <c r="CX178" s="7" t="n">
        <v>0.4819472672093129</v>
      </c>
      <c r="CY178" s="7" t="n">
        <v>0.5532974192248064</v>
      </c>
      <c r="CZ178" s="7" t="n">
        <v>0.6422255155206055</v>
      </c>
      <c r="DA178" s="7" t="n">
        <v>0.5421836537373391</v>
      </c>
      <c r="DB178" s="7" t="n">
        <v>0.6316461935082552</v>
      </c>
      <c r="DC178" s="7" t="n">
        <v>0.267613200672926</v>
      </c>
      <c r="DD178" s="7" t="n">
        <v>0.6816448102611046</v>
      </c>
      <c r="DE178" s="7" t="n">
        <v>0.5661948561580675</v>
      </c>
      <c r="DF178" s="7" t="n">
        <v>0.4805203256702249</v>
      </c>
      <c r="DG178" s="7" t="n">
        <v>0.2600967644833212</v>
      </c>
      <c r="DH178" s="7" t="n">
        <v>0.5670040457165825</v>
      </c>
      <c r="DI178" s="7" t="n">
        <v>0.5481664413393892</v>
      </c>
      <c r="DJ178" s="7" t="n">
        <v>0.4871500699031358</v>
      </c>
      <c r="DK178" s="7" t="n">
        <v>0.4402578818835678</v>
      </c>
      <c r="DL178" s="7" t="n">
        <v>0.4824583433843173</v>
      </c>
      <c r="DM178" s="7" t="n">
        <v>0.344342549627529</v>
      </c>
      <c r="DN178" s="7" t="n">
        <v>0.3848085221488492</v>
      </c>
      <c r="DO178" s="7" t="n">
        <v>0.4427787048042872</v>
      </c>
      <c r="DP178" s="7" t="n">
        <v>0.3482019462970265</v>
      </c>
      <c r="DQ178" s="7" t="n">
        <v>0.8213749220661674</v>
      </c>
      <c r="DR178" s="7" t="n">
        <v>0.6429065455854569</v>
      </c>
      <c r="DS178" s="7" t="n">
        <v>0.5371174422093242</v>
      </c>
      <c r="DT178" s="7" t="n">
        <v>-0.1460977172070325</v>
      </c>
      <c r="DU178" s="7" t="n">
        <v>0.3661296071702552</v>
      </c>
      <c r="DV178" s="7" t="n">
        <v>0.4545601551117951</v>
      </c>
      <c r="DW178" s="7" t="n">
        <v>0.5645103863667308</v>
      </c>
      <c r="DX178" s="7" t="n">
        <v>0.4416417820773982</v>
      </c>
      <c r="DY178" s="7" t="n">
        <v>0.3947674376993158</v>
      </c>
      <c r="DZ178" s="7" t="n">
        <v>0.6157561967425393</v>
      </c>
      <c r="EA178" s="7" t="n">
        <v>0.455512503302953</v>
      </c>
      <c r="EB178" s="7" t="n">
        <v>0.6310251935933914</v>
      </c>
      <c r="EC178" s="7" t="n">
        <v>0.554809124358007</v>
      </c>
      <c r="ED178" s="7" t="n">
        <v>0.4411370198601366</v>
      </c>
      <c r="EE178" s="7" t="n">
        <v>0.4513147453002412</v>
      </c>
      <c r="EF178" s="7" t="n">
        <v>0.5437622956673858</v>
      </c>
      <c r="EG178" s="7" t="n">
        <v>0.4499064044571552</v>
      </c>
      <c r="EH178" s="7" t="n">
        <v>0.4431515104852732</v>
      </c>
      <c r="EI178" s="7" t="n">
        <v>0.4470749668161895</v>
      </c>
      <c r="EJ178" s="7" t="n">
        <v>0.3127163900082875</v>
      </c>
      <c r="EK178" s="7" t="n">
        <v>0.5264862197334254</v>
      </c>
      <c r="EL178" s="7" t="n">
        <v>0.4927438388065966</v>
      </c>
      <c r="EM178" s="7" t="n">
        <v>0.3540631354087201</v>
      </c>
      <c r="EN178" s="7" t="n">
        <v>0.3158077915860078</v>
      </c>
      <c r="EO178" s="7" t="n">
        <v>0.5840148588314157</v>
      </c>
      <c r="EP178" s="7" t="n">
        <v>0.6106101935464153</v>
      </c>
      <c r="EQ178" s="7" t="n">
        <v>0.1705018694207257</v>
      </c>
      <c r="ER178" s="7" t="n">
        <v>0.3208174801527166</v>
      </c>
      <c r="ES178" s="7" t="n">
        <v>0.5690039785569252</v>
      </c>
      <c r="ET178" s="7" t="n">
        <v>0.2739538632509677</v>
      </c>
      <c r="EU178" s="7" t="n">
        <v>0.4769669756403361</v>
      </c>
      <c r="EV178" s="7" t="n">
        <v>0.3543635243827637</v>
      </c>
      <c r="EW178" s="7" t="n">
        <v>0.3304276634769848</v>
      </c>
      <c r="EX178" s="7" t="n">
        <v>0.3985992075658</v>
      </c>
      <c r="EY178" s="7" t="n">
        <v>0.6025366947978084</v>
      </c>
      <c r="EZ178" s="7" t="n">
        <v>0.4548005102142533</v>
      </c>
      <c r="FA178" s="7" t="n">
        <v>0.2018190768655042</v>
      </c>
      <c r="FB178" s="7" t="n">
        <v>0.2382371545823966</v>
      </c>
      <c r="FC178" s="7" t="n">
        <v>0.3432621577686201</v>
      </c>
      <c r="FD178" s="7" t="n">
        <v>0.4636013357380747</v>
      </c>
      <c r="FE178" s="7" t="n">
        <v>0.4257478268868252</v>
      </c>
      <c r="FF178" s="7" t="n">
        <v>0.4669733338759122</v>
      </c>
      <c r="FG178" s="7" t="n">
        <v>0.337692839130883</v>
      </c>
      <c r="FH178" s="7" t="n">
        <v>0.4021282875363426</v>
      </c>
      <c r="FI178" s="7" t="n">
        <v>0.7219119285621807</v>
      </c>
      <c r="FJ178" s="7" t="n">
        <v>0.4308206736351177</v>
      </c>
      <c r="FK178" s="7" t="n">
        <v>0.5181277335059565</v>
      </c>
      <c r="FL178" s="7" t="n">
        <v>0.5416282648792804</v>
      </c>
      <c r="FM178" s="7" t="n">
        <v>0.5537727381091556</v>
      </c>
      <c r="FN178" s="7" t="n">
        <v>0.4859513702144097</v>
      </c>
      <c r="FO178" s="7" t="n">
        <v>0.3382273026867178</v>
      </c>
      <c r="FP178" s="7" t="n">
        <v>0.4220648755206369</v>
      </c>
      <c r="FQ178" s="7" t="n">
        <v>0.5419615460602238</v>
      </c>
      <c r="FR178" s="7" t="n">
        <v>0.4542860915043185</v>
      </c>
      <c r="FS178" s="7" t="n">
        <v>0.5395913549915649</v>
      </c>
      <c r="FT178" s="7" t="n">
        <v>0.1671302791976653</v>
      </c>
      <c r="FU178" s="7" t="n">
        <v>0.5886992616226511</v>
      </c>
      <c r="FV178" s="7" t="n">
        <v>0.3393804552606412</v>
      </c>
      <c r="FW178" s="7" t="n">
        <v>1</v>
      </c>
      <c r="FX178" s="7" t="n">
        <v>0.2509582656833207</v>
      </c>
      <c r="FY178" s="7" t="n">
        <v>0.6554095787496272</v>
      </c>
      <c r="FZ178" s="7" t="n">
        <v>0.5548114587939078</v>
      </c>
      <c r="GA178" s="7" t="n">
        <v>0.3304459804559656</v>
      </c>
      <c r="GB178" s="7" t="n">
        <v>-0.09092479544847451</v>
      </c>
      <c r="GC178" s="7" t="n">
        <v>0.1740491418454258</v>
      </c>
      <c r="GD178" s="7" t="n">
        <v>0.6406262634663153</v>
      </c>
      <c r="GE178" s="7" t="n">
        <v>0.6639760441792769</v>
      </c>
      <c r="GF178" s="7" t="n">
        <v>0.2490105235333232</v>
      </c>
      <c r="GG178" s="7" t="n">
        <v>0.4421385368190975</v>
      </c>
      <c r="GH178" s="7" t="n">
        <v>0.6087799235822843</v>
      </c>
      <c r="GI178" s="7" t="n">
        <v>0.7174006376526096</v>
      </c>
      <c r="GJ178" s="7" t="n">
        <v>0.480456992119896</v>
      </c>
      <c r="GK178" s="7" t="n">
        <v>0.3321339740174885</v>
      </c>
      <c r="GL178" s="7" t="n">
        <v>0.4312741863236928</v>
      </c>
      <c r="GM178" s="7" t="n">
        <v>0.3884311354144504</v>
      </c>
      <c r="GN178" s="7" t="n">
        <v>0.2411537495137452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0.321853872357779</v>
      </c>
      <c r="D179" s="7" t="n">
        <v>0.2871878418962431</v>
      </c>
      <c r="E179" s="7" t="n">
        <v>0.4256738376669097</v>
      </c>
      <c r="F179" s="7" t="n">
        <v>0.3976490859196994</v>
      </c>
      <c r="G179" s="7" t="n">
        <v>0.8470011693807823</v>
      </c>
      <c r="H179" s="7" t="n">
        <v>0.5350072222475795</v>
      </c>
      <c r="I179" s="7" t="n">
        <v>0.01257290404356768</v>
      </c>
      <c r="J179" s="7" t="n">
        <v>0.06928269309545601</v>
      </c>
      <c r="K179" s="7" t="n">
        <v>0.5734409780947025</v>
      </c>
      <c r="L179" s="7" t="n">
        <v>0.339231928795565</v>
      </c>
      <c r="M179" s="7" t="n">
        <v>0.2151102227057225</v>
      </c>
      <c r="N179" s="7" t="n">
        <v>0.1292477782761231</v>
      </c>
      <c r="O179" s="7" t="n">
        <v>-0.1002397294637995</v>
      </c>
      <c r="P179" s="7" t="n">
        <v>-0.1757102596999317</v>
      </c>
      <c r="Q179" s="7" t="n">
        <v>0.3312941541062625</v>
      </c>
      <c r="R179" s="7" t="n">
        <v>-0.2086818089271557</v>
      </c>
      <c r="S179" s="7" t="n">
        <v>-0.1576362763153163</v>
      </c>
      <c r="T179" s="7" t="n">
        <v>-0.121933347377588</v>
      </c>
      <c r="U179" s="7" t="n">
        <v>-0.1553952133484998</v>
      </c>
      <c r="V179" s="7" t="n">
        <v>-0.1370881721841615</v>
      </c>
      <c r="W179" s="7" t="n">
        <v>-0.07178672008074727</v>
      </c>
      <c r="X179" s="7" t="n">
        <v>-0.1368229064306639</v>
      </c>
      <c r="Y179" s="7" t="n">
        <v>-0.07962662683563641</v>
      </c>
      <c r="Z179" s="7" t="n">
        <v>0.1566725877374289</v>
      </c>
      <c r="AA179" s="7" t="n">
        <v>0.02976490392850616</v>
      </c>
      <c r="AB179" s="7" t="n">
        <v>0.6064206784649032</v>
      </c>
      <c r="AC179" s="7" t="n">
        <v>0.1459578765931482</v>
      </c>
      <c r="AD179" s="7" t="n">
        <v>0.6808010799444569</v>
      </c>
      <c r="AE179" s="7" t="n">
        <v>0.08620583619142065</v>
      </c>
      <c r="AF179" s="7" t="n">
        <v>0.06388673696516377</v>
      </c>
      <c r="AG179" s="7" t="n">
        <v>0.1621153132692613</v>
      </c>
      <c r="AH179" s="7" t="n">
        <v>0.4929550983752263</v>
      </c>
      <c r="AI179" s="7" t="n">
        <v>0.08501574909261374</v>
      </c>
      <c r="AJ179" s="7" t="n">
        <v>0.5777652188519558</v>
      </c>
      <c r="AK179" s="7" t="n">
        <v>-0.1079291577278887</v>
      </c>
      <c r="AL179" s="7" t="n">
        <v>0.6161775899628839</v>
      </c>
      <c r="AM179" s="7" t="n">
        <v>0.5214027774740664</v>
      </c>
      <c r="AN179" s="7" t="n">
        <v>-0.07186139020552632</v>
      </c>
      <c r="AO179" s="7" t="n">
        <v>0.4445621524544877</v>
      </c>
      <c r="AP179" s="7" t="n">
        <v>0.4497276994637275</v>
      </c>
      <c r="AQ179" s="7" t="n">
        <v>0.01228827354057714</v>
      </c>
      <c r="AR179" s="7" t="n">
        <v>0.5192059252309582</v>
      </c>
      <c r="AS179" s="7" t="n">
        <v>-0.1162687001330845</v>
      </c>
      <c r="AT179" s="7" t="n">
        <v>0.3307809123709294</v>
      </c>
      <c r="AU179" s="7" t="n">
        <v>0.03683815563243961</v>
      </c>
      <c r="AV179" s="7" t="n">
        <v>-0.06940362104427479</v>
      </c>
      <c r="AW179" s="7" t="n">
        <v>0.006660581021094703</v>
      </c>
      <c r="AX179" s="7" t="n">
        <v>-0.0933040867337947</v>
      </c>
      <c r="AY179" s="7" t="n">
        <v>-0.09592128112123965</v>
      </c>
      <c r="AZ179" s="7" t="n">
        <v>-0.1365601377956878</v>
      </c>
      <c r="BA179" s="7" t="n">
        <v>0.09838971062897772</v>
      </c>
      <c r="BB179" s="7" t="n">
        <v>0.5253539477465738</v>
      </c>
      <c r="BC179" s="7" t="n">
        <v>0.05023679952897427</v>
      </c>
      <c r="BD179" s="7" t="n">
        <v>0.3403914982746982</v>
      </c>
      <c r="BE179" s="7" t="n">
        <v>-0.0842379639206797</v>
      </c>
      <c r="BF179" s="7" t="n">
        <v>0.1489084094562475</v>
      </c>
      <c r="BG179" s="7" t="n">
        <v>0.3616587536794524</v>
      </c>
      <c r="BH179" s="7" t="n">
        <v>0.2835093938920055</v>
      </c>
      <c r="BI179" s="7" t="n">
        <v>-0.09961959329399643</v>
      </c>
      <c r="BJ179" s="7" t="n">
        <v>0.4496156848770097</v>
      </c>
      <c r="BK179" s="7" t="n">
        <v>-0.1124874556502648</v>
      </c>
      <c r="BL179" s="7" t="n">
        <v>-0.08066397057758257</v>
      </c>
      <c r="BM179" s="7" t="n">
        <v>-0.07520349933561647</v>
      </c>
      <c r="BN179" s="7" t="n">
        <v>0.04708732348349965</v>
      </c>
      <c r="BO179" s="7" t="n">
        <v>0.4445623059545054</v>
      </c>
      <c r="BP179" s="7" t="n">
        <v>0.4202673613537607</v>
      </c>
      <c r="BQ179" s="7" t="n">
        <v>0.08238818048112488</v>
      </c>
      <c r="BR179" s="7" t="n">
        <v>0.3139981982582666</v>
      </c>
      <c r="BS179" s="7" t="n">
        <v>0.04651847618183746</v>
      </c>
      <c r="BT179" s="7" t="n">
        <v>0.3744796396646762</v>
      </c>
      <c r="BU179" s="7" t="n">
        <v>-0.03334458135065946</v>
      </c>
      <c r="BV179" s="7" t="n">
        <v>0.9996066688328703</v>
      </c>
      <c r="BW179" s="7" t="n">
        <v>0.5765933307026175</v>
      </c>
      <c r="BX179" s="7" t="n">
        <v>0.4736992561766204</v>
      </c>
      <c r="BY179" s="7" t="n">
        <v>0.4148237031752289</v>
      </c>
      <c r="BZ179" s="7" t="n">
        <v>-0.03004779535516417</v>
      </c>
      <c r="CA179" s="7" t="n">
        <v>0.1859721200776792</v>
      </c>
      <c r="CB179" s="7" t="n">
        <v>0.1887241312379936</v>
      </c>
      <c r="CC179" s="7" t="n">
        <v>0.2407878092543735</v>
      </c>
      <c r="CD179" s="7" t="n">
        <v>-0.09796425944928003</v>
      </c>
      <c r="CE179" s="7" t="n">
        <v>0.1728583931724258</v>
      </c>
      <c r="CF179" s="7" t="n">
        <v>0.3345066314735783</v>
      </c>
      <c r="CG179" s="7" t="n">
        <v>0.4593285704665707</v>
      </c>
      <c r="CH179" s="7" t="n">
        <v>-0.0580165384088387</v>
      </c>
      <c r="CI179" s="7" t="n">
        <v>0.6017841500148476</v>
      </c>
      <c r="CJ179" s="7" t="n">
        <v>0.6990813043223197</v>
      </c>
      <c r="CK179" s="7" t="n">
        <v>0.05917618922394808</v>
      </c>
      <c r="CL179" s="7" t="n">
        <v>-0.1314701970196014</v>
      </c>
      <c r="CM179" s="7" t="n">
        <v>0.5897217408163903</v>
      </c>
      <c r="CN179" s="7" t="n">
        <v>0.3657889022868872</v>
      </c>
      <c r="CO179" s="7" t="n">
        <v>0.5240650352507619</v>
      </c>
      <c r="CP179" s="7" t="n">
        <v>0.1436181279335574</v>
      </c>
      <c r="CQ179" s="7" t="n">
        <v>-0.1201563558239745</v>
      </c>
      <c r="CR179" s="7" t="n">
        <v>0.03342280313554579</v>
      </c>
      <c r="CS179" s="7" t="n">
        <v>0.4424902709997239</v>
      </c>
      <c r="CT179" s="7" t="n">
        <v>0.7839723239125277</v>
      </c>
      <c r="CU179" s="7" t="n">
        <v>0.4531864968301927</v>
      </c>
      <c r="CV179" s="7" t="n">
        <v>0.2978622090214965</v>
      </c>
      <c r="CW179" s="7" t="n">
        <v>-0.0231752048052872</v>
      </c>
      <c r="CX179" s="7" t="n">
        <v>-0.144650311616908</v>
      </c>
      <c r="CY179" s="7" t="n">
        <v>0.03179868821173316</v>
      </c>
      <c r="CZ179" s="7" t="n">
        <v>0.3168730498557943</v>
      </c>
      <c r="DA179" s="7" t="n">
        <v>0.05821782880599394</v>
      </c>
      <c r="DB179" s="7" t="n">
        <v>0.149878399935108</v>
      </c>
      <c r="DC179" s="7" t="n">
        <v>0.8380878556368955</v>
      </c>
      <c r="DD179" s="7" t="n">
        <v>0.1144342606587029</v>
      </c>
      <c r="DE179" s="7" t="n">
        <v>-0.03108328618824368</v>
      </c>
      <c r="DF179" s="7" t="n">
        <v>0.4606189079058969</v>
      </c>
      <c r="DG179" s="7" t="n">
        <v>0.937729345939147</v>
      </c>
      <c r="DH179" s="7" t="n">
        <v>0.4855569909334739</v>
      </c>
      <c r="DI179" s="7" t="n">
        <v>0.1100820548566351</v>
      </c>
      <c r="DJ179" s="7" t="n">
        <v>-0.1275813059422606</v>
      </c>
      <c r="DK179" s="7" t="n">
        <v>-0.1226153501674405</v>
      </c>
      <c r="DL179" s="7" t="n">
        <v>-0.1222200306374708</v>
      </c>
      <c r="DM179" s="7" t="n">
        <v>0.7047542209589566</v>
      </c>
      <c r="DN179" s="7" t="n">
        <v>-0.139710262385305</v>
      </c>
      <c r="DO179" s="7" t="n">
        <v>0.4380228441200726</v>
      </c>
      <c r="DP179" s="7" t="n">
        <v>-0.09844821765497805</v>
      </c>
      <c r="DQ179" s="7" t="n">
        <v>0.08833372467597556</v>
      </c>
      <c r="DR179" s="7" t="n">
        <v>0.3447049574480265</v>
      </c>
      <c r="DS179" s="7" t="n">
        <v>0.03449278213086772</v>
      </c>
      <c r="DT179" s="7" t="n">
        <v>-0.1292127351421347</v>
      </c>
      <c r="DU179" s="7" t="n">
        <v>-0.119240400740618</v>
      </c>
      <c r="DV179" s="7" t="n">
        <v>-0.1421589977918384</v>
      </c>
      <c r="DW179" s="7" t="n">
        <v>0.1003199441777035</v>
      </c>
      <c r="DX179" s="7" t="n">
        <v>-0.1204866603138764</v>
      </c>
      <c r="DY179" s="7" t="n">
        <v>0.3863044343152547</v>
      </c>
      <c r="DZ179" s="7" t="n">
        <v>0.3626593210132043</v>
      </c>
      <c r="EA179" s="7" t="n">
        <v>-0.1327242238169591</v>
      </c>
      <c r="EB179" s="7" t="n">
        <v>0.2190947528863388</v>
      </c>
      <c r="EC179" s="7" t="n">
        <v>-0.002996281792722403</v>
      </c>
      <c r="ED179" s="7" t="n">
        <v>0.5383503409976956</v>
      </c>
      <c r="EE179" s="7" t="n">
        <v>-0.1439377177704446</v>
      </c>
      <c r="EF179" s="7" t="n">
        <v>0.07637190343498541</v>
      </c>
      <c r="EG179" s="7" t="n">
        <v>0.06556635483538557</v>
      </c>
      <c r="EH179" s="7" t="n">
        <v>-0.1717320395948923</v>
      </c>
      <c r="EI179" s="7" t="n">
        <v>-0.08982999367744482</v>
      </c>
      <c r="EJ179" s="7" t="n">
        <v>-0.1999666056602834</v>
      </c>
      <c r="EK179" s="7" t="n">
        <v>0.2216797097220864</v>
      </c>
      <c r="EL179" s="7" t="n">
        <v>0.3469450431387753</v>
      </c>
      <c r="EM179" s="7" t="n">
        <v>-0.135624194217516</v>
      </c>
      <c r="EN179" s="7" t="n">
        <v>-0.2040525410593799</v>
      </c>
      <c r="EO179" s="7" t="n">
        <v>-0.1510641839438364</v>
      </c>
      <c r="EP179" s="7" t="n">
        <v>0.1437538127297574</v>
      </c>
      <c r="EQ179" s="7" t="n">
        <v>0.2766492237736209</v>
      </c>
      <c r="ER179" s="7" t="n">
        <v>-0.004088292717969701</v>
      </c>
      <c r="ES179" s="7" t="n">
        <v>0.148922410817257</v>
      </c>
      <c r="ET179" s="7" t="n">
        <v>0.2350677281078279</v>
      </c>
      <c r="EU179" s="7" t="n">
        <v>-0.04269529513876179</v>
      </c>
      <c r="EV179" s="7" t="n">
        <v>-0.202081366188519</v>
      </c>
      <c r="EW179" s="7" t="n">
        <v>-0.1982977114663163</v>
      </c>
      <c r="EX179" s="7" t="n">
        <v>0.6232057848966429</v>
      </c>
      <c r="EY179" s="7" t="n">
        <v>0.5450805264982812</v>
      </c>
      <c r="EZ179" s="7" t="n">
        <v>0.5187070989680547</v>
      </c>
      <c r="FA179" s="7" t="n">
        <v>0.4386563333832779</v>
      </c>
      <c r="FB179" s="7" t="n">
        <v>-0.2376285521634482</v>
      </c>
      <c r="FC179" s="7" t="n">
        <v>-0.1756370037433889</v>
      </c>
      <c r="FD179" s="7" t="n">
        <v>-0.1131901144091295</v>
      </c>
      <c r="FE179" s="7" t="n">
        <v>-0.09903451703240851</v>
      </c>
      <c r="FF179" s="7" t="n">
        <v>-0.1069868789522467</v>
      </c>
      <c r="FG179" s="7" t="n">
        <v>-0.2073589815463135</v>
      </c>
      <c r="FH179" s="7" t="n">
        <v>0.002054516036210127</v>
      </c>
      <c r="FI179" s="7" t="n">
        <v>0.02675520248884417</v>
      </c>
      <c r="FJ179" s="7" t="n">
        <v>-0.1024290358508793</v>
      </c>
      <c r="FK179" s="7" t="n">
        <v>-0.09338463345474599</v>
      </c>
      <c r="FL179" s="7" t="n">
        <v>-0.04393103830578432</v>
      </c>
      <c r="FM179" s="7" t="n">
        <v>0.1481055208542814</v>
      </c>
      <c r="FN179" s="7" t="n">
        <v>0.4278037521618898</v>
      </c>
      <c r="FO179" s="7" t="n">
        <v>-0.2046813658778755</v>
      </c>
      <c r="FP179" s="7" t="n">
        <v>-0.1280934871988762</v>
      </c>
      <c r="FQ179" s="7" t="n">
        <v>0.1544444468313237</v>
      </c>
      <c r="FR179" s="7" t="n">
        <v>0.8053623105163727</v>
      </c>
      <c r="FS179" s="7" t="n">
        <v>0.4723164950948957</v>
      </c>
      <c r="FT179" s="7" t="n">
        <v>0.01788345612290928</v>
      </c>
      <c r="FU179" s="7" t="n">
        <v>0.1098556776348192</v>
      </c>
      <c r="FV179" s="7" t="n">
        <v>-0.2053777067697116</v>
      </c>
      <c r="FW179" s="7" t="n">
        <v>0.2509582656833207</v>
      </c>
      <c r="FX179" s="7" t="n">
        <v>1</v>
      </c>
      <c r="FY179" s="7" t="n">
        <v>0.4329821081603337</v>
      </c>
      <c r="FZ179" s="7" t="n">
        <v>0.6286901033648735</v>
      </c>
      <c r="GA179" s="7" t="n">
        <v>-0.2068564734384904</v>
      </c>
      <c r="GB179" s="7" t="n">
        <v>-0.07179751910600182</v>
      </c>
      <c r="GC179" s="7" t="n">
        <v>0.2794023947871784</v>
      </c>
      <c r="GD179" s="7" t="n">
        <v>0.1656102537243745</v>
      </c>
      <c r="GE179" s="7" t="n">
        <v>0.4477174445984927</v>
      </c>
      <c r="GF179" s="7" t="n">
        <v>0.8970183729530583</v>
      </c>
      <c r="GG179" s="7" t="n">
        <v>-0.1373998252128426</v>
      </c>
      <c r="GH179" s="7" t="n">
        <v>0.3155533544949428</v>
      </c>
      <c r="GI179" s="7" t="n">
        <v>0.06349041588807512</v>
      </c>
      <c r="GJ179" s="7" t="n">
        <v>-0.1141467743100019</v>
      </c>
      <c r="GK179" s="7" t="n">
        <v>0.003614177073437717</v>
      </c>
      <c r="GL179" s="7" t="n">
        <v>-0.1199935517621711</v>
      </c>
      <c r="GM179" s="7" t="n">
        <v>0.3810479218301406</v>
      </c>
      <c r="GN179" s="7" t="n">
        <v>0.8547288271067606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0.7127479134293635</v>
      </c>
      <c r="D180" s="7" t="n">
        <v>0.783309910542588</v>
      </c>
      <c r="E180" s="7" t="n">
        <v>0.164617312468973</v>
      </c>
      <c r="F180" s="7" t="n">
        <v>0.8297712387884008</v>
      </c>
      <c r="G180" s="7" t="n">
        <v>0.8391870424663985</v>
      </c>
      <c r="H180" s="7" t="n">
        <v>0.5741478697805129</v>
      </c>
      <c r="I180" s="7" t="n">
        <v>0.4388207945658498</v>
      </c>
      <c r="J180" s="7" t="n">
        <v>0.4790526555890185</v>
      </c>
      <c r="K180" s="7" t="n">
        <v>0.757021600157325</v>
      </c>
      <c r="L180" s="7" t="n">
        <v>0.1504610013284997</v>
      </c>
      <c r="M180" s="7" t="n">
        <v>0.7436409616387156</v>
      </c>
      <c r="N180" s="7" t="n">
        <v>0.7031070955030402</v>
      </c>
      <c r="O180" s="7" t="n">
        <v>0.4704489543839175</v>
      </c>
      <c r="P180" s="7" t="n">
        <v>0.4265352341186885</v>
      </c>
      <c r="Q180" s="7" t="n">
        <v>0.5849461738495825</v>
      </c>
      <c r="R180" s="7" t="n">
        <v>0.3829131159465939</v>
      </c>
      <c r="S180" s="7" t="n">
        <v>0.4483352770437617</v>
      </c>
      <c r="T180" s="7" t="n">
        <v>0.3386481088954275</v>
      </c>
      <c r="U180" s="7" t="n">
        <v>0.4064299463137122</v>
      </c>
      <c r="V180" s="7" t="n">
        <v>0.4080399821130337</v>
      </c>
      <c r="W180" s="7" t="n">
        <v>0.4041823422640411</v>
      </c>
      <c r="X180" s="7" t="n">
        <v>0.4431675416388001</v>
      </c>
      <c r="Y180" s="7" t="n">
        <v>0.4188215993660452</v>
      </c>
      <c r="Z180" s="7" t="n">
        <v>0.5800581204602825</v>
      </c>
      <c r="AA180" s="7" t="n">
        <v>0.2906863177511347</v>
      </c>
      <c r="AB180" s="7" t="n">
        <v>0.5971278548110347</v>
      </c>
      <c r="AC180" s="7" t="n">
        <v>0.5717740209680062</v>
      </c>
      <c r="AD180" s="7" t="n">
        <v>0.4034917450826349</v>
      </c>
      <c r="AE180" s="7" t="n">
        <v>0.5608034449109724</v>
      </c>
      <c r="AF180" s="7" t="n">
        <v>0.6231585107272386</v>
      </c>
      <c r="AG180" s="7" t="n">
        <v>0.7127813541141645</v>
      </c>
      <c r="AH180" s="7" t="n">
        <v>0.6605502697330454</v>
      </c>
      <c r="AI180" s="7" t="n">
        <v>0.6562703483298714</v>
      </c>
      <c r="AJ180" s="7" t="n">
        <v>0.4233097314227854</v>
      </c>
      <c r="AK180" s="7" t="n">
        <v>-0.2535753503443754</v>
      </c>
      <c r="AL180" s="7" t="n">
        <v>0.5907374547112492</v>
      </c>
      <c r="AM180" s="7" t="n">
        <v>0.6916539379014521</v>
      </c>
      <c r="AN180" s="7" t="n">
        <v>0.413086735179769</v>
      </c>
      <c r="AO180" s="7" t="n">
        <v>0.7116587850352435</v>
      </c>
      <c r="AP180" s="7" t="n">
        <v>0.4846329195851761</v>
      </c>
      <c r="AQ180" s="7" t="n">
        <v>0.3785132560826978</v>
      </c>
      <c r="AR180" s="7" t="n">
        <v>0.6851710262812567</v>
      </c>
      <c r="AS180" s="7" t="n">
        <v>0.4991721446169221</v>
      </c>
      <c r="AT180" s="7" t="n">
        <v>0.3754083994369217</v>
      </c>
      <c r="AU180" s="7" t="n">
        <v>0.6181885000386201</v>
      </c>
      <c r="AV180" s="7" t="n">
        <v>0.5198479066196978</v>
      </c>
      <c r="AW180" s="7" t="n">
        <v>0.52617471905877</v>
      </c>
      <c r="AX180" s="7" t="n">
        <v>0.3368476101928817</v>
      </c>
      <c r="AY180" s="7" t="n">
        <v>0.4834374490974147</v>
      </c>
      <c r="AZ180" s="7" t="n">
        <v>0.4118440892855987</v>
      </c>
      <c r="BA180" s="7" t="n">
        <v>0.5347034227385171</v>
      </c>
      <c r="BB180" s="7" t="n">
        <v>0.7759739636945328</v>
      </c>
      <c r="BC180" s="7" t="n">
        <v>0.6082321961129152</v>
      </c>
      <c r="BD180" s="7" t="n">
        <v>0.3925979770395172</v>
      </c>
      <c r="BE180" s="7" t="n">
        <v>0.3351465582787116</v>
      </c>
      <c r="BF180" s="7" t="n">
        <v>0.5789087463721913</v>
      </c>
      <c r="BG180" s="7" t="n">
        <v>0.9521401890614946</v>
      </c>
      <c r="BH180" s="7" t="n">
        <v>0.3752518688784338</v>
      </c>
      <c r="BI180" s="7" t="n">
        <v>-0.1864432847601285</v>
      </c>
      <c r="BJ180" s="7" t="n">
        <v>0.6320798183810505</v>
      </c>
      <c r="BK180" s="7" t="n">
        <v>0.4882941605192547</v>
      </c>
      <c r="BL180" s="7" t="n">
        <v>0.4983513156891709</v>
      </c>
      <c r="BM180" s="7" t="n">
        <v>0.3867896254279229</v>
      </c>
      <c r="BN180" s="7" t="n">
        <v>0.6023491712051866</v>
      </c>
      <c r="BO180" s="7" t="n">
        <v>0.7116588035955729</v>
      </c>
      <c r="BP180" s="7" t="n">
        <v>0.9925300947183618</v>
      </c>
      <c r="BQ180" s="7" t="n">
        <v>0.5006505831246263</v>
      </c>
      <c r="BR180" s="7" t="n">
        <v>0.674027254376906</v>
      </c>
      <c r="BS180" s="7" t="n">
        <v>0.477445535315827</v>
      </c>
      <c r="BT180" s="7" t="n">
        <v>0.9523503052897673</v>
      </c>
      <c r="BU180" s="7" t="n">
        <v>0.3869762096499859</v>
      </c>
      <c r="BV180" s="7" t="n">
        <v>0.4420612322084617</v>
      </c>
      <c r="BW180" s="7" t="n">
        <v>0.5213612628063389</v>
      </c>
      <c r="BX180" s="7" t="n">
        <v>0.7208454888862292</v>
      </c>
      <c r="BY180" s="7" t="n">
        <v>0.6398396798296003</v>
      </c>
      <c r="BZ180" s="7" t="n">
        <v>-0.1296039935261497</v>
      </c>
      <c r="CA180" s="7" t="n">
        <v>0.7220410401465959</v>
      </c>
      <c r="CB180" s="7" t="n">
        <v>0.695947380896582</v>
      </c>
      <c r="CC180" s="7" t="n">
        <v>0.7501703864122619</v>
      </c>
      <c r="CD180" s="7" t="n">
        <v>0.4232629773344286</v>
      </c>
      <c r="CE180" s="7" t="n">
        <v>0.6838389943056447</v>
      </c>
      <c r="CF180" s="7" t="n">
        <v>0.6423584226891185</v>
      </c>
      <c r="CG180" s="7" t="n">
        <v>0.7008990889419063</v>
      </c>
      <c r="CH180" s="7" t="n">
        <v>0.4487834674636135</v>
      </c>
      <c r="CI180" s="7" t="n">
        <v>0.7502116837270317</v>
      </c>
      <c r="CJ180" s="7" t="n">
        <v>0.6066999719471843</v>
      </c>
      <c r="CK180" s="7" t="n">
        <v>0.601685527108029</v>
      </c>
      <c r="CL180" s="7" t="n">
        <v>0.4803744502608674</v>
      </c>
      <c r="CM180" s="7" t="n">
        <v>0.6056965613033479</v>
      </c>
      <c r="CN180" s="7" t="n">
        <v>0.6809558923240275</v>
      </c>
      <c r="CO180" s="7" t="n">
        <v>0.4512649116329068</v>
      </c>
      <c r="CP180" s="7" t="n">
        <v>0.5732727437627247</v>
      </c>
      <c r="CQ180" s="7" t="n">
        <v>0.513660762088741</v>
      </c>
      <c r="CR180" s="7" t="n">
        <v>0.5911139282301454</v>
      </c>
      <c r="CS180" s="7" t="n">
        <v>0.6799733413779872</v>
      </c>
      <c r="CT180" s="7" t="n">
        <v>0.3154313458821081</v>
      </c>
      <c r="CU180" s="7" t="n">
        <v>0.6886892635773995</v>
      </c>
      <c r="CV180" s="7" t="n">
        <v>0.5874115783997589</v>
      </c>
      <c r="CW180" s="7" t="n">
        <v>0.5123811511377795</v>
      </c>
      <c r="CX180" s="7" t="n">
        <v>0.4843809828135359</v>
      </c>
      <c r="CY180" s="7" t="n">
        <v>0.5659052777900667</v>
      </c>
      <c r="CZ180" s="7" t="n">
        <v>0.6791019310911586</v>
      </c>
      <c r="DA180" s="7" t="n">
        <v>0.5504328090377443</v>
      </c>
      <c r="DB180" s="7" t="n">
        <v>0.6566343274664795</v>
      </c>
      <c r="DC180" s="7" t="n">
        <v>0.5425170983814102</v>
      </c>
      <c r="DD180" s="7" t="n">
        <v>0.7168617258602592</v>
      </c>
      <c r="DE180" s="7" t="n">
        <v>0.3871956523374348</v>
      </c>
      <c r="DF180" s="7" t="n">
        <v>0.6621953548601879</v>
      </c>
      <c r="DG180" s="7" t="n">
        <v>0.4400221017346987</v>
      </c>
      <c r="DH180" s="7" t="n">
        <v>0.6916709187213594</v>
      </c>
      <c r="DI180" s="7" t="n">
        <v>0.4734710213211201</v>
      </c>
      <c r="DJ180" s="7" t="n">
        <v>0.5232974246807446</v>
      </c>
      <c r="DK180" s="7" t="n">
        <v>0.4132540176938547</v>
      </c>
      <c r="DL180" s="7" t="n">
        <v>0.5092195276817622</v>
      </c>
      <c r="DM180" s="7" t="n">
        <v>0.6311203304898571</v>
      </c>
      <c r="DN180" s="7" t="n">
        <v>0.399524084903864</v>
      </c>
      <c r="DO180" s="7" t="n">
        <v>0.6065627838348659</v>
      </c>
      <c r="DP180" s="7" t="n">
        <v>0.3294595558586909</v>
      </c>
      <c r="DQ180" s="7" t="n">
        <v>0.5518967578296698</v>
      </c>
      <c r="DR180" s="7" t="n">
        <v>0.6695039713228843</v>
      </c>
      <c r="DS180" s="7" t="n">
        <v>0.5975398880379464</v>
      </c>
      <c r="DT180" s="7" t="n">
        <v>-0.133451519133051</v>
      </c>
      <c r="DU180" s="7" t="n">
        <v>0.3358575808011944</v>
      </c>
      <c r="DV180" s="7" t="n">
        <v>0.5146294958921832</v>
      </c>
      <c r="DW180" s="7" t="n">
        <v>0.6487829625017856</v>
      </c>
      <c r="DX180" s="7" t="n">
        <v>0.4211309486831371</v>
      </c>
      <c r="DY180" s="7" t="n">
        <v>0.5379497145317518</v>
      </c>
      <c r="DZ180" s="7" t="n">
        <v>0.9535188139338187</v>
      </c>
      <c r="EA180" s="7" t="n">
        <v>0.479608600248833</v>
      </c>
      <c r="EB180" s="7" t="n">
        <v>0.6433628005478058</v>
      </c>
      <c r="EC180" s="7" t="n">
        <v>0.5327629010556864</v>
      </c>
      <c r="ED180" s="7" t="n">
        <v>0.6231486909802976</v>
      </c>
      <c r="EE180" s="7" t="n">
        <v>0.4586792444912792</v>
      </c>
      <c r="EF180" s="7" t="n">
        <v>0.4749942700398653</v>
      </c>
      <c r="EG180" s="7" t="n">
        <v>0.3981957138067562</v>
      </c>
      <c r="EH180" s="7" t="n">
        <v>0.4506238071993339</v>
      </c>
      <c r="EI180" s="7" t="n">
        <v>0.302798314585522</v>
      </c>
      <c r="EJ180" s="7" t="n">
        <v>0.3199357213360425</v>
      </c>
      <c r="EK180" s="7" t="n">
        <v>0.6312007183246993</v>
      </c>
      <c r="EL180" s="7" t="n">
        <v>0.7166002900025755</v>
      </c>
      <c r="EM180" s="7" t="n">
        <v>0.3738108466224461</v>
      </c>
      <c r="EN180" s="7" t="n">
        <v>0.3486820909446007</v>
      </c>
      <c r="EO180" s="7" t="n">
        <v>0.4644799698727267</v>
      </c>
      <c r="EP180" s="7" t="n">
        <v>0.5862686958974523</v>
      </c>
      <c r="EQ180" s="7" t="n">
        <v>0.3642328985486673</v>
      </c>
      <c r="ER180" s="7" t="n">
        <v>0.424960929813639</v>
      </c>
      <c r="ES180" s="7" t="n">
        <v>0.5116339167545287</v>
      </c>
      <c r="ET180" s="7" t="n">
        <v>0.4332366033024696</v>
      </c>
      <c r="EU180" s="7" t="n">
        <v>0.4960258596848217</v>
      </c>
      <c r="EV180" s="7" t="n">
        <v>0.4139553292544778</v>
      </c>
      <c r="EW180" s="7" t="n">
        <v>0.4158393066170294</v>
      </c>
      <c r="EX180" s="7" t="n">
        <v>0.653006876130409</v>
      </c>
      <c r="EY180" s="7" t="n">
        <v>0.6984977821608662</v>
      </c>
      <c r="EZ180" s="7" t="n">
        <v>0.6403672278431564</v>
      </c>
      <c r="FA180" s="7" t="n">
        <v>0.4663347202512923</v>
      </c>
      <c r="FB180" s="7" t="n">
        <v>0.2476554933362896</v>
      </c>
      <c r="FC180" s="7" t="n">
        <v>0.4346473341535141</v>
      </c>
      <c r="FD180" s="7" t="n">
        <v>0.5080592394577714</v>
      </c>
      <c r="FE180" s="7" t="n">
        <v>0.3848798122447821</v>
      </c>
      <c r="FF180" s="7" t="n">
        <v>0.4452938926236926</v>
      </c>
      <c r="FG180" s="7" t="n">
        <v>0.4088043971834874</v>
      </c>
      <c r="FH180" s="7" t="n">
        <v>0.3370877545757457</v>
      </c>
      <c r="FI180" s="7" t="n">
        <v>0.4191900199496044</v>
      </c>
      <c r="FJ180" s="7" t="n">
        <v>0.3486661229642903</v>
      </c>
      <c r="FK180" s="7" t="n">
        <v>0.4658173373487682</v>
      </c>
      <c r="FL180" s="7" t="n">
        <v>0.378698108527026</v>
      </c>
      <c r="FM180" s="7" t="n">
        <v>0.4624945428911073</v>
      </c>
      <c r="FN180" s="7" t="n">
        <v>0.6410067764255206</v>
      </c>
      <c r="FO180" s="7" t="n">
        <v>0.4111184229815799</v>
      </c>
      <c r="FP180" s="7" t="n">
        <v>0.5077580608011643</v>
      </c>
      <c r="FQ180" s="7" t="n">
        <v>0.4765575167862053</v>
      </c>
      <c r="FR180" s="7" t="n">
        <v>0.6452556305905414</v>
      </c>
      <c r="FS180" s="7" t="n">
        <v>0.7173076910050525</v>
      </c>
      <c r="FT180" s="7" t="n">
        <v>0.1786736412539228</v>
      </c>
      <c r="FU180" s="7" t="n">
        <v>0.5481030123074669</v>
      </c>
      <c r="FV180" s="7" t="n">
        <v>0.4153992167108156</v>
      </c>
      <c r="FW180" s="7" t="n">
        <v>0.6554095787496272</v>
      </c>
      <c r="FX180" s="7" t="n">
        <v>0.4329821081603337</v>
      </c>
      <c r="FY180" s="7" t="n">
        <v>1</v>
      </c>
      <c r="FZ180" s="7" t="n">
        <v>0.6084323482011581</v>
      </c>
      <c r="GA180" s="7" t="n">
        <v>0.3979175221579744</v>
      </c>
      <c r="GB180" s="7" t="n">
        <v>-0.05023354604710472</v>
      </c>
      <c r="GC180" s="7" t="n">
        <v>0.3628293482000148</v>
      </c>
      <c r="GD180" s="7" t="n">
        <v>0.6821220622286767</v>
      </c>
      <c r="GE180" s="7" t="n">
        <v>0.7210047611710531</v>
      </c>
      <c r="GF180" s="7" t="n">
        <v>0.4961733876733652</v>
      </c>
      <c r="GG180" s="7" t="n">
        <v>0.4699274826294747</v>
      </c>
      <c r="GH180" s="7" t="n">
        <v>0.6847941147999441</v>
      </c>
      <c r="GI180" s="7" t="n">
        <v>0.513602511234278</v>
      </c>
      <c r="GJ180" s="7" t="n">
        <v>0.4334249493682825</v>
      </c>
      <c r="GK180" s="7" t="n">
        <v>0.4275776363454792</v>
      </c>
      <c r="GL180" s="7" t="n">
        <v>0.4318276537778516</v>
      </c>
      <c r="GM180" s="7" t="n">
        <v>0.5298052119532951</v>
      </c>
      <c r="GN180" s="7" t="n">
        <v>0.5245068096452191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0.7227958232859935</v>
      </c>
      <c r="D181" s="7" t="n">
        <v>0.6875180556556595</v>
      </c>
      <c r="E181" s="7" t="n">
        <v>0.2575569476632993</v>
      </c>
      <c r="F181" s="7" t="n">
        <v>0.6838179027445177</v>
      </c>
      <c r="G181" s="7" t="n">
        <v>0.7295408606912855</v>
      </c>
      <c r="H181" s="7" t="n">
        <v>0.6616289352778567</v>
      </c>
      <c r="I181" s="7" t="n">
        <v>0.4319013018552549</v>
      </c>
      <c r="J181" s="7" t="n">
        <v>0.4731912802983897</v>
      </c>
      <c r="K181" s="7" t="n">
        <v>0.7309157810938207</v>
      </c>
      <c r="L181" s="7" t="n">
        <v>0.1912210964332241</v>
      </c>
      <c r="M181" s="7" t="n">
        <v>0.5999870132146439</v>
      </c>
      <c r="N181" s="7" t="n">
        <v>0.5881198703359444</v>
      </c>
      <c r="O181" s="7" t="n">
        <v>0.4230331693079638</v>
      </c>
      <c r="P181" s="7" t="n">
        <v>0.3138500653958571</v>
      </c>
      <c r="Q181" s="7" t="n">
        <v>0.6103907844271961</v>
      </c>
      <c r="R181" s="7" t="n">
        <v>0.2806172648005664</v>
      </c>
      <c r="S181" s="7" t="n">
        <v>0.3395028766094872</v>
      </c>
      <c r="T181" s="7" t="n">
        <v>0.4027683624093495</v>
      </c>
      <c r="U181" s="7" t="n">
        <v>0.2969831137046885</v>
      </c>
      <c r="V181" s="7" t="n">
        <v>0.3769259919175474</v>
      </c>
      <c r="W181" s="7" t="n">
        <v>0.4166556379195747</v>
      </c>
      <c r="X181" s="7" t="n">
        <v>0.388836546226309</v>
      </c>
      <c r="Y181" s="7" t="n">
        <v>0.4601563026349059</v>
      </c>
      <c r="Z181" s="7" t="n">
        <v>0.5898450890277104</v>
      </c>
      <c r="AA181" s="7" t="n">
        <v>0.3323335275109422</v>
      </c>
      <c r="AB181" s="7" t="n">
        <v>0.6484763088594341</v>
      </c>
      <c r="AC181" s="7" t="n">
        <v>0.5805052262669904</v>
      </c>
      <c r="AD181" s="7" t="n">
        <v>0.6654694405855539</v>
      </c>
      <c r="AE181" s="7" t="n">
        <v>0.6036475380241437</v>
      </c>
      <c r="AF181" s="7" t="n">
        <v>0.600629428391375</v>
      </c>
      <c r="AG181" s="7" t="n">
        <v>0.6116169622675579</v>
      </c>
      <c r="AH181" s="7" t="n">
        <v>0.5909870266013045</v>
      </c>
      <c r="AI181" s="7" t="n">
        <v>0.4888394461534407</v>
      </c>
      <c r="AJ181" s="7" t="n">
        <v>0.5416247933114831</v>
      </c>
      <c r="AK181" s="7" t="n">
        <v>-0.2885153582580486</v>
      </c>
      <c r="AL181" s="7" t="n">
        <v>0.6525650385484777</v>
      </c>
      <c r="AM181" s="7" t="n">
        <v>0.6608655607491989</v>
      </c>
      <c r="AN181" s="7" t="n">
        <v>0.3281182366109825</v>
      </c>
      <c r="AO181" s="7" t="n">
        <v>0.634261675563874</v>
      </c>
      <c r="AP181" s="7" t="n">
        <v>0.6267376103387647</v>
      </c>
      <c r="AQ181" s="7" t="n">
        <v>0.2895066701732492</v>
      </c>
      <c r="AR181" s="7" t="n">
        <v>0.6737047167486292</v>
      </c>
      <c r="AS181" s="7" t="n">
        <v>0.3728212608293295</v>
      </c>
      <c r="AT181" s="7" t="n">
        <v>0.407591137533044</v>
      </c>
      <c r="AU181" s="7" t="n">
        <v>0.50809351047136</v>
      </c>
      <c r="AV181" s="7" t="n">
        <v>0.3490446089592598</v>
      </c>
      <c r="AW181" s="7" t="n">
        <v>0.5482061053645793</v>
      </c>
      <c r="AX181" s="7" t="n">
        <v>0.2636869008775291</v>
      </c>
      <c r="AY181" s="7" t="n">
        <v>0.2988945755575715</v>
      </c>
      <c r="AZ181" s="7" t="n">
        <v>0.2764129019298475</v>
      </c>
      <c r="BA181" s="7" t="n">
        <v>0.6170264919896119</v>
      </c>
      <c r="BB181" s="7" t="n">
        <v>0.7392138221358993</v>
      </c>
      <c r="BC181" s="7" t="n">
        <v>0.4241183237218796</v>
      </c>
      <c r="BD181" s="7" t="n">
        <v>0.6042841177820655</v>
      </c>
      <c r="BE181" s="7" t="n">
        <v>0.3062810720534878</v>
      </c>
      <c r="BF181" s="7" t="n">
        <v>0.5896659750185823</v>
      </c>
      <c r="BG181" s="7" t="n">
        <v>0.5411342386290926</v>
      </c>
      <c r="BH181" s="7" t="n">
        <v>0.4066755415738413</v>
      </c>
      <c r="BI181" s="7" t="n">
        <v>-0.01971555388641951</v>
      </c>
      <c r="BJ181" s="7" t="n">
        <v>0.5752310674949523</v>
      </c>
      <c r="BK181" s="7" t="n">
        <v>0.3180424579085352</v>
      </c>
      <c r="BL181" s="7" t="n">
        <v>0.3190115088900279</v>
      </c>
      <c r="BM181" s="7" t="n">
        <v>0.2958334937162039</v>
      </c>
      <c r="BN181" s="7" t="n">
        <v>0.3926802798290785</v>
      </c>
      <c r="BO181" s="7" t="n">
        <v>0.6342617042182234</v>
      </c>
      <c r="BP181" s="7" t="n">
        <v>0.613374599566001</v>
      </c>
      <c r="BQ181" s="7" t="n">
        <v>0.5198970074841631</v>
      </c>
      <c r="BR181" s="7" t="n">
        <v>0.6818228478532304</v>
      </c>
      <c r="BS181" s="7" t="n">
        <v>0.5039363686149726</v>
      </c>
      <c r="BT181" s="7" t="n">
        <v>0.5613243702085267</v>
      </c>
      <c r="BU181" s="7" t="n">
        <v>0.3285928251477639</v>
      </c>
      <c r="BV181" s="7" t="n">
        <v>0.6382614612288947</v>
      </c>
      <c r="BW181" s="7" t="n">
        <v>0.5463553583058715</v>
      </c>
      <c r="BX181" s="7" t="n">
        <v>0.7016401316533984</v>
      </c>
      <c r="BY181" s="7" t="n">
        <v>0.7030977767929166</v>
      </c>
      <c r="BZ181" s="7" t="n">
        <v>-0.1710197607822101</v>
      </c>
      <c r="CA181" s="7" t="n">
        <v>0.6089925142073238</v>
      </c>
      <c r="CB181" s="7" t="n">
        <v>0.5109062209702095</v>
      </c>
      <c r="CC181" s="7" t="n">
        <v>0.565158003924365</v>
      </c>
      <c r="CD181" s="7" t="n">
        <v>0.3844782567009381</v>
      </c>
      <c r="CE181" s="7" t="n">
        <v>0.5715893158911663</v>
      </c>
      <c r="CF181" s="7" t="n">
        <v>0.6642039914246687</v>
      </c>
      <c r="CG181" s="7" t="n">
        <v>0.7064831129196615</v>
      </c>
      <c r="CH181" s="7" t="n">
        <v>0.3921537422830988</v>
      </c>
      <c r="CI181" s="7" t="n">
        <v>0.8123945238647636</v>
      </c>
      <c r="CJ181" s="7" t="n">
        <v>0.7455586572471675</v>
      </c>
      <c r="CK181" s="7" t="n">
        <v>0.5197993238592968</v>
      </c>
      <c r="CL181" s="7" t="n">
        <v>0.3512042143206371</v>
      </c>
      <c r="CM181" s="7" t="n">
        <v>0.6899766156741867</v>
      </c>
      <c r="CN181" s="7" t="n">
        <v>0.6999511904294757</v>
      </c>
      <c r="CO181" s="7" t="n">
        <v>0.6311069061608144</v>
      </c>
      <c r="CP181" s="7" t="n">
        <v>0.5795828188304656</v>
      </c>
      <c r="CQ181" s="7" t="n">
        <v>0.3679762357314397</v>
      </c>
      <c r="CR181" s="7" t="n">
        <v>0.499213840468138</v>
      </c>
      <c r="CS181" s="7" t="n">
        <v>0.5989702471271094</v>
      </c>
      <c r="CT181" s="7" t="n">
        <v>0.4541846399107269</v>
      </c>
      <c r="CU181" s="7" t="n">
        <v>0.624231942994143</v>
      </c>
      <c r="CV181" s="7" t="n">
        <v>0.6770640620635454</v>
      </c>
      <c r="CW181" s="7" t="n">
        <v>0.4232304745891836</v>
      </c>
      <c r="CX181" s="7" t="n">
        <v>0.372211466949442</v>
      </c>
      <c r="CY181" s="7" t="n">
        <v>0.4859022880639243</v>
      </c>
      <c r="CZ181" s="7" t="n">
        <v>0.7309224989518459</v>
      </c>
      <c r="DA181" s="7" t="n">
        <v>0.5097295386093097</v>
      </c>
      <c r="DB181" s="7" t="n">
        <v>0.6392813268371099</v>
      </c>
      <c r="DC181" s="7" t="n">
        <v>0.7321991484754253</v>
      </c>
      <c r="DD181" s="7" t="n">
        <v>0.5665219820592234</v>
      </c>
      <c r="DE181" s="7" t="n">
        <v>0.3272955869179645</v>
      </c>
      <c r="DF181" s="7" t="n">
        <v>0.7439709819542586</v>
      </c>
      <c r="DG181" s="7" t="n">
        <v>0.6501712396293828</v>
      </c>
      <c r="DH181" s="7" t="n">
        <v>0.8053255642162213</v>
      </c>
      <c r="DI181" s="7" t="n">
        <v>0.5114539694890701</v>
      </c>
      <c r="DJ181" s="7" t="n">
        <v>0.3694414742639563</v>
      </c>
      <c r="DK181" s="7" t="n">
        <v>0.2905267986011854</v>
      </c>
      <c r="DL181" s="7" t="n">
        <v>0.341911394195236</v>
      </c>
      <c r="DM181" s="7" t="n">
        <v>0.6412200259949415</v>
      </c>
      <c r="DN181" s="7" t="n">
        <v>0.281807916797551</v>
      </c>
      <c r="DO181" s="7" t="n">
        <v>0.5868420419678944</v>
      </c>
      <c r="DP181" s="7" t="n">
        <v>0.2760144185126251</v>
      </c>
      <c r="DQ181" s="7" t="n">
        <v>0.5419172354323434</v>
      </c>
      <c r="DR181" s="7" t="n">
        <v>0.7156005873521585</v>
      </c>
      <c r="DS181" s="7" t="n">
        <v>0.5360096682812623</v>
      </c>
      <c r="DT181" s="7" t="n">
        <v>0.1042298441597069</v>
      </c>
      <c r="DU181" s="7" t="n">
        <v>0.2804758008147426</v>
      </c>
      <c r="DV181" s="7" t="n">
        <v>0.3541710639607633</v>
      </c>
      <c r="DW181" s="7" t="n">
        <v>0.47652037095604</v>
      </c>
      <c r="DX181" s="7" t="n">
        <v>0.3151529850152894</v>
      </c>
      <c r="DY181" s="7" t="n">
        <v>0.5671912615787275</v>
      </c>
      <c r="DZ181" s="7" t="n">
        <v>0.5392644492610517</v>
      </c>
      <c r="EA181" s="7" t="n">
        <v>0.3310151191609472</v>
      </c>
      <c r="EB181" s="7" t="n">
        <v>0.641653962499388</v>
      </c>
      <c r="EC181" s="7" t="n">
        <v>0.4457302095236917</v>
      </c>
      <c r="ED181" s="7" t="n">
        <v>0.6131460995106104</v>
      </c>
      <c r="EE181" s="7" t="n">
        <v>0.3266490441717906</v>
      </c>
      <c r="EF181" s="7" t="n">
        <v>0.5096404061866396</v>
      </c>
      <c r="EG181" s="7" t="n">
        <v>0.4108780903371557</v>
      </c>
      <c r="EH181" s="7" t="n">
        <v>0.2891867641546559</v>
      </c>
      <c r="EI181" s="7" t="n">
        <v>0.2543603051912198</v>
      </c>
      <c r="EJ181" s="7" t="n">
        <v>0.2192316187296641</v>
      </c>
      <c r="EK181" s="7" t="n">
        <v>0.5721691924791134</v>
      </c>
      <c r="EL181" s="7" t="n">
        <v>0.6497507343920329</v>
      </c>
      <c r="EM181" s="7" t="n">
        <v>0.2423069016806216</v>
      </c>
      <c r="EN181" s="7" t="n">
        <v>0.2250790743432259</v>
      </c>
      <c r="EO181" s="7" t="n">
        <v>0.3519565234928302</v>
      </c>
      <c r="EP181" s="7" t="n">
        <v>0.5771504659641523</v>
      </c>
      <c r="EQ181" s="7" t="n">
        <v>0.3715520147001253</v>
      </c>
      <c r="ER181" s="7" t="n">
        <v>0.4674657663901839</v>
      </c>
      <c r="ES181" s="7" t="n">
        <v>0.6451082205228588</v>
      </c>
      <c r="ET181" s="7" t="n">
        <v>0.4686779781277055</v>
      </c>
      <c r="EU181" s="7" t="n">
        <v>0.4377434337038481</v>
      </c>
      <c r="EV181" s="7" t="n">
        <v>0.2803613607898792</v>
      </c>
      <c r="EW181" s="7" t="n">
        <v>0.3130489544069676</v>
      </c>
      <c r="EX181" s="7" t="n">
        <v>0.7481268849029904</v>
      </c>
      <c r="EY181" s="7" t="n">
        <v>0.7862026679469493</v>
      </c>
      <c r="EZ181" s="7" t="n">
        <v>0.6560904580268442</v>
      </c>
      <c r="FA181" s="7" t="n">
        <v>0.4243126058562935</v>
      </c>
      <c r="FB181" s="7" t="n">
        <v>0.1957197524916547</v>
      </c>
      <c r="FC181" s="7" t="n">
        <v>0.3232191269809175</v>
      </c>
      <c r="FD181" s="7" t="n">
        <v>0.415665733894878</v>
      </c>
      <c r="FE181" s="7" t="n">
        <v>0.4305753038219017</v>
      </c>
      <c r="FF181" s="7" t="n">
        <v>0.3361984718669881</v>
      </c>
      <c r="FG181" s="7" t="n">
        <v>0.2722979281613547</v>
      </c>
      <c r="FH181" s="7" t="n">
        <v>0.3591728893657757</v>
      </c>
      <c r="FI181" s="7" t="n">
        <v>0.4117132061216128</v>
      </c>
      <c r="FJ181" s="7" t="n">
        <v>0.2794634423504857</v>
      </c>
      <c r="FK181" s="7" t="n">
        <v>0.3625269007229155</v>
      </c>
      <c r="FL181" s="7" t="n">
        <v>0.2847350960311787</v>
      </c>
      <c r="FM181" s="7" t="n">
        <v>0.5499042416889778</v>
      </c>
      <c r="FN181" s="7" t="n">
        <v>0.6729186719811505</v>
      </c>
      <c r="FO181" s="7" t="n">
        <v>0.2851877705239095</v>
      </c>
      <c r="FP181" s="7" t="n">
        <v>0.3780730169112012</v>
      </c>
      <c r="FQ181" s="7" t="n">
        <v>0.5206752290884873</v>
      </c>
      <c r="FR181" s="7" t="n">
        <v>0.8350212276453292</v>
      </c>
      <c r="FS181" s="7" t="n">
        <v>0.6916769829156827</v>
      </c>
      <c r="FT181" s="7" t="n">
        <v>0.1901759748505557</v>
      </c>
      <c r="FU181" s="7" t="n">
        <v>0.5657788519830426</v>
      </c>
      <c r="FV181" s="7" t="n">
        <v>0.2849218130852157</v>
      </c>
      <c r="FW181" s="7" t="n">
        <v>0.5548114587939078</v>
      </c>
      <c r="FX181" s="7" t="n">
        <v>0.6286901033648735</v>
      </c>
      <c r="FY181" s="7" t="n">
        <v>0.6084323482011581</v>
      </c>
      <c r="FZ181" s="7" t="n">
        <v>1</v>
      </c>
      <c r="GA181" s="7" t="n">
        <v>0.2890130327530315</v>
      </c>
      <c r="GB181" s="7" t="n">
        <v>0.1871179014500333</v>
      </c>
      <c r="GC181" s="7" t="n">
        <v>0.37843027063549</v>
      </c>
      <c r="GD181" s="7" t="n">
        <v>0.5796946954138702</v>
      </c>
      <c r="GE181" s="7" t="n">
        <v>0.7804411188836055</v>
      </c>
      <c r="GF181" s="7" t="n">
        <v>0.7153639819377277</v>
      </c>
      <c r="GG181" s="7" t="n">
        <v>0.3479654534296311</v>
      </c>
      <c r="GH181" s="7" t="n">
        <v>0.6754734523173724</v>
      </c>
      <c r="GI181" s="7" t="n">
        <v>0.4918917681723916</v>
      </c>
      <c r="GJ181" s="7" t="n">
        <v>0.3517707385003834</v>
      </c>
      <c r="GK181" s="7" t="n">
        <v>0.4669305491820593</v>
      </c>
      <c r="GL181" s="7" t="n">
        <v>0.414219821010183</v>
      </c>
      <c r="GM181" s="7" t="n">
        <v>0.5528817363604133</v>
      </c>
      <c r="GN181" s="7" t="n">
        <v>0.6693552371932086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0.7312428583039207</v>
      </c>
      <c r="D182" s="7" t="n">
        <v>0.7542100384457088</v>
      </c>
      <c r="E182" s="7" t="n">
        <v>-0.1127125975371774</v>
      </c>
      <c r="F182" s="7" t="n">
        <v>0.675179361197221</v>
      </c>
      <c r="G182" s="7" t="n">
        <v>0.09492909252726672</v>
      </c>
      <c r="H182" s="7" t="n">
        <v>0.1056874537751171</v>
      </c>
      <c r="I182" s="7" t="n">
        <v>0.4846390680590176</v>
      </c>
      <c r="J182" s="7" t="n">
        <v>0.4727846329753294</v>
      </c>
      <c r="K182" s="7" t="n">
        <v>0.20355953420579</v>
      </c>
      <c r="L182" s="7" t="n">
        <v>-0.09147859156813604</v>
      </c>
      <c r="M182" s="7" t="n">
        <v>0.7568211761756101</v>
      </c>
      <c r="N182" s="7" t="n">
        <v>0.8012730618165231</v>
      </c>
      <c r="O182" s="7" t="n">
        <v>0.9543266678833164</v>
      </c>
      <c r="P182" s="7" t="n">
        <v>0.9850801635435344</v>
      </c>
      <c r="Q182" s="7" t="n">
        <v>0.3631878200829445</v>
      </c>
      <c r="R182" s="7" t="n">
        <v>0.9877490879278894</v>
      </c>
      <c r="S182" s="7" t="n">
        <v>0.9808354208270167</v>
      </c>
      <c r="T182" s="7" t="n">
        <v>0.8516750467607649</v>
      </c>
      <c r="U182" s="7" t="n">
        <v>0.8989523325293997</v>
      </c>
      <c r="V182" s="7" t="n">
        <v>0.6329100228353907</v>
      </c>
      <c r="W182" s="7" t="n">
        <v>0.7973886214305609</v>
      </c>
      <c r="X182" s="7" t="n">
        <v>0.9284446343482377</v>
      </c>
      <c r="Y182" s="7" t="n">
        <v>0.8456824962062679</v>
      </c>
      <c r="Z182" s="7" t="n">
        <v>0.5126763409962765</v>
      </c>
      <c r="AA182" s="7" t="n">
        <v>0.279253457019626</v>
      </c>
      <c r="AB182" s="7" t="n">
        <v>0.07345194582831215</v>
      </c>
      <c r="AC182" s="7" t="n">
        <v>0.5121032268231193</v>
      </c>
      <c r="AD182" s="7" t="n">
        <v>-0.05356974444270284</v>
      </c>
      <c r="AE182" s="7" t="n">
        <v>0.7947397617845261</v>
      </c>
      <c r="AF182" s="7" t="n">
        <v>0.8112931786262484</v>
      </c>
      <c r="AG182" s="7" t="n">
        <v>0.7923596268576466</v>
      </c>
      <c r="AH182" s="7" t="n">
        <v>0.1517761882752845</v>
      </c>
      <c r="AI182" s="7" t="n">
        <v>0.7654846633557784</v>
      </c>
      <c r="AJ182" s="7" t="n">
        <v>0.05280108168404367</v>
      </c>
      <c r="AK182" s="7" t="n">
        <v>-0.1987261092095795</v>
      </c>
      <c r="AL182" s="7" t="n">
        <v>0.07555492350976831</v>
      </c>
      <c r="AM182" s="7" t="n">
        <v>0.2340046196960518</v>
      </c>
      <c r="AN182" s="7" t="n">
        <v>0.6744807729551549</v>
      </c>
      <c r="AO182" s="7" t="n">
        <v>0.3242359689986549</v>
      </c>
      <c r="AP182" s="7" t="n">
        <v>0.2019293264159298</v>
      </c>
      <c r="AQ182" s="7" t="n">
        <v>0.4533706189139866</v>
      </c>
      <c r="AR182" s="7" t="n">
        <v>0.2501671649131668</v>
      </c>
      <c r="AS182" s="7" t="n">
        <v>0.9541789403368637</v>
      </c>
      <c r="AT182" s="7" t="n">
        <v>0.1900084321823973</v>
      </c>
      <c r="AU182" s="7" t="n">
        <v>0.7970453670524074</v>
      </c>
      <c r="AV182" s="7" t="n">
        <v>0.7432031855896823</v>
      </c>
      <c r="AW182" s="7" t="n">
        <v>0.7879742988851444</v>
      </c>
      <c r="AX182" s="7" t="n">
        <v>0.5057077234570864</v>
      </c>
      <c r="AY182" s="7" t="n">
        <v>0.703239159592888</v>
      </c>
      <c r="AZ182" s="7" t="n">
        <v>0.7239921054883434</v>
      </c>
      <c r="BA182" s="7" t="n">
        <v>0.7642466563861056</v>
      </c>
      <c r="BB182" s="7" t="n">
        <v>0.3662701466282119</v>
      </c>
      <c r="BC182" s="7" t="n">
        <v>0.7298059794926829</v>
      </c>
      <c r="BD182" s="7" t="n">
        <v>0.2637778047330921</v>
      </c>
      <c r="BE182" s="7" t="n">
        <v>0.6913915416471657</v>
      </c>
      <c r="BF182" s="7" t="n">
        <v>0.5186967820580313</v>
      </c>
      <c r="BG182" s="7" t="n">
        <v>0.4504038303329301</v>
      </c>
      <c r="BH182" s="7" t="n">
        <v>0.2721135309542764</v>
      </c>
      <c r="BI182" s="7" t="n">
        <v>-0.01468464768296349</v>
      </c>
      <c r="BJ182" s="7" t="n">
        <v>0.2817921399769657</v>
      </c>
      <c r="BK182" s="7" t="n">
        <v>0.7668386465407586</v>
      </c>
      <c r="BL182" s="7" t="n">
        <v>0.7060978650618729</v>
      </c>
      <c r="BM182" s="7" t="n">
        <v>0.5094032911904205</v>
      </c>
      <c r="BN182" s="7" t="n">
        <v>0.7081919013072504</v>
      </c>
      <c r="BO182" s="7" t="n">
        <v>0.3242359834649727</v>
      </c>
      <c r="BP182" s="7" t="n">
        <v>0.4335153955824802</v>
      </c>
      <c r="BQ182" s="7" t="n">
        <v>0.7104425132697711</v>
      </c>
      <c r="BR182" s="7" t="n">
        <v>0.3866548938192073</v>
      </c>
      <c r="BS182" s="7" t="n">
        <v>0.7120551576252315</v>
      </c>
      <c r="BT182" s="7" t="n">
        <v>0.4501246558287896</v>
      </c>
      <c r="BU182" s="7" t="n">
        <v>0.425923438886329</v>
      </c>
      <c r="BV182" s="7" t="n">
        <v>-0.2014946252581391</v>
      </c>
      <c r="BW182" s="7" t="n">
        <v>-0.02290494603341103</v>
      </c>
      <c r="BX182" s="7" t="n">
        <v>0.3700022290463558</v>
      </c>
      <c r="BY182" s="7" t="n">
        <v>0.4011324227108052</v>
      </c>
      <c r="BZ182" s="7" t="n">
        <v>-0.1293764382514591</v>
      </c>
      <c r="CA182" s="7" t="n">
        <v>0.7851469442189801</v>
      </c>
      <c r="CB182" s="7" t="n">
        <v>0.7278386576332371</v>
      </c>
      <c r="CC182" s="7" t="n">
        <v>0.6564987888908619</v>
      </c>
      <c r="CD182" s="7" t="n">
        <v>0.6495221669281183</v>
      </c>
      <c r="CE182" s="7" t="n">
        <v>0.5798638334076287</v>
      </c>
      <c r="CF182" s="7" t="n">
        <v>0.3567182318454346</v>
      </c>
      <c r="CG182" s="7" t="n">
        <v>0.3854079919254426</v>
      </c>
      <c r="CH182" s="7" t="n">
        <v>0.5828988095043796</v>
      </c>
      <c r="CI182" s="7" t="n">
        <v>0.23609994342138</v>
      </c>
      <c r="CJ182" s="7" t="n">
        <v>0.1106576154207867</v>
      </c>
      <c r="CK182" s="7" t="n">
        <v>0.7163658332731506</v>
      </c>
      <c r="CL182" s="7" t="n">
        <v>0.955580388081762</v>
      </c>
      <c r="CM182" s="7" t="n">
        <v>0.132676609924141</v>
      </c>
      <c r="CN182" s="7" t="n">
        <v>0.5299098717266811</v>
      </c>
      <c r="CO182" s="7" t="n">
        <v>0.1932609919322012</v>
      </c>
      <c r="CP182" s="7" t="n">
        <v>0.525500878481958</v>
      </c>
      <c r="CQ182" s="7" t="n">
        <v>0.8791921831275809</v>
      </c>
      <c r="CR182" s="7" t="n">
        <v>0.7729264299377994</v>
      </c>
      <c r="CS182" s="7" t="n">
        <v>0.2565290809785506</v>
      </c>
      <c r="CT182" s="7" t="n">
        <v>-0.2207892727323563</v>
      </c>
      <c r="CU182" s="7" t="n">
        <v>0.3008501449285751</v>
      </c>
      <c r="CV182" s="7" t="n">
        <v>0.412603168954909</v>
      </c>
      <c r="CW182" s="7" t="n">
        <v>0.7849028925997837</v>
      </c>
      <c r="CX182" s="7" t="n">
        <v>0.9540919590785568</v>
      </c>
      <c r="CY182" s="7" t="n">
        <v>0.6818520937938876</v>
      </c>
      <c r="CZ182" s="7" t="n">
        <v>0.330617856819913</v>
      </c>
      <c r="DA182" s="7" t="n">
        <v>0.6382325141197395</v>
      </c>
      <c r="DB182" s="7" t="n">
        <v>0.7963618890317266</v>
      </c>
      <c r="DC182" s="7" t="n">
        <v>-0.01402140480653544</v>
      </c>
      <c r="DD182" s="7" t="n">
        <v>0.5892829700790487</v>
      </c>
      <c r="DE182" s="7" t="n">
        <v>0.4222506486702493</v>
      </c>
      <c r="DF182" s="7" t="n">
        <v>0.4228759705588413</v>
      </c>
      <c r="DG182" s="7" t="n">
        <v>-0.09742000432361597</v>
      </c>
      <c r="DH182" s="7" t="n">
        <v>0.4364262708043214</v>
      </c>
      <c r="DI182" s="7" t="n">
        <v>0.601781284192856</v>
      </c>
      <c r="DJ182" s="7" t="n">
        <v>0.8573272169480202</v>
      </c>
      <c r="DK182" s="7" t="n">
        <v>0.7691465984582531</v>
      </c>
      <c r="DL182" s="7" t="n">
        <v>0.8928258043357961</v>
      </c>
      <c r="DM182" s="7" t="n">
        <v>-0.0186913786793769</v>
      </c>
      <c r="DN182" s="7" t="n">
        <v>0.6431736611459635</v>
      </c>
      <c r="DO182" s="7" t="n">
        <v>0.2479628048539793</v>
      </c>
      <c r="DP182" s="7" t="n">
        <v>0.6831146869744439</v>
      </c>
      <c r="DQ182" s="7" t="n">
        <v>0.5521325424505561</v>
      </c>
      <c r="DR182" s="7" t="n">
        <v>0.3764592457137627</v>
      </c>
      <c r="DS182" s="7" t="n">
        <v>0.7955437967221376</v>
      </c>
      <c r="DT182" s="7" t="n">
        <v>0.04806625443168885</v>
      </c>
      <c r="DU182" s="7" t="n">
        <v>0.6927651017164147</v>
      </c>
      <c r="DV182" s="7" t="n">
        <v>0.9289470843208675</v>
      </c>
      <c r="DW182" s="7" t="n">
        <v>0.8067761283478241</v>
      </c>
      <c r="DX182" s="7" t="n">
        <v>0.7765125755375637</v>
      </c>
      <c r="DY182" s="7" t="n">
        <v>0.1843498527101168</v>
      </c>
      <c r="DZ182" s="7" t="n">
        <v>0.4441610978068736</v>
      </c>
      <c r="EA182" s="7" t="n">
        <v>0.9543425510422739</v>
      </c>
      <c r="EB182" s="7" t="n">
        <v>0.6728695683971042</v>
      </c>
      <c r="EC182" s="7" t="n">
        <v>0.6851426808456375</v>
      </c>
      <c r="ED182" s="7" t="n">
        <v>0.1430697369677913</v>
      </c>
      <c r="EE182" s="7" t="n">
        <v>0.938219057264456</v>
      </c>
      <c r="EF182" s="7" t="n">
        <v>0.6620635455936603</v>
      </c>
      <c r="EG182" s="7" t="n">
        <v>0.6147774038414396</v>
      </c>
      <c r="EH182" s="7" t="n">
        <v>0.8794582431153958</v>
      </c>
      <c r="EI182" s="7" t="n">
        <v>0.4161173993186307</v>
      </c>
      <c r="EJ182" s="7" t="n">
        <v>0.9208979038941493</v>
      </c>
      <c r="EK182" s="7" t="n">
        <v>0.5781490436347777</v>
      </c>
      <c r="EL182" s="7" t="n">
        <v>0.5399267611279454</v>
      </c>
      <c r="EM182" s="7" t="n">
        <v>0.5884427423253662</v>
      </c>
      <c r="EN182" s="7" t="n">
        <v>0.9500060176655468</v>
      </c>
      <c r="EO182" s="7" t="n">
        <v>0.7387517058708493</v>
      </c>
      <c r="EP182" s="7" t="n">
        <v>0.519410303079223</v>
      </c>
      <c r="EQ182" s="7" t="n">
        <v>0.2147806552710236</v>
      </c>
      <c r="ER182" s="7" t="n">
        <v>0.6427927694288912</v>
      </c>
      <c r="ES182" s="7" t="n">
        <v>0.7152740299758319</v>
      </c>
      <c r="ET182" s="7" t="n">
        <v>0.3304789402643308</v>
      </c>
      <c r="EU182" s="7" t="n">
        <v>0.8787849264301951</v>
      </c>
      <c r="EV182" s="7" t="n">
        <v>0.9930453784735104</v>
      </c>
      <c r="EW182" s="7" t="n">
        <v>0.9897073861296155</v>
      </c>
      <c r="EX182" s="7" t="n">
        <v>0.2558616120586489</v>
      </c>
      <c r="EY182" s="7" t="n">
        <v>0.2954989602863739</v>
      </c>
      <c r="EZ182" s="7" t="n">
        <v>0.2381439860854014</v>
      </c>
      <c r="FA182" s="7" t="n">
        <v>0.1571759684269614</v>
      </c>
      <c r="FB182" s="7" t="n">
        <v>0.9030530970577426</v>
      </c>
      <c r="FC182" s="7" t="n">
        <v>0.9649617127142713</v>
      </c>
      <c r="FD182" s="7" t="n">
        <v>0.8924858849652573</v>
      </c>
      <c r="FE182" s="7" t="n">
        <v>0.8546270698566962</v>
      </c>
      <c r="FF182" s="7" t="n">
        <v>0.7047688930107761</v>
      </c>
      <c r="FG182" s="7" t="n">
        <v>0.9918410993269724</v>
      </c>
      <c r="FH182" s="7" t="n">
        <v>0.646569204436885</v>
      </c>
      <c r="FI182" s="7" t="n">
        <v>0.4829187826883486</v>
      </c>
      <c r="FJ182" s="7" t="n">
        <v>0.5801665454097752</v>
      </c>
      <c r="FK182" s="7" t="n">
        <v>0.8517400380490477</v>
      </c>
      <c r="FL182" s="7" t="n">
        <v>0.4004090944916371</v>
      </c>
      <c r="FM182" s="7" t="n">
        <v>0.5774598673181219</v>
      </c>
      <c r="FN182" s="7" t="n">
        <v>0.3453267502144494</v>
      </c>
      <c r="FO182" s="7" t="n">
        <v>0.9975444223188042</v>
      </c>
      <c r="FP182" s="7" t="n">
        <v>0.9574465356172716</v>
      </c>
      <c r="FQ182" s="7" t="n">
        <v>0.5847613412729969</v>
      </c>
      <c r="FR182" s="7" t="n">
        <v>0.1363991996972239</v>
      </c>
      <c r="FS182" s="7" t="n">
        <v>0.3742483174830658</v>
      </c>
      <c r="FT182" s="7" t="n">
        <v>0.1318873868376789</v>
      </c>
      <c r="FU182" s="7" t="n">
        <v>0.549631682174992</v>
      </c>
      <c r="FV182" s="7" t="n">
        <v>0.9964775067447807</v>
      </c>
      <c r="FW182" s="7" t="n">
        <v>0.3304459804559656</v>
      </c>
      <c r="FX182" s="7" t="n">
        <v>-0.2068564734384904</v>
      </c>
      <c r="FY182" s="7" t="n">
        <v>0.3979175221579744</v>
      </c>
      <c r="FZ182" s="7" t="n">
        <v>0.2890130327530315</v>
      </c>
      <c r="GA182" s="7" t="n">
        <v>1</v>
      </c>
      <c r="GB182" s="7" t="n">
        <v>0.08171021858529066</v>
      </c>
      <c r="GC182" s="7" t="n">
        <v>0.2109475976235055</v>
      </c>
      <c r="GD182" s="7" t="n">
        <v>0.5747944497237539</v>
      </c>
      <c r="GE182" s="7" t="n">
        <v>0.4279828747934595</v>
      </c>
      <c r="GF182" s="7" t="n">
        <v>-0.1011229282928827</v>
      </c>
      <c r="GG182" s="7" t="n">
        <v>0.9267992170730025</v>
      </c>
      <c r="GH182" s="7" t="n">
        <v>0.3659755052480161</v>
      </c>
      <c r="GI182" s="7" t="n">
        <v>0.6380038223658528</v>
      </c>
      <c r="GJ182" s="7" t="n">
        <v>0.7674095493619609</v>
      </c>
      <c r="GK182" s="7" t="n">
        <v>0.644944653820039</v>
      </c>
      <c r="GL182" s="7" t="n">
        <v>0.9484059924215741</v>
      </c>
      <c r="GM182" s="7" t="n">
        <v>0.1746176903739306</v>
      </c>
      <c r="GN182" s="7" t="n">
        <v>-0.06606258470548755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0.2293998629412557</v>
      </c>
      <c r="D183" s="7" t="n">
        <v>0.1400106596580069</v>
      </c>
      <c r="E183" s="7" t="n">
        <v>0.4920939042694321</v>
      </c>
      <c r="F183" s="7" t="n">
        <v>0.06858405202062634</v>
      </c>
      <c r="G183" s="7" t="n">
        <v>-0.1011541052174814</v>
      </c>
      <c r="H183" s="7" t="n">
        <v>0.2079672930980747</v>
      </c>
      <c r="I183" s="7" t="n">
        <v>0.427501532192241</v>
      </c>
      <c r="J183" s="7" t="n">
        <v>0.416659932360181</v>
      </c>
      <c r="K183" s="7" t="n">
        <v>-0.04533764539306401</v>
      </c>
      <c r="L183" s="7" t="n">
        <v>0.4636151498433906</v>
      </c>
      <c r="M183" s="7" t="n">
        <v>0.06432411734751285</v>
      </c>
      <c r="N183" s="7" t="n">
        <v>0.09765688936029265</v>
      </c>
      <c r="O183" s="7" t="n">
        <v>0.1131897775766958</v>
      </c>
      <c r="P183" s="7" t="n">
        <v>0.09073605651315629</v>
      </c>
      <c r="Q183" s="7" t="n">
        <v>-0.007808646770921869</v>
      </c>
      <c r="R183" s="7" t="n">
        <v>0.09369470067059751</v>
      </c>
      <c r="S183" s="7" t="n">
        <v>0.09527071893696312</v>
      </c>
      <c r="T183" s="7" t="n">
        <v>0.1777102460841875</v>
      </c>
      <c r="U183" s="7" t="n">
        <v>-0.01476276079405696</v>
      </c>
      <c r="V183" s="7" t="n">
        <v>0.2149233187217521</v>
      </c>
      <c r="W183" s="7" t="n">
        <v>0.09821562921192065</v>
      </c>
      <c r="X183" s="7" t="n">
        <v>0.1187663719279991</v>
      </c>
      <c r="Y183" s="7" t="n">
        <v>0.1187639026023514</v>
      </c>
      <c r="Z183" s="7" t="n">
        <v>0.1534636710030865</v>
      </c>
      <c r="AA183" s="7" t="n">
        <v>0.4257559489823269</v>
      </c>
      <c r="AB183" s="7" t="n">
        <v>0.05033814389527166</v>
      </c>
      <c r="AC183" s="7" t="n">
        <v>0.1596625128736778</v>
      </c>
      <c r="AD183" s="7" t="n">
        <v>0.4513396430219583</v>
      </c>
      <c r="AE183" s="7" t="n">
        <v>0.2031465423203319</v>
      </c>
      <c r="AF183" s="7" t="n">
        <v>0.1695513491312182</v>
      </c>
      <c r="AG183" s="7" t="n">
        <v>0.1051385038502036</v>
      </c>
      <c r="AH183" s="7" t="n">
        <v>-2.504507525843182e-05</v>
      </c>
      <c r="AI183" s="7" t="n">
        <v>-0.002232537876890243</v>
      </c>
      <c r="AJ183" s="7" t="n">
        <v>0.4554375845026736</v>
      </c>
      <c r="AK183" s="7" t="n">
        <v>0.6419878802975773</v>
      </c>
      <c r="AL183" s="7" t="n">
        <v>0.1576032979482929</v>
      </c>
      <c r="AM183" s="7" t="n">
        <v>0.006532325319565636</v>
      </c>
      <c r="AN183" s="7" t="n">
        <v>0.0131505483112811</v>
      </c>
      <c r="AO183" s="7" t="n">
        <v>0.08513062999303055</v>
      </c>
      <c r="AP183" s="7" t="n">
        <v>0.3751740070043196</v>
      </c>
      <c r="AQ183" s="7" t="n">
        <v>0.06789301969173694</v>
      </c>
      <c r="AR183" s="7" t="n">
        <v>0.01817378115650062</v>
      </c>
      <c r="AS183" s="7" t="n">
        <v>0.0591904463079034</v>
      </c>
      <c r="AT183" s="7" t="n">
        <v>0.1417531243644249</v>
      </c>
      <c r="AU183" s="7" t="n">
        <v>0.08396198246586407</v>
      </c>
      <c r="AV183" s="7" t="n">
        <v>-0.005043657976865118</v>
      </c>
      <c r="AW183" s="7" t="n">
        <v>0.211836054906612</v>
      </c>
      <c r="AX183" s="7" t="n">
        <v>0.07966438073659171</v>
      </c>
      <c r="AY183" s="7" t="n">
        <v>-0.03762668231351585</v>
      </c>
      <c r="AZ183" s="7" t="n">
        <v>-0.03198970844279449</v>
      </c>
      <c r="BA183" s="7" t="n">
        <v>0.2168960106315681</v>
      </c>
      <c r="BB183" s="7" t="n">
        <v>0.07153226279465107</v>
      </c>
      <c r="BC183" s="7" t="n">
        <v>-0.02019615187481717</v>
      </c>
      <c r="BD183" s="7" t="n">
        <v>0.4503734425997764</v>
      </c>
      <c r="BE183" s="7" t="n">
        <v>0.01435368158356868</v>
      </c>
      <c r="BF183" s="7" t="n">
        <v>0.1633843257225663</v>
      </c>
      <c r="BG183" s="7" t="n">
        <v>-0.03569226184831342</v>
      </c>
      <c r="BH183" s="7" t="n">
        <v>0.1320341065498129</v>
      </c>
      <c r="BI183" s="7" t="n">
        <v>0.9334759317569951</v>
      </c>
      <c r="BJ183" s="7" t="n">
        <v>-0.01643196385440754</v>
      </c>
      <c r="BK183" s="7" t="n">
        <v>-0.009209143920993729</v>
      </c>
      <c r="BL183" s="7" t="n">
        <v>-0.02402819999910857</v>
      </c>
      <c r="BM183" s="7" t="n">
        <v>0.1196609855189285</v>
      </c>
      <c r="BN183" s="7" t="n">
        <v>-0.04311278795393129</v>
      </c>
      <c r="BO183" s="7" t="n">
        <v>0.08513086115357274</v>
      </c>
      <c r="BP183" s="7" t="n">
        <v>-0.04326738938657554</v>
      </c>
      <c r="BQ183" s="7" t="n">
        <v>0.183054905277627</v>
      </c>
      <c r="BR183" s="7" t="n">
        <v>0.1640621104379383</v>
      </c>
      <c r="BS183" s="7" t="n">
        <v>0.12642617808659</v>
      </c>
      <c r="BT183" s="7" t="n">
        <v>-0.02156236112638358</v>
      </c>
      <c r="BU183" s="7" t="n">
        <v>0.1338537315383776</v>
      </c>
      <c r="BV183" s="7" t="n">
        <v>-0.06439381178841655</v>
      </c>
      <c r="BW183" s="7" t="n">
        <v>-0.04070934028402855</v>
      </c>
      <c r="BX183" s="7" t="n">
        <v>0.05550091243339978</v>
      </c>
      <c r="BY183" s="7" t="n">
        <v>0.08827620281308772</v>
      </c>
      <c r="BZ183" s="7" t="n">
        <v>0.4700305080537442</v>
      </c>
      <c r="CA183" s="7" t="n">
        <v>0.09573720383097162</v>
      </c>
      <c r="CB183" s="7" t="n">
        <v>0.007868290615109885</v>
      </c>
      <c r="CC183" s="7" t="n">
        <v>-0.002815424865231524</v>
      </c>
      <c r="CD183" s="7" t="n">
        <v>0.2330608051036764</v>
      </c>
      <c r="CE183" s="7" t="n">
        <v>0.1554497439475947</v>
      </c>
      <c r="CF183" s="7" t="n">
        <v>0.2823107940808526</v>
      </c>
      <c r="CG183" s="7" t="n">
        <v>0.0009575469503807979</v>
      </c>
      <c r="CH183" s="7" t="n">
        <v>0.2107649742595974</v>
      </c>
      <c r="CI183" s="7" t="n">
        <v>-0.03754916472845325</v>
      </c>
      <c r="CJ183" s="7" t="n">
        <v>0.04151214701750609</v>
      </c>
      <c r="CK183" s="7" t="n">
        <v>0.1860024167841083</v>
      </c>
      <c r="CL183" s="7" t="n">
        <v>0.04373325295066251</v>
      </c>
      <c r="CM183" s="7" t="n">
        <v>0.1463187286097832</v>
      </c>
      <c r="CN183" s="7" t="n">
        <v>0.06593061380044826</v>
      </c>
      <c r="CO183" s="7" t="n">
        <v>0.3424295420629855</v>
      </c>
      <c r="CP183" s="7" t="n">
        <v>0.1608556625453164</v>
      </c>
      <c r="CQ183" s="7" t="n">
        <v>0.07274463357454045</v>
      </c>
      <c r="CR183" s="7" t="n">
        <v>0.02313461723454727</v>
      </c>
      <c r="CS183" s="7" t="n">
        <v>-0.008068501859337957</v>
      </c>
      <c r="CT183" s="7" t="n">
        <v>0.2953058789598649</v>
      </c>
      <c r="CU183" s="7" t="n">
        <v>0.009583187612620862</v>
      </c>
      <c r="CV183" s="7" t="n">
        <v>0.2124705744795675</v>
      </c>
      <c r="CW183" s="7" t="n">
        <v>0.02982541749532254</v>
      </c>
      <c r="CX183" s="7" t="n">
        <v>0.07591953449671553</v>
      </c>
      <c r="CY183" s="7" t="n">
        <v>0.1534417129229521</v>
      </c>
      <c r="CZ183" s="7" t="n">
        <v>0.2079206963149416</v>
      </c>
      <c r="DA183" s="7" t="n">
        <v>0.1935556772366594</v>
      </c>
      <c r="DB183" s="7" t="n">
        <v>0.1705179113501794</v>
      </c>
      <c r="DC183" s="7" t="n">
        <v>0.1722561841972676</v>
      </c>
      <c r="DD183" s="7" t="n">
        <v>0.1896779363938004</v>
      </c>
      <c r="DE183" s="7" t="n">
        <v>0.1320831551112948</v>
      </c>
      <c r="DF183" s="7" t="n">
        <v>0.1313572110568617</v>
      </c>
      <c r="DG183" s="7" t="n">
        <v>0.03390416020009562</v>
      </c>
      <c r="DH183" s="7" t="n">
        <v>0.2950252718876751</v>
      </c>
      <c r="DI183" s="7" t="n">
        <v>0.1463272613216513</v>
      </c>
      <c r="DJ183" s="7" t="n">
        <v>0.08288156064802782</v>
      </c>
      <c r="DK183" s="7" t="n">
        <v>-0.0339361649816859</v>
      </c>
      <c r="DL183" s="7" t="n">
        <v>-0.007008280044127844</v>
      </c>
      <c r="DM183" s="7" t="n">
        <v>-0.007048155651551548</v>
      </c>
      <c r="DN183" s="7" t="n">
        <v>0.03641761414685341</v>
      </c>
      <c r="DO183" s="7" t="n">
        <v>-0.006634788679898707</v>
      </c>
      <c r="DP183" s="7" t="n">
        <v>-0.02215533085187538</v>
      </c>
      <c r="DQ183" s="7" t="n">
        <v>-0.02552169548505749</v>
      </c>
      <c r="DR183" s="7" t="n">
        <v>0.04406061265463718</v>
      </c>
      <c r="DS183" s="7" t="n">
        <v>0.1823445709143147</v>
      </c>
      <c r="DT183" s="7" t="n">
        <v>0.9716204544713521</v>
      </c>
      <c r="DU183" s="7" t="n">
        <v>-0.003444233911641694</v>
      </c>
      <c r="DV183" s="7" t="n">
        <v>0.06378059959983817</v>
      </c>
      <c r="DW183" s="7" t="n">
        <v>-0.01013592201528013</v>
      </c>
      <c r="DX183" s="7" t="n">
        <v>0.007541917459654252</v>
      </c>
      <c r="DY183" s="7" t="n">
        <v>-0.008837555114133739</v>
      </c>
      <c r="DZ183" s="7" t="n">
        <v>-0.0384388898273638</v>
      </c>
      <c r="EA183" s="7" t="n">
        <v>0.03134213361249463</v>
      </c>
      <c r="EB183" s="7" t="n">
        <v>0.1323081136330541</v>
      </c>
      <c r="EC183" s="7" t="n">
        <v>0.08663757940451666</v>
      </c>
      <c r="ED183" s="7" t="n">
        <v>0.07525788652464838</v>
      </c>
      <c r="EE183" s="7" t="n">
        <v>0.02900992814894639</v>
      </c>
      <c r="EF183" s="7" t="n">
        <v>0.1205493509481296</v>
      </c>
      <c r="EG183" s="7" t="n">
        <v>0.09282869637536864</v>
      </c>
      <c r="EH183" s="7" t="n">
        <v>-0.0007592456947317757</v>
      </c>
      <c r="EI183" s="7" t="n">
        <v>0.1292139820582869</v>
      </c>
      <c r="EJ183" s="7" t="n">
        <v>0.05330342133820145</v>
      </c>
      <c r="EK183" s="7" t="n">
        <v>-0.01374246791277259</v>
      </c>
      <c r="EL183" s="7" t="n">
        <v>0.1632105578598336</v>
      </c>
      <c r="EM183" s="7" t="n">
        <v>0.03278167408966343</v>
      </c>
      <c r="EN183" s="7" t="n">
        <v>0.05365676125579933</v>
      </c>
      <c r="EO183" s="7" t="n">
        <v>0.1033233014015894</v>
      </c>
      <c r="EP183" s="7" t="n">
        <v>0.1444936336890905</v>
      </c>
      <c r="EQ183" s="7" t="n">
        <v>0.0939740937557085</v>
      </c>
      <c r="ER183" s="7" t="n">
        <v>0.1767603968865211</v>
      </c>
      <c r="ES183" s="7" t="n">
        <v>0.2463634300834457</v>
      </c>
      <c r="ET183" s="7" t="n">
        <v>0.3980777297948702</v>
      </c>
      <c r="EU183" s="7" t="n">
        <v>0.1054101694024275</v>
      </c>
      <c r="EV183" s="7" t="n">
        <v>0.06160453946548281</v>
      </c>
      <c r="EW183" s="7" t="n">
        <v>0.09483261003618229</v>
      </c>
      <c r="EX183" s="7" t="n">
        <v>0.2589899416556947</v>
      </c>
      <c r="EY183" s="7" t="n">
        <v>0.1713735547812169</v>
      </c>
      <c r="EZ183" s="7" t="n">
        <v>0.3833427152128155</v>
      </c>
      <c r="FA183" s="7" t="n">
        <v>0.5048344372444747</v>
      </c>
      <c r="FB183" s="7" t="n">
        <v>0.1007181381941858</v>
      </c>
      <c r="FC183" s="7" t="n">
        <v>0.1179922998839722</v>
      </c>
      <c r="FD183" s="7" t="n">
        <v>0.1226574587742434</v>
      </c>
      <c r="FE183" s="7" t="n">
        <v>0.1827577431101834</v>
      </c>
      <c r="FF183" s="7" t="n">
        <v>0.02499206365000211</v>
      </c>
      <c r="FG183" s="7" t="n">
        <v>0.06004608007759302</v>
      </c>
      <c r="FH183" s="7" t="n">
        <v>0.08861404105975466</v>
      </c>
      <c r="FI183" s="7" t="n">
        <v>-0.02391209498011582</v>
      </c>
      <c r="FJ183" s="7" t="n">
        <v>0.1278111641393191</v>
      </c>
      <c r="FK183" s="7" t="n">
        <v>0.01016890507110772</v>
      </c>
      <c r="FL183" s="7" t="n">
        <v>0.1116327515196146</v>
      </c>
      <c r="FM183" s="7" t="n">
        <v>0.2058822953906648</v>
      </c>
      <c r="FN183" s="7" t="n">
        <v>0.3696093406972479</v>
      </c>
      <c r="FO183" s="7" t="n">
        <v>0.07428586104240083</v>
      </c>
      <c r="FP183" s="7" t="n">
        <v>0.1270918795739239</v>
      </c>
      <c r="FQ183" s="7" t="n">
        <v>0.1359181371963758</v>
      </c>
      <c r="FR183" s="7" t="n">
        <v>0.1596796795771394</v>
      </c>
      <c r="FS183" s="7" t="n">
        <v>0.25027008166236</v>
      </c>
      <c r="FT183" s="7" t="n">
        <v>0.581166065315099</v>
      </c>
      <c r="FU183" s="7" t="n">
        <v>0.183656417114983</v>
      </c>
      <c r="FV183" s="7" t="n">
        <v>0.07283222238616043</v>
      </c>
      <c r="FW183" s="7" t="n">
        <v>-0.09092479544847451</v>
      </c>
      <c r="FX183" s="7" t="n">
        <v>-0.07179751910600182</v>
      </c>
      <c r="FY183" s="7" t="n">
        <v>-0.05023354604710472</v>
      </c>
      <c r="FZ183" s="7" t="n">
        <v>0.1871179014500333</v>
      </c>
      <c r="GA183" s="7" t="n">
        <v>0.08171021858529066</v>
      </c>
      <c r="GB183" s="7" t="n">
        <v>1</v>
      </c>
      <c r="GC183" s="7" t="n">
        <v>0.1172161624127597</v>
      </c>
      <c r="GD183" s="7" t="n">
        <v>0.1633533123232584</v>
      </c>
      <c r="GE183" s="7" t="n">
        <v>0.1035832383263907</v>
      </c>
      <c r="GF183" s="7" t="n">
        <v>0.1291232964411816</v>
      </c>
      <c r="GG183" s="7" t="n">
        <v>0.03317341396706492</v>
      </c>
      <c r="GH183" s="7" t="n">
        <v>0.1489063037545328</v>
      </c>
      <c r="GI183" s="7" t="n">
        <v>0.03014731675741263</v>
      </c>
      <c r="GJ183" s="7" t="n">
        <v>0.1719602379265011</v>
      </c>
      <c r="GK183" s="7" t="n">
        <v>0.1639416498245033</v>
      </c>
      <c r="GL183" s="7" t="n">
        <v>0.05483647823712078</v>
      </c>
      <c r="GM183" s="7" t="n">
        <v>0.006593902811610563</v>
      </c>
      <c r="GN183" s="7" t="n">
        <v>0.1086352982104929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0.4956535934130616</v>
      </c>
      <c r="D184" s="7" t="n">
        <v>0.4935309840877301</v>
      </c>
      <c r="E184" s="7" t="n">
        <v>0.4034404852520711</v>
      </c>
      <c r="F184" s="7" t="n">
        <v>0.4210903138041738</v>
      </c>
      <c r="G184" s="7" t="n">
        <v>0.3629637760783701</v>
      </c>
      <c r="H184" s="7" t="n">
        <v>0.3024843146479523</v>
      </c>
      <c r="I184" s="7" t="n">
        <v>0.3634059670345899</v>
      </c>
      <c r="J184" s="7" t="n">
        <v>0.3728141933768278</v>
      </c>
      <c r="K184" s="7" t="n">
        <v>0.2307045364172104</v>
      </c>
      <c r="L184" s="7" t="n">
        <v>0.4578066570069548</v>
      </c>
      <c r="M184" s="7" t="n">
        <v>0.4835577836079071</v>
      </c>
      <c r="N184" s="7" t="n">
        <v>0.4448870090958979</v>
      </c>
      <c r="O184" s="7" t="n">
        <v>0.2588540292186491</v>
      </c>
      <c r="P184" s="7" t="n">
        <v>0.2384669445948732</v>
      </c>
      <c r="Q184" s="7" t="n">
        <v>0.1458953170082079</v>
      </c>
      <c r="R184" s="7" t="n">
        <v>0.2145082223964861</v>
      </c>
      <c r="S184" s="7" t="n">
        <v>0.2570192980593062</v>
      </c>
      <c r="T184" s="7" t="n">
        <v>0.2670761842763373</v>
      </c>
      <c r="U184" s="7" t="n">
        <v>0.2129182842575731</v>
      </c>
      <c r="V184" s="7" t="n">
        <v>0.3126462748038159</v>
      </c>
      <c r="W184" s="7" t="n">
        <v>0.1409905753895752</v>
      </c>
      <c r="X184" s="7" t="n">
        <v>0.2370370672026711</v>
      </c>
      <c r="Y184" s="7" t="n">
        <v>0.2214011483728984</v>
      </c>
      <c r="Z184" s="7" t="n">
        <v>0.2802572805546854</v>
      </c>
      <c r="AA184" s="7" t="n">
        <v>0.1227592293449324</v>
      </c>
      <c r="AB184" s="7" t="n">
        <v>0.2563634102672171</v>
      </c>
      <c r="AC184" s="7" t="n">
        <v>0.2645893368982557</v>
      </c>
      <c r="AD184" s="7" t="n">
        <v>0.5523742331152123</v>
      </c>
      <c r="AE184" s="7" t="n">
        <v>0.3952924289887408</v>
      </c>
      <c r="AF184" s="7" t="n">
        <v>0.4103733664457905</v>
      </c>
      <c r="AG184" s="7" t="n">
        <v>0.4656886688916651</v>
      </c>
      <c r="AH184" s="7" t="n">
        <v>0.2062668183171352</v>
      </c>
      <c r="AI184" s="7" t="n">
        <v>0.4266312757141543</v>
      </c>
      <c r="AJ184" s="7" t="n">
        <v>0.4737698046571578</v>
      </c>
      <c r="AK184" s="7" t="n">
        <v>0.1758057232182146</v>
      </c>
      <c r="AL184" s="7" t="n">
        <v>0.2889331307886632</v>
      </c>
      <c r="AM184" s="7" t="n">
        <v>0.2128718906372018</v>
      </c>
      <c r="AN184" s="7" t="n">
        <v>0.3623707158102152</v>
      </c>
      <c r="AO184" s="7" t="n">
        <v>0.4555374272254806</v>
      </c>
      <c r="AP184" s="7" t="n">
        <v>0.3185696099617038</v>
      </c>
      <c r="AQ184" s="7" t="n">
        <v>0.4788923937722988</v>
      </c>
      <c r="AR184" s="7" t="n">
        <v>0.2140751827406412</v>
      </c>
      <c r="AS184" s="7" t="n">
        <v>0.3172142711696568</v>
      </c>
      <c r="AT184" s="7" t="n">
        <v>0.9916781655775515</v>
      </c>
      <c r="AU184" s="7" t="n">
        <v>0.4189003029236339</v>
      </c>
      <c r="AV184" s="7" t="n">
        <v>0.3785277163860717</v>
      </c>
      <c r="AW184" s="7" t="n">
        <v>0.3322490696086201</v>
      </c>
      <c r="AX184" s="7" t="n">
        <v>0.3008800923647799</v>
      </c>
      <c r="AY184" s="7" t="n">
        <v>0.359819019620431</v>
      </c>
      <c r="AZ184" s="7" t="n">
        <v>0.3129737989976213</v>
      </c>
      <c r="BA184" s="7" t="n">
        <v>0.3623408942674197</v>
      </c>
      <c r="BB184" s="7" t="n">
        <v>0.385546016598095</v>
      </c>
      <c r="BC184" s="7" t="n">
        <v>0.4169625399134858</v>
      </c>
      <c r="BD184" s="7" t="n">
        <v>0.3243530196178665</v>
      </c>
      <c r="BE184" s="7" t="n">
        <v>0.3020478125451785</v>
      </c>
      <c r="BF184" s="7" t="n">
        <v>0.2802167416011646</v>
      </c>
      <c r="BG184" s="7" t="n">
        <v>0.4021131967963404</v>
      </c>
      <c r="BH184" s="7" t="n">
        <v>0.9886625550359389</v>
      </c>
      <c r="BI184" s="7" t="n">
        <v>0.07473914115767386</v>
      </c>
      <c r="BJ184" s="7" t="n">
        <v>0.1552763306336906</v>
      </c>
      <c r="BK184" s="7" t="n">
        <v>0.3589566469532736</v>
      </c>
      <c r="BL184" s="7" t="n">
        <v>0.3709906292537541</v>
      </c>
      <c r="BM184" s="7" t="n">
        <v>0.3890677561524905</v>
      </c>
      <c r="BN184" s="7" t="n">
        <v>0.4001386002933445</v>
      </c>
      <c r="BO184" s="7" t="n">
        <v>0.4555375390337965</v>
      </c>
      <c r="BP184" s="7" t="n">
        <v>0.3877197523369761</v>
      </c>
      <c r="BQ184" s="7" t="n">
        <v>0.2759596862976003</v>
      </c>
      <c r="BR184" s="7" t="n">
        <v>0.4524429962865393</v>
      </c>
      <c r="BS184" s="7" t="n">
        <v>0.2651198194389805</v>
      </c>
      <c r="BT184" s="7" t="n">
        <v>0.4090769985431738</v>
      </c>
      <c r="BU184" s="7" t="n">
        <v>0.1424891609454666</v>
      </c>
      <c r="BV184" s="7" t="n">
        <v>0.2886947374188836</v>
      </c>
      <c r="BW184" s="7" t="n">
        <v>0.1958236533679096</v>
      </c>
      <c r="BX184" s="7" t="n">
        <v>0.2809742609316205</v>
      </c>
      <c r="BY184" s="7" t="n">
        <v>0.6197756839049989</v>
      </c>
      <c r="BZ184" s="7" t="n">
        <v>0.3825979998394287</v>
      </c>
      <c r="CA184" s="7" t="n">
        <v>0.4772839196403894</v>
      </c>
      <c r="CB184" s="7" t="n">
        <v>0.4552992546543619</v>
      </c>
      <c r="CC184" s="7" t="n">
        <v>0.446884900049041</v>
      </c>
      <c r="CD184" s="7" t="n">
        <v>0.1723522743261007</v>
      </c>
      <c r="CE184" s="7" t="n">
        <v>0.3940366035862893</v>
      </c>
      <c r="CF184" s="7" t="n">
        <v>0.4024480989544136</v>
      </c>
      <c r="CG184" s="7" t="n">
        <v>0.5578929186804669</v>
      </c>
      <c r="CH184" s="7" t="n">
        <v>0.1765513316123358</v>
      </c>
      <c r="CI184" s="7" t="n">
        <v>0.3983123318498148</v>
      </c>
      <c r="CJ184" s="7" t="n">
        <v>0.2609854264470679</v>
      </c>
      <c r="CK184" s="7" t="n">
        <v>0.4087346329445141</v>
      </c>
      <c r="CL184" s="7" t="n">
        <v>0.3115543457543621</v>
      </c>
      <c r="CM184" s="7" t="n">
        <v>0.2787601708565054</v>
      </c>
      <c r="CN184" s="7" t="n">
        <v>0.3074347052915972</v>
      </c>
      <c r="CO184" s="7" t="n">
        <v>0.2794418839479071</v>
      </c>
      <c r="CP184" s="7" t="n">
        <v>0.2695176657600636</v>
      </c>
      <c r="CQ184" s="7" t="n">
        <v>0.3537451092868894</v>
      </c>
      <c r="CR184" s="7" t="n">
        <v>0.3084029915983487</v>
      </c>
      <c r="CS184" s="7" t="n">
        <v>0.1953699743997447</v>
      </c>
      <c r="CT184" s="7" t="n">
        <v>0.4731275244499658</v>
      </c>
      <c r="CU184" s="7" t="n">
        <v>0.1979183424846741</v>
      </c>
      <c r="CV184" s="7" t="n">
        <v>0.4381172243409103</v>
      </c>
      <c r="CW184" s="7" t="n">
        <v>0.3517774122245122</v>
      </c>
      <c r="CX184" s="7" t="n">
        <v>0.2818402365307112</v>
      </c>
      <c r="CY184" s="7" t="n">
        <v>0.4324129337618584</v>
      </c>
      <c r="CZ184" s="7" t="n">
        <v>0.3356430289029871</v>
      </c>
      <c r="DA184" s="7" t="n">
        <v>0.4194516701218451</v>
      </c>
      <c r="DB184" s="7" t="n">
        <v>0.433577150305114</v>
      </c>
      <c r="DC184" s="7" t="n">
        <v>0.5670884456147234</v>
      </c>
      <c r="DD184" s="7" t="n">
        <v>0.3423993263129944</v>
      </c>
      <c r="DE184" s="7" t="n">
        <v>0.1377839534361146</v>
      </c>
      <c r="DF184" s="7" t="n">
        <v>0.341564791784127</v>
      </c>
      <c r="DG184" s="7" t="n">
        <v>0.3223145984109917</v>
      </c>
      <c r="DH184" s="7" t="n">
        <v>0.4805132007519171</v>
      </c>
      <c r="DI184" s="7" t="n">
        <v>0.2522293359728548</v>
      </c>
      <c r="DJ184" s="7" t="n">
        <v>0.3445781880452505</v>
      </c>
      <c r="DK184" s="7" t="n">
        <v>0.3325684541107233</v>
      </c>
      <c r="DL184" s="7" t="n">
        <v>0.3031215531935439</v>
      </c>
      <c r="DM184" s="7" t="n">
        <v>0.2542757324627505</v>
      </c>
      <c r="DN184" s="7" t="n">
        <v>0.5107554545083396</v>
      </c>
      <c r="DO184" s="7" t="n">
        <v>0.1272886864913445</v>
      </c>
      <c r="DP184" s="7" t="n">
        <v>0.2919543410001054</v>
      </c>
      <c r="DQ184" s="7" t="n">
        <v>0.1722520773030695</v>
      </c>
      <c r="DR184" s="7" t="n">
        <v>0.3082658220466096</v>
      </c>
      <c r="DS184" s="7" t="n">
        <v>0.3970721600899204</v>
      </c>
      <c r="DT184" s="7" t="n">
        <v>0.06614528968867533</v>
      </c>
      <c r="DU184" s="7" t="n">
        <v>0.2782771332877117</v>
      </c>
      <c r="DV184" s="7" t="n">
        <v>0.3472366271012648</v>
      </c>
      <c r="DW184" s="7" t="n">
        <v>0.3842091142312004</v>
      </c>
      <c r="DX184" s="7" t="n">
        <v>0.3281375514233403</v>
      </c>
      <c r="DY184" s="7" t="n">
        <v>0.07012603278147202</v>
      </c>
      <c r="DZ184" s="7" t="n">
        <v>0.3999755408215768</v>
      </c>
      <c r="EA184" s="7" t="n">
        <v>0.3122987544617917</v>
      </c>
      <c r="EB184" s="7" t="n">
        <v>0.2843142274854904</v>
      </c>
      <c r="EC184" s="7" t="n">
        <v>0.3895338124440627</v>
      </c>
      <c r="ED184" s="7" t="n">
        <v>0.1727707423325835</v>
      </c>
      <c r="EE184" s="7" t="n">
        <v>0.3255692725321322</v>
      </c>
      <c r="EF184" s="7" t="n">
        <v>0.2472474016845854</v>
      </c>
      <c r="EG184" s="7" t="n">
        <v>0.1371284847931212</v>
      </c>
      <c r="EH184" s="7" t="n">
        <v>0.3344258631765344</v>
      </c>
      <c r="EI184" s="7" t="n">
        <v>0.2331728752124911</v>
      </c>
      <c r="EJ184" s="7" t="n">
        <v>0.135494725045691</v>
      </c>
      <c r="EK184" s="7" t="n">
        <v>0.3373323414761987</v>
      </c>
      <c r="EL184" s="7" t="n">
        <v>0.439097349206984</v>
      </c>
      <c r="EM184" s="7" t="n">
        <v>0.5295036407946772</v>
      </c>
      <c r="EN184" s="7" t="n">
        <v>0.1495041931167732</v>
      </c>
      <c r="EO184" s="7" t="n">
        <v>0.2303965967101578</v>
      </c>
      <c r="EP184" s="7" t="n">
        <v>0.2735975564550785</v>
      </c>
      <c r="EQ184" s="7" t="n">
        <v>0.9983607926493216</v>
      </c>
      <c r="ER184" s="7" t="n">
        <v>0.5144015686937665</v>
      </c>
      <c r="ES184" s="7" t="n">
        <v>0.3409893025046831</v>
      </c>
      <c r="ET184" s="7" t="n">
        <v>0.8251190115836302</v>
      </c>
      <c r="EU184" s="7" t="n">
        <v>0.299320676847845</v>
      </c>
      <c r="EV184" s="7" t="n">
        <v>0.1981171435410709</v>
      </c>
      <c r="EW184" s="7" t="n">
        <v>0.2287804463981508</v>
      </c>
      <c r="EX184" s="7" t="n">
        <v>0.551922527312762</v>
      </c>
      <c r="EY184" s="7" t="n">
        <v>0.3448702161827272</v>
      </c>
      <c r="EZ184" s="7" t="n">
        <v>0.5208249158170837</v>
      </c>
      <c r="FA184" s="7" t="n">
        <v>0.4862955019376984</v>
      </c>
      <c r="FB184" s="7" t="n">
        <v>0.09029258388996105</v>
      </c>
      <c r="FC184" s="7" t="n">
        <v>0.2483770811578573</v>
      </c>
      <c r="FD184" s="7" t="n">
        <v>0.2850345596652867</v>
      </c>
      <c r="FE184" s="7" t="n">
        <v>0.2537331557865455</v>
      </c>
      <c r="FF184" s="7" t="n">
        <v>0.353015484948743</v>
      </c>
      <c r="FG184" s="7" t="n">
        <v>0.219649100723899</v>
      </c>
      <c r="FH184" s="7" t="n">
        <v>0.08754468895036029</v>
      </c>
      <c r="FI184" s="7" t="n">
        <v>0.03406123559891704</v>
      </c>
      <c r="FJ184" s="7" t="n">
        <v>0.374125886098628</v>
      </c>
      <c r="FK184" s="7" t="n">
        <v>0.3118342489432436</v>
      </c>
      <c r="FL184" s="7" t="n">
        <v>0.1902275469280522</v>
      </c>
      <c r="FM184" s="7" t="n">
        <v>0.2425298729381405</v>
      </c>
      <c r="FN184" s="7" t="n">
        <v>0.5031934337199403</v>
      </c>
      <c r="FO184" s="7" t="n">
        <v>0.2241400992974811</v>
      </c>
      <c r="FP184" s="7" t="n">
        <v>0.2964652750872326</v>
      </c>
      <c r="FQ184" s="7" t="n">
        <v>0.2271210038738061</v>
      </c>
      <c r="FR184" s="7" t="n">
        <v>0.5063602155912954</v>
      </c>
      <c r="FS184" s="7" t="n">
        <v>0.5694781260706173</v>
      </c>
      <c r="FT184" s="7" t="n">
        <v>0.09518115102948586</v>
      </c>
      <c r="FU184" s="7" t="n">
        <v>0.3047982198112135</v>
      </c>
      <c r="FV184" s="7" t="n">
        <v>0.2275803306584384</v>
      </c>
      <c r="FW184" s="7" t="n">
        <v>0.1740491418454258</v>
      </c>
      <c r="FX184" s="7" t="n">
        <v>0.2794023947871784</v>
      </c>
      <c r="FY184" s="7" t="n">
        <v>0.3628293482000148</v>
      </c>
      <c r="FZ184" s="7" t="n">
        <v>0.37843027063549</v>
      </c>
      <c r="GA184" s="7" t="n">
        <v>0.2109475976235055</v>
      </c>
      <c r="GB184" s="7" t="n">
        <v>0.1172161624127597</v>
      </c>
      <c r="GC184" s="7" t="n">
        <v>1</v>
      </c>
      <c r="GD184" s="7" t="n">
        <v>0.3912491430878915</v>
      </c>
      <c r="GE184" s="7" t="n">
        <v>0.3480235806391579</v>
      </c>
      <c r="GF184" s="7" t="n">
        <v>0.43453163547599</v>
      </c>
      <c r="GG184" s="7" t="n">
        <v>0.3241903912810851</v>
      </c>
      <c r="GH184" s="7" t="n">
        <v>0.4461633830847178</v>
      </c>
      <c r="GI184" s="7" t="n">
        <v>0.1757138805928982</v>
      </c>
      <c r="GJ184" s="7" t="n">
        <v>0.3133684590041338</v>
      </c>
      <c r="GK184" s="7" t="n">
        <v>0.5027399383414008</v>
      </c>
      <c r="GL184" s="7" t="n">
        <v>0.200772505563107</v>
      </c>
      <c r="GM184" s="7" t="n">
        <v>0.06396428094783829</v>
      </c>
      <c r="GN184" s="7" t="n">
        <v>0.5768548767919747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0.8099898718903897</v>
      </c>
      <c r="D185" s="7" t="n">
        <v>0.7567402672977974</v>
      </c>
      <c r="E185" s="7" t="n">
        <v>0.13674872154207</v>
      </c>
      <c r="F185" s="7" t="n">
        <v>0.681915279039599</v>
      </c>
      <c r="G185" s="7" t="n">
        <v>0.4839628541305023</v>
      </c>
      <c r="H185" s="7" t="n">
        <v>0.3768142285069345</v>
      </c>
      <c r="I185" s="7" t="n">
        <v>0.5751161818467689</v>
      </c>
      <c r="J185" s="7" t="n">
        <v>0.5902645768560232</v>
      </c>
      <c r="K185" s="7" t="n">
        <v>0.4766732443324209</v>
      </c>
      <c r="L185" s="7" t="n">
        <v>0.143492687042611</v>
      </c>
      <c r="M185" s="7" t="n">
        <v>0.7208334391244398</v>
      </c>
      <c r="N185" s="7" t="n">
        <v>0.7598455330603135</v>
      </c>
      <c r="O185" s="7" t="n">
        <v>0.6791960699692481</v>
      </c>
      <c r="P185" s="7" t="n">
        <v>0.6004364959316879</v>
      </c>
      <c r="Q185" s="7" t="n">
        <v>0.4753218960311225</v>
      </c>
      <c r="R185" s="7" t="n">
        <v>0.5499753464286368</v>
      </c>
      <c r="S185" s="7" t="n">
        <v>0.6201737687074533</v>
      </c>
      <c r="T185" s="7" t="n">
        <v>0.5862351909146836</v>
      </c>
      <c r="U185" s="7" t="n">
        <v>0.5319679449360472</v>
      </c>
      <c r="V185" s="7" t="n">
        <v>0.5915240012537604</v>
      </c>
      <c r="W185" s="7" t="n">
        <v>0.6432870363710658</v>
      </c>
      <c r="X185" s="7" t="n">
        <v>0.649286933418307</v>
      </c>
      <c r="Y185" s="7" t="n">
        <v>0.6788117414255971</v>
      </c>
      <c r="Z185" s="7" t="n">
        <v>0.6390376741097138</v>
      </c>
      <c r="AA185" s="7" t="n">
        <v>0.3689699377475178</v>
      </c>
      <c r="AB185" s="7" t="n">
        <v>0.302276194112568</v>
      </c>
      <c r="AC185" s="7" t="n">
        <v>0.6228858872046261</v>
      </c>
      <c r="AD185" s="7" t="n">
        <v>0.3362264704387083</v>
      </c>
      <c r="AE185" s="7" t="n">
        <v>0.8082764612750829</v>
      </c>
      <c r="AF185" s="7" t="n">
        <v>0.8167668315263398</v>
      </c>
      <c r="AG185" s="7" t="n">
        <v>0.7709915950767654</v>
      </c>
      <c r="AH185" s="7" t="n">
        <v>0.3494511025725008</v>
      </c>
      <c r="AI185" s="7" t="n">
        <v>0.6391058874710521</v>
      </c>
      <c r="AJ185" s="7" t="n">
        <v>0.360617214664321</v>
      </c>
      <c r="AK185" s="7" t="n">
        <v>-0.1624576770434786</v>
      </c>
      <c r="AL185" s="7" t="n">
        <v>0.329314720715751</v>
      </c>
      <c r="AM185" s="7" t="n">
        <v>0.4252274890240638</v>
      </c>
      <c r="AN185" s="7" t="n">
        <v>0.5755317648914304</v>
      </c>
      <c r="AO185" s="7" t="n">
        <v>0.5798879598452495</v>
      </c>
      <c r="AP185" s="7" t="n">
        <v>0.4218157175742285</v>
      </c>
      <c r="AQ185" s="7" t="n">
        <v>0.4608537057883894</v>
      </c>
      <c r="AR185" s="7" t="n">
        <v>0.4446018260723389</v>
      </c>
      <c r="AS185" s="7" t="n">
        <v>0.690888225584349</v>
      </c>
      <c r="AT185" s="7" t="n">
        <v>0.3924606817295071</v>
      </c>
      <c r="AU185" s="7" t="n">
        <v>0.7337576567891403</v>
      </c>
      <c r="AV185" s="7" t="n">
        <v>0.6197159449001931</v>
      </c>
      <c r="AW185" s="7" t="n">
        <v>0.8382608592566894</v>
      </c>
      <c r="AX185" s="7" t="n">
        <v>0.4766897790960484</v>
      </c>
      <c r="AY185" s="7" t="n">
        <v>0.5587722058385223</v>
      </c>
      <c r="AZ185" s="7" t="n">
        <v>0.5137040788691237</v>
      </c>
      <c r="BA185" s="7" t="n">
        <v>0.8149436366951655</v>
      </c>
      <c r="BB185" s="7" t="n">
        <v>0.543232203269731</v>
      </c>
      <c r="BC185" s="7" t="n">
        <v>0.620659290866835</v>
      </c>
      <c r="BD185" s="7" t="n">
        <v>0.4970489621344128</v>
      </c>
      <c r="BE185" s="7" t="n">
        <v>0.5245301635071873</v>
      </c>
      <c r="BF185" s="7" t="n">
        <v>0.6483806291103417</v>
      </c>
      <c r="BG185" s="7" t="n">
        <v>0.673201889218339</v>
      </c>
      <c r="BH185" s="7" t="n">
        <v>0.4212652209452037</v>
      </c>
      <c r="BI185" s="7" t="n">
        <v>0.04821050225293894</v>
      </c>
      <c r="BJ185" s="7" t="n">
        <v>0.4050172308781829</v>
      </c>
      <c r="BK185" s="7" t="n">
        <v>0.611233867591117</v>
      </c>
      <c r="BL185" s="7" t="n">
        <v>0.5872109080228162</v>
      </c>
      <c r="BM185" s="7" t="n">
        <v>0.5062153482131613</v>
      </c>
      <c r="BN185" s="7" t="n">
        <v>0.5851156035873677</v>
      </c>
      <c r="BO185" s="7" t="n">
        <v>0.5798879718964792</v>
      </c>
      <c r="BP185" s="7" t="n">
        <v>0.7096855624900874</v>
      </c>
      <c r="BQ185" s="7" t="n">
        <v>0.7681282660171169</v>
      </c>
      <c r="BR185" s="7" t="n">
        <v>0.864722612306592</v>
      </c>
      <c r="BS185" s="7" t="n">
        <v>0.7746988155877127</v>
      </c>
      <c r="BT185" s="7" t="n">
        <v>0.6987125241190892</v>
      </c>
      <c r="BU185" s="7" t="n">
        <v>0.4857239240890268</v>
      </c>
      <c r="BV185" s="7" t="n">
        <v>0.1758468593666482</v>
      </c>
      <c r="BW185" s="7" t="n">
        <v>0.197466557170598</v>
      </c>
      <c r="BX185" s="7" t="n">
        <v>0.5931956783499331</v>
      </c>
      <c r="BY185" s="7" t="n">
        <v>0.6420461665913865</v>
      </c>
      <c r="BZ185" s="7" t="n">
        <v>-0.07954557034346926</v>
      </c>
      <c r="CA185" s="7" t="n">
        <v>0.7481658969640334</v>
      </c>
      <c r="CB185" s="7" t="n">
        <v>0.6354249211730747</v>
      </c>
      <c r="CC185" s="7" t="n">
        <v>0.636558383878154</v>
      </c>
      <c r="CD185" s="7" t="n">
        <v>0.6146834905088249</v>
      </c>
      <c r="CE185" s="7" t="n">
        <v>0.9961442071772467</v>
      </c>
      <c r="CF185" s="7" t="n">
        <v>0.649540286963959</v>
      </c>
      <c r="CG185" s="7" t="n">
        <v>0.6254899127107851</v>
      </c>
      <c r="CH185" s="7" t="n">
        <v>0.5522208290009466</v>
      </c>
      <c r="CI185" s="7" t="n">
        <v>0.5745792186295173</v>
      </c>
      <c r="CJ185" s="7" t="n">
        <v>0.3915202395391207</v>
      </c>
      <c r="CK185" s="7" t="n">
        <v>0.9206297700124404</v>
      </c>
      <c r="CL185" s="7" t="n">
        <v>0.6469330084857443</v>
      </c>
      <c r="CM185" s="7" t="n">
        <v>0.3957223374651435</v>
      </c>
      <c r="CN185" s="7" t="n">
        <v>0.7348719675262018</v>
      </c>
      <c r="CO185" s="7" t="n">
        <v>0.4122088493073722</v>
      </c>
      <c r="CP185" s="7" t="n">
        <v>0.6442023569538351</v>
      </c>
      <c r="CQ185" s="7" t="n">
        <v>0.7189340075986069</v>
      </c>
      <c r="CR185" s="7" t="n">
        <v>0.8119594622029747</v>
      </c>
      <c r="CS185" s="7" t="n">
        <v>0.4153167033166771</v>
      </c>
      <c r="CT185" s="7" t="n">
        <v>0.1161990856991877</v>
      </c>
      <c r="CU185" s="7" t="n">
        <v>0.4701344910093746</v>
      </c>
      <c r="CV185" s="7" t="n">
        <v>0.8308366442614323</v>
      </c>
      <c r="CW185" s="7" t="n">
        <v>0.7077737746197651</v>
      </c>
      <c r="CX185" s="7" t="n">
        <v>0.7083778282114591</v>
      </c>
      <c r="CY185" s="7" t="n">
        <v>0.8983305736361213</v>
      </c>
      <c r="CZ185" s="7" t="n">
        <v>0.7446485834867383</v>
      </c>
      <c r="DA185" s="7" t="n">
        <v>0.9202993790672984</v>
      </c>
      <c r="DB185" s="7" t="n">
        <v>0.8130568998702419</v>
      </c>
      <c r="DC185" s="7" t="n">
        <v>0.3740886373862802</v>
      </c>
      <c r="DD185" s="7" t="n">
        <v>0.9574725618352338</v>
      </c>
      <c r="DE185" s="7" t="n">
        <v>0.4853237953678768</v>
      </c>
      <c r="DF185" s="7" t="n">
        <v>0.6306288687676331</v>
      </c>
      <c r="DG185" s="7" t="n">
        <v>0.1844570143865324</v>
      </c>
      <c r="DH185" s="7" t="n">
        <v>0.6942815865393877</v>
      </c>
      <c r="DI185" s="7" t="n">
        <v>0.76232506904955</v>
      </c>
      <c r="DJ185" s="7" t="n">
        <v>0.7412339191119346</v>
      </c>
      <c r="DK185" s="7" t="n">
        <v>0.5573030197876628</v>
      </c>
      <c r="DL185" s="7" t="n">
        <v>0.6131923412217695</v>
      </c>
      <c r="DM185" s="7" t="n">
        <v>0.2662141107989464</v>
      </c>
      <c r="DN185" s="7" t="n">
        <v>0.5544744459399512</v>
      </c>
      <c r="DO185" s="7" t="n">
        <v>0.3782933736914612</v>
      </c>
      <c r="DP185" s="7" t="n">
        <v>0.4918489825635579</v>
      </c>
      <c r="DQ185" s="7" t="n">
        <v>0.7278200056856421</v>
      </c>
      <c r="DR185" s="7" t="n">
        <v>0.6611308960366711</v>
      </c>
      <c r="DS185" s="7" t="n">
        <v>0.8774465338005867</v>
      </c>
      <c r="DT185" s="7" t="n">
        <v>0.1208539479008748</v>
      </c>
      <c r="DU185" s="7" t="n">
        <v>0.5125186140159023</v>
      </c>
      <c r="DV185" s="7" t="n">
        <v>0.6488904680902006</v>
      </c>
      <c r="DW185" s="7" t="n">
        <v>0.6143758871402104</v>
      </c>
      <c r="DX185" s="7" t="n">
        <v>0.5887945291067861</v>
      </c>
      <c r="DY185" s="7" t="n">
        <v>0.2765804872047261</v>
      </c>
      <c r="DZ185" s="7" t="n">
        <v>0.6785432004169439</v>
      </c>
      <c r="EA185" s="7" t="n">
        <v>0.6320477113462635</v>
      </c>
      <c r="EB185" s="7" t="n">
        <v>0.700401914837919</v>
      </c>
      <c r="EC185" s="7" t="n">
        <v>0.7779609037288774</v>
      </c>
      <c r="ED185" s="7" t="n">
        <v>0.3572599076375635</v>
      </c>
      <c r="EE185" s="7" t="n">
        <v>0.6306827780069642</v>
      </c>
      <c r="EF185" s="7" t="n">
        <v>0.7694820467457555</v>
      </c>
      <c r="EG185" s="7" t="n">
        <v>0.715820034116474</v>
      </c>
      <c r="EH185" s="7" t="n">
        <v>0.5685533400801012</v>
      </c>
      <c r="EI185" s="7" t="n">
        <v>0.4319278257650749</v>
      </c>
      <c r="EJ185" s="7" t="n">
        <v>0.4948088203191284</v>
      </c>
      <c r="EK185" s="7" t="n">
        <v>0.5710387881841049</v>
      </c>
      <c r="EL185" s="7" t="n">
        <v>0.7119986577777145</v>
      </c>
      <c r="EM185" s="7" t="n">
        <v>0.526339713246771</v>
      </c>
      <c r="EN185" s="7" t="n">
        <v>0.5049168363153738</v>
      </c>
      <c r="EO185" s="7" t="n">
        <v>0.6615940815189127</v>
      </c>
      <c r="EP185" s="7" t="n">
        <v>0.6323299838722326</v>
      </c>
      <c r="EQ185" s="7" t="n">
        <v>0.3854918516287969</v>
      </c>
      <c r="ER185" s="7" t="n">
        <v>0.659246529311004</v>
      </c>
      <c r="ES185" s="7" t="n">
        <v>0.8011342259598592</v>
      </c>
      <c r="ET185" s="7" t="n">
        <v>0.5431708282225568</v>
      </c>
      <c r="EU185" s="7" t="n">
        <v>0.7226076235883799</v>
      </c>
      <c r="EV185" s="7" t="n">
        <v>0.5741058122765423</v>
      </c>
      <c r="EW185" s="7" t="n">
        <v>0.5970750103812871</v>
      </c>
      <c r="EX185" s="7" t="n">
        <v>0.5562465393288529</v>
      </c>
      <c r="EY185" s="7" t="n">
        <v>0.6175470100135173</v>
      </c>
      <c r="EZ185" s="7" t="n">
        <v>0.5432154164137446</v>
      </c>
      <c r="FA185" s="7" t="n">
        <v>0.3599484836359751</v>
      </c>
      <c r="FB185" s="7" t="n">
        <v>0.4220380961794076</v>
      </c>
      <c r="FC185" s="7" t="n">
        <v>0.6257948309553877</v>
      </c>
      <c r="FD185" s="7" t="n">
        <v>0.7694141259276085</v>
      </c>
      <c r="FE185" s="7" t="n">
        <v>0.6438207547194167</v>
      </c>
      <c r="FF185" s="7" t="n">
        <v>0.6612087129336215</v>
      </c>
      <c r="FG185" s="7" t="n">
        <v>0.5626765463559851</v>
      </c>
      <c r="FH185" s="7" t="n">
        <v>0.6640398164586563</v>
      </c>
      <c r="FI185" s="7" t="n">
        <v>0.650288142477135</v>
      </c>
      <c r="FJ185" s="7" t="n">
        <v>0.568735913643729</v>
      </c>
      <c r="FK185" s="7" t="n">
        <v>0.6371299992430983</v>
      </c>
      <c r="FL185" s="7" t="n">
        <v>0.4231630658651764</v>
      </c>
      <c r="FM185" s="7" t="n">
        <v>0.7945921487329817</v>
      </c>
      <c r="FN185" s="7" t="n">
        <v>0.577055382512605</v>
      </c>
      <c r="FO185" s="7" t="n">
        <v>0.5754760486282668</v>
      </c>
      <c r="FP185" s="7" t="n">
        <v>0.7198796880287843</v>
      </c>
      <c r="FQ185" s="7" t="n">
        <v>0.7583265268581717</v>
      </c>
      <c r="FR185" s="7" t="n">
        <v>0.5457214617124931</v>
      </c>
      <c r="FS185" s="7" t="n">
        <v>0.6394239530277407</v>
      </c>
      <c r="FT185" s="7" t="n">
        <v>0.2338168576246303</v>
      </c>
      <c r="FU185" s="7" t="n">
        <v>0.643864959836188</v>
      </c>
      <c r="FV185" s="7" t="n">
        <v>0.5787590524906675</v>
      </c>
      <c r="FW185" s="7" t="n">
        <v>0.6406262634663153</v>
      </c>
      <c r="FX185" s="7" t="n">
        <v>0.1656102537243745</v>
      </c>
      <c r="FY185" s="7" t="n">
        <v>0.6821220622286767</v>
      </c>
      <c r="FZ185" s="7" t="n">
        <v>0.5796946954138702</v>
      </c>
      <c r="GA185" s="7" t="n">
        <v>0.5747944497237539</v>
      </c>
      <c r="GB185" s="7" t="n">
        <v>0.1633533123232584</v>
      </c>
      <c r="GC185" s="7" t="n">
        <v>0.3912491430878915</v>
      </c>
      <c r="GD185" s="7" t="n">
        <v>1</v>
      </c>
      <c r="GE185" s="7" t="n">
        <v>0.7083902296810159</v>
      </c>
      <c r="GF185" s="7" t="n">
        <v>0.2992236413419559</v>
      </c>
      <c r="GG185" s="7" t="n">
        <v>0.633985397137778</v>
      </c>
      <c r="GH185" s="7" t="n">
        <v>0.8492691426050429</v>
      </c>
      <c r="GI185" s="7" t="n">
        <v>0.7583630087187808</v>
      </c>
      <c r="GJ185" s="7" t="n">
        <v>0.5718484301578169</v>
      </c>
      <c r="GK185" s="7" t="n">
        <v>0.6653778747057947</v>
      </c>
      <c r="GL185" s="7" t="n">
        <v>0.628387975203035</v>
      </c>
      <c r="GM185" s="7" t="n">
        <v>0.2603604858276</v>
      </c>
      <c r="GN185" s="7" t="n">
        <v>0.3027684206585893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0.7890841154504692</v>
      </c>
      <c r="D186" s="7" t="n">
        <v>0.7619910571721291</v>
      </c>
      <c r="E186" s="7" t="n">
        <v>0.1392449067519222</v>
      </c>
      <c r="F186" s="7" t="n">
        <v>0.7496745947390604</v>
      </c>
      <c r="G186" s="7" t="n">
        <v>0.678986184235682</v>
      </c>
      <c r="H186" s="7" t="n">
        <v>0.6522886719274964</v>
      </c>
      <c r="I186" s="7" t="n">
        <v>0.4651850467889449</v>
      </c>
      <c r="J186" s="7" t="n">
        <v>0.467018075455727</v>
      </c>
      <c r="K186" s="7" t="n">
        <v>0.8281796358887586</v>
      </c>
      <c r="L186" s="7" t="n">
        <v>0.09751868292890126</v>
      </c>
      <c r="M186" s="7" t="n">
        <v>0.7091728380371622</v>
      </c>
      <c r="N186" s="7" t="n">
        <v>0.7054250922462414</v>
      </c>
      <c r="O186" s="7" t="n">
        <v>0.5455361795855529</v>
      </c>
      <c r="P186" s="7" t="n">
        <v>0.4303763941141888</v>
      </c>
      <c r="Q186" s="7" t="n">
        <v>0.8097885406650361</v>
      </c>
      <c r="R186" s="7" t="n">
        <v>0.3967074608588729</v>
      </c>
      <c r="S186" s="7" t="n">
        <v>0.4686966170374367</v>
      </c>
      <c r="T186" s="7" t="n">
        <v>0.4760467056313483</v>
      </c>
      <c r="U186" s="7" t="n">
        <v>0.3992543835351078</v>
      </c>
      <c r="V186" s="7" t="n">
        <v>0.4490585065723419</v>
      </c>
      <c r="W186" s="7" t="n">
        <v>0.5167994579023896</v>
      </c>
      <c r="X186" s="7" t="n">
        <v>0.511661540763924</v>
      </c>
      <c r="Y186" s="7" t="n">
        <v>0.5838588409308904</v>
      </c>
      <c r="Z186" s="7" t="n">
        <v>0.589065549816248</v>
      </c>
      <c r="AA186" s="7" t="n">
        <v>0.3924957466457041</v>
      </c>
      <c r="AB186" s="7" t="n">
        <v>0.6507854682568625</v>
      </c>
      <c r="AC186" s="7" t="n">
        <v>0.5774252598660559</v>
      </c>
      <c r="AD186" s="7" t="n">
        <v>0.4767136614018606</v>
      </c>
      <c r="AE186" s="7" t="n">
        <v>0.7009444417007645</v>
      </c>
      <c r="AF186" s="7" t="n">
        <v>0.7016146108517679</v>
      </c>
      <c r="AG186" s="7" t="n">
        <v>0.7198981386788188</v>
      </c>
      <c r="AH186" s="7" t="n">
        <v>0.7621534939488117</v>
      </c>
      <c r="AI186" s="7" t="n">
        <v>0.6145353906731803</v>
      </c>
      <c r="AJ186" s="7" t="n">
        <v>0.4409521495502511</v>
      </c>
      <c r="AK186" s="7" t="n">
        <v>-0.2908103051291006</v>
      </c>
      <c r="AL186" s="7" t="n">
        <v>0.6195593082266655</v>
      </c>
      <c r="AM186" s="7" t="n">
        <v>0.8390931050586228</v>
      </c>
      <c r="AN186" s="7" t="n">
        <v>0.4158757035077355</v>
      </c>
      <c r="AO186" s="7" t="n">
        <v>0.6327261157573354</v>
      </c>
      <c r="AP186" s="7" t="n">
        <v>0.5847871872572052</v>
      </c>
      <c r="AQ186" s="7" t="n">
        <v>0.3747944135688724</v>
      </c>
      <c r="AR186" s="7" t="n">
        <v>0.853616539854992</v>
      </c>
      <c r="AS186" s="7" t="n">
        <v>0.5199374146243904</v>
      </c>
      <c r="AT186" s="7" t="n">
        <v>0.3659316883936945</v>
      </c>
      <c r="AU186" s="7" t="n">
        <v>0.6453713226422467</v>
      </c>
      <c r="AV186" s="7" t="n">
        <v>0.5056313234692285</v>
      </c>
      <c r="AW186" s="7" t="n">
        <v>0.6602723765199372</v>
      </c>
      <c r="AX186" s="7" t="n">
        <v>0.3570057786949534</v>
      </c>
      <c r="AY186" s="7" t="n">
        <v>0.4452219509861129</v>
      </c>
      <c r="AZ186" s="7" t="n">
        <v>0.3935734824957782</v>
      </c>
      <c r="BA186" s="7" t="n">
        <v>0.7144472874645619</v>
      </c>
      <c r="BB186" s="7" t="n">
        <v>0.7746839275315922</v>
      </c>
      <c r="BC186" s="7" t="n">
        <v>0.5784258666735006</v>
      </c>
      <c r="BD186" s="7" t="n">
        <v>0.6163193024187785</v>
      </c>
      <c r="BE186" s="7" t="n">
        <v>0.3830027413136914</v>
      </c>
      <c r="BF186" s="7" t="n">
        <v>0.5859786150240301</v>
      </c>
      <c r="BG186" s="7" t="n">
        <v>0.6859892955332418</v>
      </c>
      <c r="BH186" s="7" t="n">
        <v>0.380917633113987</v>
      </c>
      <c r="BI186" s="7" t="n">
        <v>-0.07134472203647742</v>
      </c>
      <c r="BJ186" s="7" t="n">
        <v>0.76972162915953</v>
      </c>
      <c r="BK186" s="7" t="n">
        <v>0.4625255116816844</v>
      </c>
      <c r="BL186" s="7" t="n">
        <v>0.4678429508397181</v>
      </c>
      <c r="BM186" s="7" t="n">
        <v>0.3972867019494406</v>
      </c>
      <c r="BN186" s="7" t="n">
        <v>0.5442108356642863</v>
      </c>
      <c r="BO186" s="7" t="n">
        <v>0.6327261153573582</v>
      </c>
      <c r="BP186" s="7" t="n">
        <v>0.7334193094471765</v>
      </c>
      <c r="BQ186" s="7" t="n">
        <v>0.624825018007643</v>
      </c>
      <c r="BR186" s="7" t="n">
        <v>0.7578633511794178</v>
      </c>
      <c r="BS186" s="7" t="n">
        <v>0.5998099964869</v>
      </c>
      <c r="BT186" s="7" t="n">
        <v>0.7062903027591534</v>
      </c>
      <c r="BU186" s="7" t="n">
        <v>0.4277055951516486</v>
      </c>
      <c r="BV186" s="7" t="n">
        <v>0.4540669193559316</v>
      </c>
      <c r="BW186" s="7" t="n">
        <v>0.5513661738389699</v>
      </c>
      <c r="BX186" s="7" t="n">
        <v>0.9257523450722488</v>
      </c>
      <c r="BY186" s="7" t="n">
        <v>0.71989205646677</v>
      </c>
      <c r="BZ186" s="7" t="n">
        <v>-0.1817229301225514</v>
      </c>
      <c r="CA186" s="7" t="n">
        <v>0.7159114821554582</v>
      </c>
      <c r="CB186" s="7" t="n">
        <v>0.6182770854857618</v>
      </c>
      <c r="CC186" s="7" t="n">
        <v>0.6881624939297145</v>
      </c>
      <c r="CD186" s="7" t="n">
        <v>0.4980127626398056</v>
      </c>
      <c r="CE186" s="7" t="n">
        <v>0.7052812321045318</v>
      </c>
      <c r="CF186" s="7" t="n">
        <v>0.6938346818490122</v>
      </c>
      <c r="CG186" s="7" t="n">
        <v>0.7427108490626158</v>
      </c>
      <c r="CH186" s="7" t="n">
        <v>0.4933859373573574</v>
      </c>
      <c r="CI186" s="7" t="n">
        <v>0.7805952249629521</v>
      </c>
      <c r="CJ186" s="7" t="n">
        <v>0.7518353832032418</v>
      </c>
      <c r="CK186" s="7" t="n">
        <v>0.6416810111235505</v>
      </c>
      <c r="CL186" s="7" t="n">
        <v>0.4953076063555712</v>
      </c>
      <c r="CM186" s="7" t="n">
        <v>0.7014159209129643</v>
      </c>
      <c r="CN186" s="7" t="n">
        <v>0.7323825775932934</v>
      </c>
      <c r="CO186" s="7" t="n">
        <v>0.561923628915581</v>
      </c>
      <c r="CP186" s="7" t="n">
        <v>0.5858797259358971</v>
      </c>
      <c r="CQ186" s="7" t="n">
        <v>0.4989312959305153</v>
      </c>
      <c r="CR186" s="7" t="n">
        <v>0.6819082990040246</v>
      </c>
      <c r="CS186" s="7" t="n">
        <v>0.7912989434455533</v>
      </c>
      <c r="CT186" s="7" t="n">
        <v>0.3334577831321809</v>
      </c>
      <c r="CU186" s="7" t="n">
        <v>0.831517979155918</v>
      </c>
      <c r="CV186" s="7" t="n">
        <v>0.7488860659549632</v>
      </c>
      <c r="CW186" s="7" t="n">
        <v>0.5708913719893119</v>
      </c>
      <c r="CX186" s="7" t="n">
        <v>0.5185337374578588</v>
      </c>
      <c r="CY186" s="7" t="n">
        <v>0.5924940201453999</v>
      </c>
      <c r="CZ186" s="7" t="n">
        <v>0.7797938283970652</v>
      </c>
      <c r="DA186" s="7" t="n">
        <v>0.6107360107751511</v>
      </c>
      <c r="DB186" s="7" t="n">
        <v>0.7452698661439677</v>
      </c>
      <c r="DC186" s="7" t="n">
        <v>0.5869651420508545</v>
      </c>
      <c r="DD186" s="7" t="n">
        <v>0.7182818650938338</v>
      </c>
      <c r="DE186" s="7" t="n">
        <v>0.4283159845442364</v>
      </c>
      <c r="DF186" s="7" t="n">
        <v>0.7608172982317191</v>
      </c>
      <c r="DG186" s="7" t="n">
        <v>0.4733001274222357</v>
      </c>
      <c r="DH186" s="7" t="n">
        <v>0.7692830706742697</v>
      </c>
      <c r="DI186" s="7" t="n">
        <v>0.6049883374645625</v>
      </c>
      <c r="DJ186" s="7" t="n">
        <v>0.4948806714175433</v>
      </c>
      <c r="DK186" s="7" t="n">
        <v>0.3990821661989433</v>
      </c>
      <c r="DL186" s="7" t="n">
        <v>0.4822943581581278</v>
      </c>
      <c r="DM186" s="7" t="n">
        <v>0.5908266515324546</v>
      </c>
      <c r="DN186" s="7" t="n">
        <v>0.3753493710774595</v>
      </c>
      <c r="DO186" s="7" t="n">
        <v>0.7711445839630582</v>
      </c>
      <c r="DP186" s="7" t="n">
        <v>0.3560299450566856</v>
      </c>
      <c r="DQ186" s="7" t="n">
        <v>0.6469369581863736</v>
      </c>
      <c r="DR186" s="7" t="n">
        <v>0.6573938765881409</v>
      </c>
      <c r="DS186" s="7" t="n">
        <v>0.6328453802929026</v>
      </c>
      <c r="DT186" s="7" t="n">
        <v>0.02970324554178868</v>
      </c>
      <c r="DU186" s="7" t="n">
        <v>0.3608688730161959</v>
      </c>
      <c r="DV186" s="7" t="n">
        <v>0.4886617325660126</v>
      </c>
      <c r="DW186" s="7" t="n">
        <v>0.6360880123982712</v>
      </c>
      <c r="DX186" s="7" t="n">
        <v>0.4212099099987787</v>
      </c>
      <c r="DY186" s="7" t="n">
        <v>0.6816967124989959</v>
      </c>
      <c r="DZ186" s="7" t="n">
        <v>0.6860004772209074</v>
      </c>
      <c r="EA186" s="7" t="n">
        <v>0.4778363172010311</v>
      </c>
      <c r="EB186" s="7" t="n">
        <v>0.7400566130875637</v>
      </c>
      <c r="EC186" s="7" t="n">
        <v>0.5200520017319454</v>
      </c>
      <c r="ED186" s="7" t="n">
        <v>0.7899848324964485</v>
      </c>
      <c r="EE186" s="7" t="n">
        <v>0.4743452427135808</v>
      </c>
      <c r="EF186" s="7" t="n">
        <v>0.5851619163972762</v>
      </c>
      <c r="EG186" s="7" t="n">
        <v>0.4993499165924546</v>
      </c>
      <c r="EH186" s="7" t="n">
        <v>0.4250498545790179</v>
      </c>
      <c r="EI186" s="7" t="n">
        <v>0.3316171321847426</v>
      </c>
      <c r="EJ186" s="7" t="n">
        <v>0.3899900537059002</v>
      </c>
      <c r="EK186" s="7" t="n">
        <v>0.6520670308274504</v>
      </c>
      <c r="EL186" s="7" t="n">
        <v>0.7021560378152196</v>
      </c>
      <c r="EM186" s="7" t="n">
        <v>0.3155729876999294</v>
      </c>
      <c r="EN186" s="7" t="n">
        <v>0.385866604430412</v>
      </c>
      <c r="EO186" s="7" t="n">
        <v>0.5250948797043172</v>
      </c>
      <c r="EP186" s="7" t="n">
        <v>0.5812798207206565</v>
      </c>
      <c r="EQ186" s="7" t="n">
        <v>0.3413208074589892</v>
      </c>
      <c r="ER186" s="7" t="n">
        <v>0.5018829706194442</v>
      </c>
      <c r="ES186" s="7" t="n">
        <v>0.7351463943982733</v>
      </c>
      <c r="ET186" s="7" t="n">
        <v>0.4569725958578892</v>
      </c>
      <c r="EU186" s="7" t="n">
        <v>0.5426426591643325</v>
      </c>
      <c r="EV186" s="7" t="n">
        <v>0.4272564476018642</v>
      </c>
      <c r="EW186" s="7" t="n">
        <v>0.4337539957655062</v>
      </c>
      <c r="EX186" s="7" t="n">
        <v>0.7062858822112147</v>
      </c>
      <c r="EY186" s="7" t="n">
        <v>0.7523843656585623</v>
      </c>
      <c r="EZ186" s="7" t="n">
        <v>0.6203828946156391</v>
      </c>
      <c r="FA186" s="7" t="n">
        <v>0.413843836632564</v>
      </c>
      <c r="FB186" s="7" t="n">
        <v>0.3247156278621333</v>
      </c>
      <c r="FC186" s="7" t="n">
        <v>0.4584671333742417</v>
      </c>
      <c r="FD186" s="7" t="n">
        <v>0.5555829528238126</v>
      </c>
      <c r="FE186" s="7" t="n">
        <v>0.5453676903803462</v>
      </c>
      <c r="FF186" s="7" t="n">
        <v>0.4445229512577603</v>
      </c>
      <c r="FG186" s="7" t="n">
        <v>0.4132382254238789</v>
      </c>
      <c r="FH186" s="7" t="n">
        <v>0.4536794181073778</v>
      </c>
      <c r="FI186" s="7" t="n">
        <v>0.5437354174879365</v>
      </c>
      <c r="FJ186" s="7" t="n">
        <v>0.3735760025867061</v>
      </c>
      <c r="FK186" s="7" t="n">
        <v>0.5064549204857465</v>
      </c>
      <c r="FL186" s="7" t="n">
        <v>0.3871841561636001</v>
      </c>
      <c r="FM186" s="7" t="n">
        <v>0.6326291355297595</v>
      </c>
      <c r="FN186" s="7" t="n">
        <v>0.6574144532925682</v>
      </c>
      <c r="FO186" s="7" t="n">
        <v>0.4272659371521209</v>
      </c>
      <c r="FP186" s="7" t="n">
        <v>0.5061437047766514</v>
      </c>
      <c r="FQ186" s="7" t="n">
        <v>0.6144460281114843</v>
      </c>
      <c r="FR186" s="7" t="n">
        <v>0.7261975907109727</v>
      </c>
      <c r="FS186" s="7" t="n">
        <v>0.6924554725583907</v>
      </c>
      <c r="FT186" s="7" t="n">
        <v>0.2483575078617496</v>
      </c>
      <c r="FU186" s="7" t="n">
        <v>0.5557452131141503</v>
      </c>
      <c r="FV186" s="7" t="n">
        <v>0.42804719657044</v>
      </c>
      <c r="FW186" s="7" t="n">
        <v>0.6639760441792769</v>
      </c>
      <c r="FX186" s="7" t="n">
        <v>0.4477174445984927</v>
      </c>
      <c r="FY186" s="7" t="n">
        <v>0.7210047611710531</v>
      </c>
      <c r="FZ186" s="7" t="n">
        <v>0.7804411188836055</v>
      </c>
      <c r="GA186" s="7" t="n">
        <v>0.4279828747934595</v>
      </c>
      <c r="GB186" s="7" t="n">
        <v>0.1035832383263907</v>
      </c>
      <c r="GC186" s="7" t="n">
        <v>0.3480235806391579</v>
      </c>
      <c r="GD186" s="7" t="n">
        <v>0.7083902296810159</v>
      </c>
      <c r="GE186" s="7" t="n">
        <v>1</v>
      </c>
      <c r="GF186" s="7" t="n">
        <v>0.5340883708696239</v>
      </c>
      <c r="GG186" s="7" t="n">
        <v>0.4743588424770552</v>
      </c>
      <c r="GH186" s="7" t="n">
        <v>0.746071058088564</v>
      </c>
      <c r="GI186" s="7" t="n">
        <v>0.6199736702585612</v>
      </c>
      <c r="GJ186" s="7" t="n">
        <v>0.4998598413489145</v>
      </c>
      <c r="GK186" s="7" t="n">
        <v>0.4973565448382222</v>
      </c>
      <c r="GL186" s="7" t="n">
        <v>0.5333056738617221</v>
      </c>
      <c r="GM186" s="7" t="n">
        <v>0.6706129068280116</v>
      </c>
      <c r="GN186" s="7" t="n">
        <v>0.5442013949134221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0.4827251318579955</v>
      </c>
      <c r="D187" s="7" t="n">
        <v>0.4334984852811891</v>
      </c>
      <c r="E187" s="7" t="n">
        <v>0.5811629391088772</v>
      </c>
      <c r="F187" s="7" t="n">
        <v>0.4901746833958384</v>
      </c>
      <c r="G187" s="7" t="n">
        <v>0.82053051868539</v>
      </c>
      <c r="H187" s="7" t="n">
        <v>0.6926444107809863</v>
      </c>
      <c r="I187" s="7" t="n">
        <v>0.2544720844157461</v>
      </c>
      <c r="J187" s="7" t="n">
        <v>0.3066067756205699</v>
      </c>
      <c r="K187" s="7" t="n">
        <v>0.6007322991251652</v>
      </c>
      <c r="L187" s="7" t="n">
        <v>0.4868585803868956</v>
      </c>
      <c r="M187" s="7" t="n">
        <v>0.3591011414868095</v>
      </c>
      <c r="N187" s="7" t="n">
        <v>0.2855641187138966</v>
      </c>
      <c r="O187" s="7" t="n">
        <v>0.01166013596389059</v>
      </c>
      <c r="P187" s="7" t="n">
        <v>-0.07607677013132601</v>
      </c>
      <c r="Q187" s="7" t="n">
        <v>0.3282140193787804</v>
      </c>
      <c r="R187" s="7" t="n">
        <v>-0.1044680716878142</v>
      </c>
      <c r="S187" s="7" t="n">
        <v>-0.05829611879597969</v>
      </c>
      <c r="T187" s="7" t="n">
        <v>0.0180286869718559</v>
      </c>
      <c r="U187" s="7" t="n">
        <v>-0.05506436919524534</v>
      </c>
      <c r="V187" s="7" t="n">
        <v>0.06554295988079509</v>
      </c>
      <c r="W187" s="7" t="n">
        <v>0.006451680321007464</v>
      </c>
      <c r="X187" s="7" t="n">
        <v>-0.00559025145031259</v>
      </c>
      <c r="Y187" s="7" t="n">
        <v>0.02358144696929248</v>
      </c>
      <c r="Z187" s="7" t="n">
        <v>0.3161468489210972</v>
      </c>
      <c r="AA187" s="7" t="n">
        <v>0.2182575159791118</v>
      </c>
      <c r="AB187" s="7" t="n">
        <v>0.7028153013854068</v>
      </c>
      <c r="AC187" s="7" t="n">
        <v>0.3031400342002946</v>
      </c>
      <c r="AD187" s="7" t="n">
        <v>0.8450356227793262</v>
      </c>
      <c r="AE187" s="7" t="n">
        <v>0.250882477141144</v>
      </c>
      <c r="AF187" s="7" t="n">
        <v>0.2335072143644336</v>
      </c>
      <c r="AG187" s="7" t="n">
        <v>0.3186330922404416</v>
      </c>
      <c r="AH187" s="7" t="n">
        <v>0.5046755807683596</v>
      </c>
      <c r="AI187" s="7" t="n">
        <v>0.2259703542014727</v>
      </c>
      <c r="AJ187" s="7" t="n">
        <v>0.7638805722195644</v>
      </c>
      <c r="AK187" s="7" t="n">
        <v>0.06161008323658646</v>
      </c>
      <c r="AL187" s="7" t="n">
        <v>0.7182842799833684</v>
      </c>
      <c r="AM187" s="7" t="n">
        <v>0.5438358396945884</v>
      </c>
      <c r="AN187" s="7" t="n">
        <v>0.06939019280170783</v>
      </c>
      <c r="AO187" s="7" t="n">
        <v>0.5826433535728968</v>
      </c>
      <c r="AP187" s="7" t="n">
        <v>0.5827975874283398</v>
      </c>
      <c r="AQ187" s="7" t="n">
        <v>0.1894763141764717</v>
      </c>
      <c r="AR187" s="7" t="n">
        <v>0.5460084247685791</v>
      </c>
      <c r="AS187" s="7" t="n">
        <v>-0.006211248309478854</v>
      </c>
      <c r="AT187" s="7" t="n">
        <v>0.4950478502622494</v>
      </c>
      <c r="AU187" s="7" t="n">
        <v>0.1941136512428931</v>
      </c>
      <c r="AV187" s="7" t="n">
        <v>0.08271776827214025</v>
      </c>
      <c r="AW187" s="7" t="n">
        <v>0.1530940182526334</v>
      </c>
      <c r="AX187" s="7" t="n">
        <v>0.07331667153990939</v>
      </c>
      <c r="AY187" s="7" t="n">
        <v>0.0476449303762768</v>
      </c>
      <c r="AZ187" s="7" t="n">
        <v>0.007020290900578577</v>
      </c>
      <c r="BA187" s="7" t="n">
        <v>0.2475027148679345</v>
      </c>
      <c r="BB187" s="7" t="n">
        <v>0.6489245159557662</v>
      </c>
      <c r="BC187" s="7" t="n">
        <v>0.1809874289864112</v>
      </c>
      <c r="BD187" s="7" t="n">
        <v>0.5535052914149202</v>
      </c>
      <c r="BE187" s="7" t="n">
        <v>0.02684449185538045</v>
      </c>
      <c r="BF187" s="7" t="n">
        <v>0.3099046424475168</v>
      </c>
      <c r="BG187" s="7" t="n">
        <v>0.4468527850930015</v>
      </c>
      <c r="BH187" s="7" t="n">
        <v>0.4434566073236997</v>
      </c>
      <c r="BI187" s="7" t="n">
        <v>0.08520547950624534</v>
      </c>
      <c r="BJ187" s="7" t="n">
        <v>0.4497267888644384</v>
      </c>
      <c r="BK187" s="7" t="n">
        <v>0.03332081947752025</v>
      </c>
      <c r="BL187" s="7" t="n">
        <v>0.06849536649047219</v>
      </c>
      <c r="BM187" s="7" t="n">
        <v>0.116004736381027</v>
      </c>
      <c r="BN187" s="7" t="n">
        <v>0.1662709360554731</v>
      </c>
      <c r="BO187" s="7" t="n">
        <v>0.5826434883137285</v>
      </c>
      <c r="BP187" s="7" t="n">
        <v>0.4967505272556089</v>
      </c>
      <c r="BQ187" s="7" t="n">
        <v>0.1757186166736585</v>
      </c>
      <c r="BR187" s="7" t="n">
        <v>0.4696728831034374</v>
      </c>
      <c r="BS187" s="7" t="n">
        <v>0.1286613066659459</v>
      </c>
      <c r="BT187" s="7" t="n">
        <v>0.4645139567328712</v>
      </c>
      <c r="BU187" s="7" t="n">
        <v>0.115822139069818</v>
      </c>
      <c r="BV187" s="7" t="n">
        <v>0.9037413506160867</v>
      </c>
      <c r="BW187" s="7" t="n">
        <v>0.6362157969110799</v>
      </c>
      <c r="BX187" s="7" t="n">
        <v>0.5175308069621362</v>
      </c>
      <c r="BY187" s="7" t="n">
        <v>0.5969676600533557</v>
      </c>
      <c r="BZ187" s="7" t="n">
        <v>0.118966605279435</v>
      </c>
      <c r="CA187" s="7" t="n">
        <v>0.3359636746425889</v>
      </c>
      <c r="CB187" s="7" t="n">
        <v>0.3128769965820351</v>
      </c>
      <c r="CC187" s="7" t="n">
        <v>0.3639651105023629</v>
      </c>
      <c r="CD187" s="7" t="n">
        <v>0.0321088600028606</v>
      </c>
      <c r="CE187" s="7" t="n">
        <v>0.3015863350911004</v>
      </c>
      <c r="CF187" s="7" t="n">
        <v>0.517521511463207</v>
      </c>
      <c r="CG187" s="7" t="n">
        <v>0.5964971621428869</v>
      </c>
      <c r="CH187" s="7" t="n">
        <v>0.08990617033973339</v>
      </c>
      <c r="CI187" s="7" t="n">
        <v>0.6542229617777732</v>
      </c>
      <c r="CJ187" s="7" t="n">
        <v>0.7494786174075702</v>
      </c>
      <c r="CK187" s="7" t="n">
        <v>0.2097403933775353</v>
      </c>
      <c r="CL187" s="7" t="n">
        <v>-0.02596440192536067</v>
      </c>
      <c r="CM187" s="7" t="n">
        <v>0.7129253712050472</v>
      </c>
      <c r="CN187" s="7" t="n">
        <v>0.4190505822019272</v>
      </c>
      <c r="CO187" s="7" t="n">
        <v>0.6040217983879048</v>
      </c>
      <c r="CP187" s="7" t="n">
        <v>0.3055836130495765</v>
      </c>
      <c r="CQ187" s="7" t="n">
        <v>0.01605611583006744</v>
      </c>
      <c r="CR187" s="7" t="n">
        <v>0.094486486665537</v>
      </c>
      <c r="CS187" s="7" t="n">
        <v>0.4627839105300532</v>
      </c>
      <c r="CT187" s="7" t="n">
        <v>0.861001305357998</v>
      </c>
      <c r="CU187" s="7" t="n">
        <v>0.4725131478182872</v>
      </c>
      <c r="CV187" s="7" t="n">
        <v>0.4350970874857263</v>
      </c>
      <c r="CW187" s="7" t="n">
        <v>0.05211944669139389</v>
      </c>
      <c r="CX187" s="7" t="n">
        <v>-0.03128207012708991</v>
      </c>
      <c r="CY187" s="7" t="n">
        <v>0.1984136588218999</v>
      </c>
      <c r="CZ187" s="7" t="n">
        <v>0.4357076703749918</v>
      </c>
      <c r="DA187" s="7" t="n">
        <v>0.2182101414894071</v>
      </c>
      <c r="DB187" s="7" t="n">
        <v>0.3085774302459049</v>
      </c>
      <c r="DC187" s="7" t="n">
        <v>0.9542957399342944</v>
      </c>
      <c r="DD187" s="7" t="n">
        <v>0.2541853787616816</v>
      </c>
      <c r="DE187" s="7" t="n">
        <v>0.1157224946019004</v>
      </c>
      <c r="DF187" s="7" t="n">
        <v>0.5976195769843516</v>
      </c>
      <c r="DG187" s="7" t="n">
        <v>0.880663988643433</v>
      </c>
      <c r="DH187" s="7" t="n">
        <v>0.6768782369499942</v>
      </c>
      <c r="DI187" s="7" t="n">
        <v>0.1720755223799006</v>
      </c>
      <c r="DJ187" s="7" t="n">
        <v>0.01389143742099648</v>
      </c>
      <c r="DK187" s="7" t="n">
        <v>-0.006551272294199692</v>
      </c>
      <c r="DL187" s="7" t="n">
        <v>-0.008416261969149273</v>
      </c>
      <c r="DM187" s="7" t="n">
        <v>0.7412553353294919</v>
      </c>
      <c r="DN187" s="7" t="n">
        <v>0.01583909505993204</v>
      </c>
      <c r="DO187" s="7" t="n">
        <v>0.4389813988192788</v>
      </c>
      <c r="DP187" s="7" t="n">
        <v>0.01436985844946773</v>
      </c>
      <c r="DQ187" s="7" t="n">
        <v>0.1299121110894195</v>
      </c>
      <c r="DR187" s="7" t="n">
        <v>0.4631569785753632</v>
      </c>
      <c r="DS187" s="7" t="n">
        <v>0.182208392081499</v>
      </c>
      <c r="DT187" s="7" t="n">
        <v>0.04521227123503905</v>
      </c>
      <c r="DU187" s="7" t="n">
        <v>-0.008740470862778286</v>
      </c>
      <c r="DV187" s="7" t="n">
        <v>-0.0134123256836708</v>
      </c>
      <c r="DW187" s="7" t="n">
        <v>0.2351963613813445</v>
      </c>
      <c r="DX187" s="7" t="n">
        <v>0.005117755483918639</v>
      </c>
      <c r="DY187" s="7" t="n">
        <v>0.3787416953478292</v>
      </c>
      <c r="DZ187" s="7" t="n">
        <v>0.4487297033104249</v>
      </c>
      <c r="EA187" s="7" t="n">
        <v>-0.03642560687230419</v>
      </c>
      <c r="EB187" s="7" t="n">
        <v>0.3296509082764656</v>
      </c>
      <c r="EC187" s="7" t="n">
        <v>0.1472068547962365</v>
      </c>
      <c r="ED187" s="7" t="n">
        <v>0.5695050621647112</v>
      </c>
      <c r="EE187" s="7" t="n">
        <v>-0.04630266200209442</v>
      </c>
      <c r="EF187" s="7" t="n">
        <v>0.1443709525817612</v>
      </c>
      <c r="EG187" s="7" t="n">
        <v>0.08892673107721927</v>
      </c>
      <c r="EH187" s="7" t="n">
        <v>-0.03934353948453808</v>
      </c>
      <c r="EI187" s="7" t="n">
        <v>0.09926570631740816</v>
      </c>
      <c r="EJ187" s="7" t="n">
        <v>-0.09161144922237718</v>
      </c>
      <c r="EK187" s="7" t="n">
        <v>0.3141218425296877</v>
      </c>
      <c r="EL187" s="7" t="n">
        <v>0.5054027952414326</v>
      </c>
      <c r="EM187" s="7" t="n">
        <v>0.03705949951426341</v>
      </c>
      <c r="EN187" s="7" t="n">
        <v>-0.09763805255555448</v>
      </c>
      <c r="EO187" s="7" t="n">
        <v>-0.02574577604118582</v>
      </c>
      <c r="EP187" s="7" t="n">
        <v>0.2997033463207781</v>
      </c>
      <c r="EQ187" s="7" t="n">
        <v>0.4325977102758725</v>
      </c>
      <c r="ER187" s="7" t="n">
        <v>0.1945945401377489</v>
      </c>
      <c r="ES187" s="7" t="n">
        <v>0.2811782377180909</v>
      </c>
      <c r="ET187" s="7" t="n">
        <v>0.4961040351165814</v>
      </c>
      <c r="EU187" s="7" t="n">
        <v>0.06572123960227301</v>
      </c>
      <c r="EV187" s="7" t="n">
        <v>-0.09792825994857678</v>
      </c>
      <c r="EW187" s="7" t="n">
        <v>-0.09394982705160281</v>
      </c>
      <c r="EX187" s="7" t="n">
        <v>0.8016284913138929</v>
      </c>
      <c r="EY187" s="7" t="n">
        <v>0.6855125358528015</v>
      </c>
      <c r="EZ187" s="7" t="n">
        <v>0.7137553076724922</v>
      </c>
      <c r="FA187" s="7" t="n">
        <v>0.6497415905462839</v>
      </c>
      <c r="FB187" s="7" t="n">
        <v>-0.1224210756776857</v>
      </c>
      <c r="FC187" s="7" t="n">
        <v>-0.0738670090663094</v>
      </c>
      <c r="FD187" s="7" t="n">
        <v>-0.009882729197464654</v>
      </c>
      <c r="FE187" s="7" t="n">
        <v>0.01841442280477172</v>
      </c>
      <c r="FF187" s="7" t="n">
        <v>0.03924536283269271</v>
      </c>
      <c r="FG187" s="7" t="n">
        <v>-0.1091890705395738</v>
      </c>
      <c r="FH187" s="7" t="n">
        <v>0.02074047974829267</v>
      </c>
      <c r="FI187" s="7" t="n">
        <v>-0.002798898141217526</v>
      </c>
      <c r="FJ187" s="7" t="n">
        <v>0.1008611529069025</v>
      </c>
      <c r="FK187" s="7" t="n">
        <v>-0.004055260024463762</v>
      </c>
      <c r="FL187" s="7" t="n">
        <v>0.1021984876728318</v>
      </c>
      <c r="FM187" s="7" t="n">
        <v>0.2250605056583222</v>
      </c>
      <c r="FN187" s="7" t="n">
        <v>0.6583442737484758</v>
      </c>
      <c r="FO187" s="7" t="n">
        <v>-0.09793757697623701</v>
      </c>
      <c r="FP187" s="7" t="n">
        <v>-0.005626382200534449</v>
      </c>
      <c r="FQ187" s="7" t="n">
        <v>0.2078248957879723</v>
      </c>
      <c r="FR187" s="7" t="n">
        <v>0.919139222356859</v>
      </c>
      <c r="FS187" s="7" t="n">
        <v>0.6532464418036883</v>
      </c>
      <c r="FT187" s="7" t="n">
        <v>0.2140217640154625</v>
      </c>
      <c r="FU187" s="7" t="n">
        <v>0.2759508685320253</v>
      </c>
      <c r="FV187" s="7" t="n">
        <v>-0.09830862930385031</v>
      </c>
      <c r="FW187" s="7" t="n">
        <v>0.2490105235333232</v>
      </c>
      <c r="FX187" s="7" t="n">
        <v>0.8970183729530583</v>
      </c>
      <c r="FY187" s="7" t="n">
        <v>0.4961733876733652</v>
      </c>
      <c r="FZ187" s="7" t="n">
        <v>0.7153639819377277</v>
      </c>
      <c r="GA187" s="7" t="n">
        <v>-0.1011229282928827</v>
      </c>
      <c r="GB187" s="7" t="n">
        <v>0.1291232964411816</v>
      </c>
      <c r="GC187" s="7" t="n">
        <v>0.43453163547599</v>
      </c>
      <c r="GD187" s="7" t="n">
        <v>0.2992236413419559</v>
      </c>
      <c r="GE187" s="7" t="n">
        <v>0.5340883708696239</v>
      </c>
      <c r="GF187" s="7" t="n">
        <v>1</v>
      </c>
      <c r="GG187" s="7" t="n">
        <v>-0.01447179741357864</v>
      </c>
      <c r="GH187" s="7" t="n">
        <v>0.4634193515842933</v>
      </c>
      <c r="GI187" s="7" t="n">
        <v>0.09434804512339072</v>
      </c>
      <c r="GJ187" s="7" t="n">
        <v>0.06001052214106389</v>
      </c>
      <c r="GK187" s="7" t="n">
        <v>0.19847803629064</v>
      </c>
      <c r="GL187" s="7" t="n">
        <v>-0.01112825252477753</v>
      </c>
      <c r="GM187" s="7" t="n">
        <v>0.3786673971108495</v>
      </c>
      <c r="GN187" s="7" t="n">
        <v>0.9301083899438587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0.8016869795928033</v>
      </c>
      <c r="D188" s="7" t="n">
        <v>0.8005825313675922</v>
      </c>
      <c r="E188" s="7" t="n">
        <v>-0.1214009958961045</v>
      </c>
      <c r="F188" s="7" t="n">
        <v>0.6859091263672165</v>
      </c>
      <c r="G188" s="7" t="n">
        <v>0.1875694674226198</v>
      </c>
      <c r="H188" s="7" t="n">
        <v>0.11320276225446</v>
      </c>
      <c r="I188" s="7" t="n">
        <v>0.5656589795171595</v>
      </c>
      <c r="J188" s="7" t="n">
        <v>0.5726064714795465</v>
      </c>
      <c r="K188" s="7" t="n">
        <v>0.2327376309116337</v>
      </c>
      <c r="L188" s="7" t="n">
        <v>-0.09754481365967481</v>
      </c>
      <c r="M188" s="7" t="n">
        <v>0.8629080494668383</v>
      </c>
      <c r="N188" s="7" t="n">
        <v>0.8942776868855562</v>
      </c>
      <c r="O188" s="7" t="n">
        <v>0.9333427567855189</v>
      </c>
      <c r="P188" s="7" t="n">
        <v>0.9171371012579476</v>
      </c>
      <c r="Q188" s="7" t="n">
        <v>0.3441037261429013</v>
      </c>
      <c r="R188" s="7" t="n">
        <v>0.9115893845656315</v>
      </c>
      <c r="S188" s="7" t="n">
        <v>0.9067092991336179</v>
      </c>
      <c r="T188" s="7" t="n">
        <v>0.8584542106531918</v>
      </c>
      <c r="U188" s="7" t="n">
        <v>0.9169866380543003</v>
      </c>
      <c r="V188" s="7" t="n">
        <v>0.6750006481111881</v>
      </c>
      <c r="W188" s="7" t="n">
        <v>0.838484783186661</v>
      </c>
      <c r="X188" s="7" t="n">
        <v>0.9311479098780677</v>
      </c>
      <c r="Y188" s="7" t="n">
        <v>0.8891983575890671</v>
      </c>
      <c r="Z188" s="7" t="n">
        <v>0.6292435739954813</v>
      </c>
      <c r="AA188" s="7" t="n">
        <v>0.2708841533939789</v>
      </c>
      <c r="AB188" s="7" t="n">
        <v>0.07830021917047331</v>
      </c>
      <c r="AC188" s="7" t="n">
        <v>0.6270618383854979</v>
      </c>
      <c r="AD188" s="7" t="n">
        <v>-0.01025266051725252</v>
      </c>
      <c r="AE188" s="7" t="n">
        <v>0.8743249439155479</v>
      </c>
      <c r="AF188" s="7" t="n">
        <v>0.887922471952411</v>
      </c>
      <c r="AG188" s="7" t="n">
        <v>0.8895852346887768</v>
      </c>
      <c r="AH188" s="7" t="n">
        <v>0.1559130913951018</v>
      </c>
      <c r="AI188" s="7" t="n">
        <v>0.8837878569494879</v>
      </c>
      <c r="AJ188" s="7" t="n">
        <v>0.06802054371661888</v>
      </c>
      <c r="AK188" s="7" t="n">
        <v>-0.2679921794588987</v>
      </c>
      <c r="AL188" s="7" t="n">
        <v>0.07019978341562899</v>
      </c>
      <c r="AM188" s="7" t="n">
        <v>0.2321917405205803</v>
      </c>
      <c r="AN188" s="7" t="n">
        <v>0.8850016414848886</v>
      </c>
      <c r="AO188" s="7" t="n">
        <v>0.3860965876621337</v>
      </c>
      <c r="AP188" s="7" t="n">
        <v>0.1987173672633607</v>
      </c>
      <c r="AQ188" s="7" t="n">
        <v>0.4977101865894882</v>
      </c>
      <c r="AR188" s="7" t="n">
        <v>0.2530298482765364</v>
      </c>
      <c r="AS188" s="7" t="n">
        <v>0.975630218466685</v>
      </c>
      <c r="AT188" s="7" t="n">
        <v>0.2996724691386803</v>
      </c>
      <c r="AU188" s="7" t="n">
        <v>0.9115853352443938</v>
      </c>
      <c r="AV188" s="7" t="n">
        <v>0.8818449399165413</v>
      </c>
      <c r="AW188" s="7" t="n">
        <v>0.8556931443100303</v>
      </c>
      <c r="AX188" s="7" t="n">
        <v>0.5395767844666592</v>
      </c>
      <c r="AY188" s="7" t="n">
        <v>0.8664182410891966</v>
      </c>
      <c r="AZ188" s="7" t="n">
        <v>0.897683784368282</v>
      </c>
      <c r="BA188" s="7" t="n">
        <v>0.8420955488194805</v>
      </c>
      <c r="BB188" s="7" t="n">
        <v>0.447215347185715</v>
      </c>
      <c r="BC188" s="7" t="n">
        <v>0.8764196609494136</v>
      </c>
      <c r="BD188" s="7" t="n">
        <v>0.2955779491984429</v>
      </c>
      <c r="BE188" s="7" t="n">
        <v>0.8787105187139997</v>
      </c>
      <c r="BF188" s="7" t="n">
        <v>0.6375851664781551</v>
      </c>
      <c r="BG188" s="7" t="n">
        <v>0.4961984469984752</v>
      </c>
      <c r="BH188" s="7" t="n">
        <v>0.3964494140425022</v>
      </c>
      <c r="BI188" s="7" t="n">
        <v>-0.07551282431168965</v>
      </c>
      <c r="BJ188" s="7" t="n">
        <v>0.27165077451623</v>
      </c>
      <c r="BK188" s="7" t="n">
        <v>0.9191448381316779</v>
      </c>
      <c r="BL188" s="7" t="n">
        <v>0.860035580218388</v>
      </c>
      <c r="BM188" s="7" t="n">
        <v>0.5553156947468185</v>
      </c>
      <c r="BN188" s="7" t="n">
        <v>0.864561963764329</v>
      </c>
      <c r="BO188" s="7" t="n">
        <v>0.3860966182522724</v>
      </c>
      <c r="BP188" s="7" t="n">
        <v>0.4968226629218307</v>
      </c>
      <c r="BQ188" s="7" t="n">
        <v>0.77746482186072</v>
      </c>
      <c r="BR188" s="7" t="n">
        <v>0.4906943472333904</v>
      </c>
      <c r="BS188" s="7" t="n">
        <v>0.7899729174911675</v>
      </c>
      <c r="BT188" s="7" t="n">
        <v>0.4975401922062463</v>
      </c>
      <c r="BU188" s="7" t="n">
        <v>0.4447849864457393</v>
      </c>
      <c r="BV188" s="7" t="n">
        <v>-0.1293273427735294</v>
      </c>
      <c r="BW188" s="7" t="n">
        <v>-0.01966261117530932</v>
      </c>
      <c r="BX188" s="7" t="n">
        <v>0.3877174685632674</v>
      </c>
      <c r="BY188" s="7" t="n">
        <v>0.5366846739630619</v>
      </c>
      <c r="BZ188" s="7" t="n">
        <v>-0.1713377261568928</v>
      </c>
      <c r="CA188" s="7" t="n">
        <v>0.8799715304468548</v>
      </c>
      <c r="CB188" s="7" t="n">
        <v>0.842724804023306</v>
      </c>
      <c r="CC188" s="7" t="n">
        <v>0.7737179608025407</v>
      </c>
      <c r="CD188" s="7" t="n">
        <v>0.7024932947134611</v>
      </c>
      <c r="CE188" s="7" t="n">
        <v>0.6410192068015202</v>
      </c>
      <c r="CF188" s="7" t="n">
        <v>0.4493423550761019</v>
      </c>
      <c r="CG188" s="7" t="n">
        <v>0.4889913557432413</v>
      </c>
      <c r="CH188" s="7" t="n">
        <v>0.6389747674222255</v>
      </c>
      <c r="CI188" s="7" t="n">
        <v>0.3153025726867246</v>
      </c>
      <c r="CJ188" s="7" t="n">
        <v>0.1353339674122197</v>
      </c>
      <c r="CK188" s="7" t="n">
        <v>0.7931016537674247</v>
      </c>
      <c r="CL188" s="7" t="n">
        <v>0.9765664635102169</v>
      </c>
      <c r="CM188" s="7" t="n">
        <v>0.1384280649579493</v>
      </c>
      <c r="CN188" s="7" t="n">
        <v>0.6213012062295554</v>
      </c>
      <c r="CO188" s="7" t="n">
        <v>0.170615330115321</v>
      </c>
      <c r="CP188" s="7" t="n">
        <v>0.6362641653363907</v>
      </c>
      <c r="CQ188" s="7" t="n">
        <v>0.9674076139587687</v>
      </c>
      <c r="CR188" s="7" t="n">
        <v>0.8412554957026986</v>
      </c>
      <c r="CS188" s="7" t="n">
        <v>0.2345011398677496</v>
      </c>
      <c r="CT188" s="7" t="n">
        <v>-0.1939370978221671</v>
      </c>
      <c r="CU188" s="7" t="n">
        <v>0.294317053928284</v>
      </c>
      <c r="CV188" s="7" t="n">
        <v>0.4884410388044063</v>
      </c>
      <c r="CW188" s="7" t="n">
        <v>0.8837842164009914</v>
      </c>
      <c r="CX188" s="7" t="n">
        <v>0.9593063048163654</v>
      </c>
      <c r="CY188" s="7" t="n">
        <v>0.8129288201067401</v>
      </c>
      <c r="CZ188" s="7" t="n">
        <v>0.4201263815331948</v>
      </c>
      <c r="DA188" s="7" t="n">
        <v>0.7346514541841569</v>
      </c>
      <c r="DB188" s="7" t="n">
        <v>0.8817501736290676</v>
      </c>
      <c r="DC188" s="7" t="n">
        <v>0.04456874794270639</v>
      </c>
      <c r="DD188" s="7" t="n">
        <v>0.62509419760708</v>
      </c>
      <c r="DE188" s="7" t="n">
        <v>0.4400963758217918</v>
      </c>
      <c r="DF188" s="7" t="n">
        <v>0.4499035585104722</v>
      </c>
      <c r="DG188" s="7" t="n">
        <v>-0.01790996527745678</v>
      </c>
      <c r="DH188" s="7" t="n">
        <v>0.5288408222924561</v>
      </c>
      <c r="DI188" s="7" t="n">
        <v>0.6660992342526242</v>
      </c>
      <c r="DJ188" s="7" t="n">
        <v>0.9477123415441517</v>
      </c>
      <c r="DK188" s="7" t="n">
        <v>0.9446119312371943</v>
      </c>
      <c r="DL188" s="7" t="n">
        <v>0.9785892499746576</v>
      </c>
      <c r="DM188" s="7" t="n">
        <v>0.01551744102725741</v>
      </c>
      <c r="DN188" s="7" t="n">
        <v>0.6978687094516401</v>
      </c>
      <c r="DO188" s="7" t="n">
        <v>0.2253275519150713</v>
      </c>
      <c r="DP188" s="7" t="n">
        <v>0.8851110423923477</v>
      </c>
      <c r="DQ188" s="7" t="n">
        <v>0.6335565791716322</v>
      </c>
      <c r="DR188" s="7" t="n">
        <v>0.5099780716949528</v>
      </c>
      <c r="DS188" s="7" t="n">
        <v>0.8397182238957684</v>
      </c>
      <c r="DT188" s="7" t="n">
        <v>-0.00202212893478045</v>
      </c>
      <c r="DU188" s="7" t="n">
        <v>0.8844457209173144</v>
      </c>
      <c r="DV188" s="7" t="n">
        <v>0.9665443134231956</v>
      </c>
      <c r="DW188" s="7" t="n">
        <v>0.8485711159094119</v>
      </c>
      <c r="DX188" s="7" t="n">
        <v>0.9480368858965743</v>
      </c>
      <c r="DY188" s="7" t="n">
        <v>0.1685449309370253</v>
      </c>
      <c r="DZ188" s="7" t="n">
        <v>0.4933008002467736</v>
      </c>
      <c r="EA188" s="7" t="n">
        <v>0.9693007638645722</v>
      </c>
      <c r="EB188" s="7" t="n">
        <v>0.7159415154376497</v>
      </c>
      <c r="EC188" s="7" t="n">
        <v>0.8620901504808417</v>
      </c>
      <c r="ED188" s="7" t="n">
        <v>0.1372025773814569</v>
      </c>
      <c r="EE188" s="7" t="n">
        <v>0.9687249102182063</v>
      </c>
      <c r="EF188" s="7" t="n">
        <v>0.7327984767269522</v>
      </c>
      <c r="EG188" s="7" t="n">
        <v>0.6780928535427225</v>
      </c>
      <c r="EH188" s="7" t="n">
        <v>0.9547714180815676</v>
      </c>
      <c r="EI188" s="7" t="n">
        <v>0.4363970090530553</v>
      </c>
      <c r="EJ188" s="7" t="n">
        <v>0.8416629384437283</v>
      </c>
      <c r="EK188" s="7" t="n">
        <v>0.6287766258743668</v>
      </c>
      <c r="EL188" s="7" t="n">
        <v>0.5790294791445544</v>
      </c>
      <c r="EM188" s="7" t="n">
        <v>0.6317029911253014</v>
      </c>
      <c r="EN188" s="7" t="n">
        <v>0.8492918521015959</v>
      </c>
      <c r="EO188" s="7" t="n">
        <v>0.827900640354012</v>
      </c>
      <c r="EP188" s="7" t="n">
        <v>0.6388680167359364</v>
      </c>
      <c r="EQ188" s="7" t="n">
        <v>0.3304725789477487</v>
      </c>
      <c r="ER188" s="7" t="n">
        <v>0.7511315942526011</v>
      </c>
      <c r="ES188" s="7" t="n">
        <v>0.7813567109587912</v>
      </c>
      <c r="ET188" s="7" t="n">
        <v>0.431246727163754</v>
      </c>
      <c r="EU188" s="7" t="n">
        <v>0.9117930410073282</v>
      </c>
      <c r="EV188" s="7" t="n">
        <v>0.9095227240711794</v>
      </c>
      <c r="EW188" s="7" t="n">
        <v>0.9239790930242655</v>
      </c>
      <c r="EX188" s="7" t="n">
        <v>0.294377452807018</v>
      </c>
      <c r="EY188" s="7" t="n">
        <v>0.3950672466381878</v>
      </c>
      <c r="EZ188" s="7" t="n">
        <v>0.3226691193160027</v>
      </c>
      <c r="FA188" s="7" t="n">
        <v>0.2004152908902578</v>
      </c>
      <c r="FB188" s="7" t="n">
        <v>0.8124346425047633</v>
      </c>
      <c r="FC188" s="7" t="n">
        <v>0.9129487753020813</v>
      </c>
      <c r="FD188" s="7" t="n">
        <v>0.88072344470673</v>
      </c>
      <c r="FE188" s="7" t="n">
        <v>0.8749372269389084</v>
      </c>
      <c r="FF188" s="7" t="n">
        <v>0.8929476735957934</v>
      </c>
      <c r="FG188" s="7" t="n">
        <v>0.906382410633531</v>
      </c>
      <c r="FH188" s="7" t="n">
        <v>0.7010180428526239</v>
      </c>
      <c r="FI188" s="7" t="n">
        <v>0.5069207718199354</v>
      </c>
      <c r="FJ188" s="7" t="n">
        <v>0.6489244627827545</v>
      </c>
      <c r="FK188" s="7" t="n">
        <v>0.934127648286205</v>
      </c>
      <c r="FL188" s="7" t="n">
        <v>0.4432702940886935</v>
      </c>
      <c r="FM188" s="7" t="n">
        <v>0.6578584260379097</v>
      </c>
      <c r="FN188" s="7" t="n">
        <v>0.4459930071278115</v>
      </c>
      <c r="FO188" s="7" t="n">
        <v>0.9218358150587976</v>
      </c>
      <c r="FP188" s="7" t="n">
        <v>0.923082253800338</v>
      </c>
      <c r="FQ188" s="7" t="n">
        <v>0.6583273396584739</v>
      </c>
      <c r="FR188" s="7" t="n">
        <v>0.2225482831650136</v>
      </c>
      <c r="FS188" s="7" t="n">
        <v>0.4840641437392054</v>
      </c>
      <c r="FT188" s="7" t="n">
        <v>0.1159310536545596</v>
      </c>
      <c r="FU188" s="7" t="n">
        <v>0.6732341975277306</v>
      </c>
      <c r="FV188" s="7" t="n">
        <v>0.9215682318894761</v>
      </c>
      <c r="FW188" s="7" t="n">
        <v>0.4421385368190975</v>
      </c>
      <c r="FX188" s="7" t="n">
        <v>-0.1373998252128426</v>
      </c>
      <c r="FY188" s="7" t="n">
        <v>0.4699274826294747</v>
      </c>
      <c r="FZ188" s="7" t="n">
        <v>0.3479654534296311</v>
      </c>
      <c r="GA188" s="7" t="n">
        <v>0.9267992170730025</v>
      </c>
      <c r="GB188" s="7" t="n">
        <v>0.03317341396706492</v>
      </c>
      <c r="GC188" s="7" t="n">
        <v>0.3241903912810851</v>
      </c>
      <c r="GD188" s="7" t="n">
        <v>0.633985397137778</v>
      </c>
      <c r="GE188" s="7" t="n">
        <v>0.4743588424770552</v>
      </c>
      <c r="GF188" s="7" t="n">
        <v>-0.01447179741357864</v>
      </c>
      <c r="GG188" s="7" t="n">
        <v>1</v>
      </c>
      <c r="GH188" s="7" t="n">
        <v>0.4688134024941145</v>
      </c>
      <c r="GI188" s="7" t="n">
        <v>0.6942417971193622</v>
      </c>
      <c r="GJ188" s="7" t="n">
        <v>0.787639445753355</v>
      </c>
      <c r="GK188" s="7" t="n">
        <v>0.7563894184498515</v>
      </c>
      <c r="GL188" s="7" t="n">
        <v>0.9305680474336496</v>
      </c>
      <c r="GM188" s="7" t="n">
        <v>0.1633746627536186</v>
      </c>
      <c r="GN188" s="7" t="n">
        <v>-0.01627200664092155</v>
      </c>
    </row>
    <row r="189">
      <c r="A189" s="6" t="inlineStr">
        <is>
          <t>H30365.CSI</t>
        </is>
      </c>
      <c r="B189" s="6" t="inlineStr">
        <is>
          <t>中证文娱传媒指数</t>
        </is>
      </c>
      <c r="C189" s="7" t="n">
        <v>0.741913787901036</v>
      </c>
      <c r="D189" s="7" t="n">
        <v>0.6794554750139072</v>
      </c>
      <c r="E189" s="7" t="n">
        <v>0.147697986388878</v>
      </c>
      <c r="F189" s="7" t="n">
        <v>0.6257622009747537</v>
      </c>
      <c r="G189" s="7" t="n">
        <v>0.5830444165853741</v>
      </c>
      <c r="H189" s="7" t="n">
        <v>0.5585463007691175</v>
      </c>
      <c r="I189" s="7" t="n">
        <v>0.4623068274410095</v>
      </c>
      <c r="J189" s="7" t="n">
        <v>0.4892773922161746</v>
      </c>
      <c r="K189" s="7" t="n">
        <v>0.6473311602191144</v>
      </c>
      <c r="L189" s="7" t="n">
        <v>0.1537911269610752</v>
      </c>
      <c r="M189" s="7" t="n">
        <v>0.6439798360336658</v>
      </c>
      <c r="N189" s="7" t="n">
        <v>0.6686089045327921</v>
      </c>
      <c r="O189" s="7" t="n">
        <v>0.497163350647684</v>
      </c>
      <c r="P189" s="7" t="n">
        <v>0.3858865452458253</v>
      </c>
      <c r="Q189" s="7" t="n">
        <v>0.5523162390843805</v>
      </c>
      <c r="R189" s="7" t="n">
        <v>0.3392487126831091</v>
      </c>
      <c r="S189" s="7" t="n">
        <v>0.4108143963727585</v>
      </c>
      <c r="T189" s="7" t="n">
        <v>0.4661455762938704</v>
      </c>
      <c r="U189" s="7" t="n">
        <v>0.3587587146047001</v>
      </c>
      <c r="V189" s="7" t="n">
        <v>0.5159009621279667</v>
      </c>
      <c r="W189" s="7" t="n">
        <v>0.532255281313374</v>
      </c>
      <c r="X189" s="7" t="n">
        <v>0.5017551511854439</v>
      </c>
      <c r="Y189" s="7" t="n">
        <v>0.5395412029465727</v>
      </c>
      <c r="Z189" s="7" t="n">
        <v>0.5543381111908025</v>
      </c>
      <c r="AA189" s="7" t="n">
        <v>0.3361131407723732</v>
      </c>
      <c r="AB189" s="7" t="n">
        <v>0.4878657110836365</v>
      </c>
      <c r="AC189" s="7" t="n">
        <v>0.5450832989601623</v>
      </c>
      <c r="AD189" s="7" t="n">
        <v>0.4394362890039633</v>
      </c>
      <c r="AE189" s="7" t="n">
        <v>0.7094357727603965</v>
      </c>
      <c r="AF189" s="7" t="n">
        <v>0.7200361692115717</v>
      </c>
      <c r="AG189" s="7" t="n">
        <v>0.6849725057262733</v>
      </c>
      <c r="AH189" s="7" t="n">
        <v>0.5216319888202241</v>
      </c>
      <c r="AI189" s="7" t="n">
        <v>0.554859745160773</v>
      </c>
      <c r="AJ189" s="7" t="n">
        <v>0.4123907500978733</v>
      </c>
      <c r="AK189" s="7" t="n">
        <v>-0.18327111384495</v>
      </c>
      <c r="AL189" s="7" t="n">
        <v>0.4859059285485757</v>
      </c>
      <c r="AM189" s="7" t="n">
        <v>0.5584257546647476</v>
      </c>
      <c r="AN189" s="7" t="n">
        <v>0.5081084801512578</v>
      </c>
      <c r="AO189" s="7" t="n">
        <v>0.6352521897947754</v>
      </c>
      <c r="AP189" s="7" t="n">
        <v>0.4558636513975851</v>
      </c>
      <c r="AQ189" s="7" t="n">
        <v>0.4222199930188345</v>
      </c>
      <c r="AR189" s="7" t="n">
        <v>0.5741648099718304</v>
      </c>
      <c r="AS189" s="7" t="n">
        <v>0.4959339453887295</v>
      </c>
      <c r="AT189" s="7" t="n">
        <v>0.4573413241827556</v>
      </c>
      <c r="AU189" s="7" t="n">
        <v>0.6353150759081767</v>
      </c>
      <c r="AV189" s="7" t="n">
        <v>0.5296868768593499</v>
      </c>
      <c r="AW189" s="7" t="n">
        <v>0.7257612506400231</v>
      </c>
      <c r="AX189" s="7" t="n">
        <v>0.4168088430012627</v>
      </c>
      <c r="AY189" s="7" t="n">
        <v>0.4665841552727393</v>
      </c>
      <c r="AZ189" s="7" t="n">
        <v>0.4163434893339461</v>
      </c>
      <c r="BA189" s="7" t="n">
        <v>0.7286261400154402</v>
      </c>
      <c r="BB189" s="7" t="n">
        <v>0.6477869047847359</v>
      </c>
      <c r="BC189" s="7" t="n">
        <v>0.5417945866692733</v>
      </c>
      <c r="BD189" s="7" t="n">
        <v>0.5436513833667302</v>
      </c>
      <c r="BE189" s="7" t="n">
        <v>0.4140196060307132</v>
      </c>
      <c r="BF189" s="7" t="n">
        <v>0.5641394047751772</v>
      </c>
      <c r="BG189" s="7" t="n">
        <v>0.6288922744333659</v>
      </c>
      <c r="BH189" s="7" t="n">
        <v>0.4556721177027185</v>
      </c>
      <c r="BI189" s="7" t="n">
        <v>0.00853131258800539</v>
      </c>
      <c r="BJ189" s="7" t="n">
        <v>0.5011596882426566</v>
      </c>
      <c r="BK189" s="7" t="n">
        <v>0.5059168698858449</v>
      </c>
      <c r="BL189" s="7" t="n">
        <v>0.5022065903266856</v>
      </c>
      <c r="BM189" s="7" t="n">
        <v>0.4430421253758886</v>
      </c>
      <c r="BN189" s="7" t="n">
        <v>0.5023517128760721</v>
      </c>
      <c r="BO189" s="7" t="n">
        <v>0.635252105656948</v>
      </c>
      <c r="BP189" s="7" t="n">
        <v>0.6900478361407537</v>
      </c>
      <c r="BQ189" s="7" t="n">
        <v>0.6667704030119508</v>
      </c>
      <c r="BR189" s="7" t="n">
        <v>0.9957075397927149</v>
      </c>
      <c r="BS189" s="7" t="n">
        <v>0.6506792762466806</v>
      </c>
      <c r="BT189" s="7" t="n">
        <v>0.6464365068230834</v>
      </c>
      <c r="BU189" s="7" t="n">
        <v>0.4414534298431311</v>
      </c>
      <c r="BV189" s="7" t="n">
        <v>0.3269076246431304</v>
      </c>
      <c r="BW189" s="7" t="n">
        <v>0.3801184023949172</v>
      </c>
      <c r="BX189" s="7" t="n">
        <v>0.6692898524501548</v>
      </c>
      <c r="BY189" s="7" t="n">
        <v>0.709534939851579</v>
      </c>
      <c r="BZ189" s="7" t="n">
        <v>-0.09471850077916515</v>
      </c>
      <c r="CA189" s="7" t="n">
        <v>0.6614713491588669</v>
      </c>
      <c r="CB189" s="7" t="n">
        <v>0.5429994119360793</v>
      </c>
      <c r="CC189" s="7" t="n">
        <v>0.6041346313488803</v>
      </c>
      <c r="CD189" s="7" t="n">
        <v>0.523816517108073</v>
      </c>
      <c r="CE189" s="7" t="n">
        <v>0.8381286168293941</v>
      </c>
      <c r="CF189" s="7" t="n">
        <v>0.6659648997844253</v>
      </c>
      <c r="CG189" s="7" t="n">
        <v>0.7154035628083218</v>
      </c>
      <c r="CH189" s="7" t="n">
        <v>0.4677610940810415</v>
      </c>
      <c r="CI189" s="7" t="n">
        <v>0.7461746192419212</v>
      </c>
      <c r="CJ189" s="7" t="n">
        <v>0.5457321213622448</v>
      </c>
      <c r="CK189" s="7" t="n">
        <v>0.7615182289203685</v>
      </c>
      <c r="CL189" s="7" t="n">
        <v>0.4529470240984538</v>
      </c>
      <c r="CM189" s="7" t="n">
        <v>0.5676842862320111</v>
      </c>
      <c r="CN189" s="7" t="n">
        <v>0.7209618989562329</v>
      </c>
      <c r="CO189" s="7" t="n">
        <v>0.432474968551609</v>
      </c>
      <c r="CP189" s="7" t="n">
        <v>0.5538959008556485</v>
      </c>
      <c r="CQ189" s="7" t="n">
        <v>0.5465668419740726</v>
      </c>
      <c r="CR189" s="7" t="n">
        <v>0.6819210937896161</v>
      </c>
      <c r="CS189" s="7" t="n">
        <v>0.5518453987703723</v>
      </c>
      <c r="CT189" s="7" t="n">
        <v>0.2403296696508062</v>
      </c>
      <c r="CU189" s="7" t="n">
        <v>0.5816736236259982</v>
      </c>
      <c r="CV189" s="7" t="n">
        <v>0.9201402743191476</v>
      </c>
      <c r="CW189" s="7" t="n">
        <v>0.5731171962048555</v>
      </c>
      <c r="CX189" s="7" t="n">
        <v>0.509265157680202</v>
      </c>
      <c r="CY189" s="7" t="n">
        <v>0.7726049508872468</v>
      </c>
      <c r="CZ189" s="7" t="n">
        <v>0.8877631342605287</v>
      </c>
      <c r="DA189" s="7" t="n">
        <v>0.7996045180891509</v>
      </c>
      <c r="DB189" s="7" t="n">
        <v>0.7274473408155566</v>
      </c>
      <c r="DC189" s="7" t="n">
        <v>0.518726484310146</v>
      </c>
      <c r="DD189" s="7" t="n">
        <v>0.8091296080130481</v>
      </c>
      <c r="DE189" s="7" t="n">
        <v>0.4395609484580033</v>
      </c>
      <c r="DF189" s="7" t="n">
        <v>0.6792616639263794</v>
      </c>
      <c r="DG189" s="7" t="n">
        <v>0.3548692059248321</v>
      </c>
      <c r="DH189" s="7" t="n">
        <v>0.7317072508112645</v>
      </c>
      <c r="DI189" s="7" t="n">
        <v>0.6618472019058971</v>
      </c>
      <c r="DJ189" s="7" t="n">
        <v>0.5802258661754752</v>
      </c>
      <c r="DK189" s="7" t="n">
        <v>0.425972203453147</v>
      </c>
      <c r="DL189" s="7" t="n">
        <v>0.4507481254007074</v>
      </c>
      <c r="DM189" s="7" t="n">
        <v>0.4848042934968735</v>
      </c>
      <c r="DN189" s="7" t="n">
        <v>0.4537690781509644</v>
      </c>
      <c r="DO189" s="7" t="n">
        <v>0.4978546445398156</v>
      </c>
      <c r="DP189" s="7" t="n">
        <v>0.3831267496631773</v>
      </c>
      <c r="DQ189" s="7" t="n">
        <v>0.664033597443782</v>
      </c>
      <c r="DR189" s="7" t="n">
        <v>0.6278929018261501</v>
      </c>
      <c r="DS189" s="7" t="n">
        <v>0.7095615161089988</v>
      </c>
      <c r="DT189" s="7" t="n">
        <v>0.08908312277250251</v>
      </c>
      <c r="DU189" s="7" t="n">
        <v>0.3989742934951995</v>
      </c>
      <c r="DV189" s="7" t="n">
        <v>0.4454845587836042</v>
      </c>
      <c r="DW189" s="7" t="n">
        <v>0.5318187588647713</v>
      </c>
      <c r="DX189" s="7" t="n">
        <v>0.4499033548496938</v>
      </c>
      <c r="DY189" s="7" t="n">
        <v>0.4200442526043819</v>
      </c>
      <c r="DZ189" s="7" t="n">
        <v>0.6254196547131281</v>
      </c>
      <c r="EA189" s="7" t="n">
        <v>0.424640676371533</v>
      </c>
      <c r="EB189" s="7" t="n">
        <v>0.7024698094639285</v>
      </c>
      <c r="EC189" s="7" t="n">
        <v>0.6673158910123843</v>
      </c>
      <c r="ED189" s="7" t="n">
        <v>0.4897014867563803</v>
      </c>
      <c r="EE189" s="7" t="n">
        <v>0.4354354956799319</v>
      </c>
      <c r="EF189" s="7" t="n">
        <v>0.6486964733542291</v>
      </c>
      <c r="EG189" s="7" t="n">
        <v>0.5865374803436586</v>
      </c>
      <c r="EH189" s="7" t="n">
        <v>0.4125281721753636</v>
      </c>
      <c r="EI189" s="7" t="n">
        <v>0.3970241948717985</v>
      </c>
      <c r="EJ189" s="7" t="n">
        <v>0.3584722133306163</v>
      </c>
      <c r="EK189" s="7" t="n">
        <v>0.636212580276906</v>
      </c>
      <c r="EL189" s="7" t="n">
        <v>0.706038380419817</v>
      </c>
      <c r="EM189" s="7" t="n">
        <v>0.4372764529321121</v>
      </c>
      <c r="EN189" s="7" t="n">
        <v>0.3362165330593156</v>
      </c>
      <c r="EO189" s="7" t="n">
        <v>0.5429819936019521</v>
      </c>
      <c r="EP189" s="7" t="n">
        <v>0.5519356294750298</v>
      </c>
      <c r="EQ189" s="7" t="n">
        <v>0.4403374577055512</v>
      </c>
      <c r="ER189" s="7" t="n">
        <v>0.6277249069478423</v>
      </c>
      <c r="ES189" s="7" t="n">
        <v>0.7441012934656142</v>
      </c>
      <c r="ET189" s="7" t="n">
        <v>0.5591393245104439</v>
      </c>
      <c r="EU189" s="7" t="n">
        <v>0.5226415090159884</v>
      </c>
      <c r="EV189" s="7" t="n">
        <v>0.356491669018977</v>
      </c>
      <c r="EW189" s="7" t="n">
        <v>0.3732950822319096</v>
      </c>
      <c r="EX189" s="7" t="n">
        <v>0.6178342313432462</v>
      </c>
      <c r="EY189" s="7" t="n">
        <v>0.662752513954503</v>
      </c>
      <c r="EZ189" s="7" t="n">
        <v>0.5941920422908258</v>
      </c>
      <c r="FA189" s="7" t="n">
        <v>0.3837241999913278</v>
      </c>
      <c r="FB189" s="7" t="n">
        <v>0.2907724290597748</v>
      </c>
      <c r="FC189" s="7" t="n">
        <v>0.4174386894792096</v>
      </c>
      <c r="FD189" s="7" t="n">
        <v>0.5925739077415365</v>
      </c>
      <c r="FE189" s="7" t="n">
        <v>0.5048937170691734</v>
      </c>
      <c r="FF189" s="7" t="n">
        <v>0.5721022021795215</v>
      </c>
      <c r="FG189" s="7" t="n">
        <v>0.3382949557888891</v>
      </c>
      <c r="FH189" s="7" t="n">
        <v>0.5331544639412763</v>
      </c>
      <c r="FI189" s="7" t="n">
        <v>0.5778957565850473</v>
      </c>
      <c r="FJ189" s="7" t="n">
        <v>0.4850612399387665</v>
      </c>
      <c r="FK189" s="7" t="n">
        <v>0.4837885011927152</v>
      </c>
      <c r="FL189" s="7" t="n">
        <v>0.4041819304769825</v>
      </c>
      <c r="FM189" s="7" t="n">
        <v>0.7184673090842989</v>
      </c>
      <c r="FN189" s="7" t="n">
        <v>0.6301581331910846</v>
      </c>
      <c r="FO189" s="7" t="n">
        <v>0.3615562056858043</v>
      </c>
      <c r="FP189" s="7" t="n">
        <v>0.4983286669946516</v>
      </c>
      <c r="FQ189" s="7" t="n">
        <v>0.6818372548309682</v>
      </c>
      <c r="FR189" s="7" t="n">
        <v>0.6785611498213442</v>
      </c>
      <c r="FS189" s="7" t="n">
        <v>0.6927319316703412</v>
      </c>
      <c r="FT189" s="7" t="n">
        <v>0.1942673407346033</v>
      </c>
      <c r="FU189" s="7" t="n">
        <v>0.5585275100081845</v>
      </c>
      <c r="FV189" s="7" t="n">
        <v>0.3669555482596725</v>
      </c>
      <c r="FW189" s="7" t="n">
        <v>0.6087799235822843</v>
      </c>
      <c r="FX189" s="7" t="n">
        <v>0.3155533544949428</v>
      </c>
      <c r="FY189" s="7" t="n">
        <v>0.6847941147999441</v>
      </c>
      <c r="FZ189" s="7" t="n">
        <v>0.6754734523173724</v>
      </c>
      <c r="GA189" s="7" t="n">
        <v>0.3659755052480161</v>
      </c>
      <c r="GB189" s="7" t="n">
        <v>0.1489063037545328</v>
      </c>
      <c r="GC189" s="7" t="n">
        <v>0.4461633830847178</v>
      </c>
      <c r="GD189" s="7" t="n">
        <v>0.8492691426050429</v>
      </c>
      <c r="GE189" s="7" t="n">
        <v>0.746071058088564</v>
      </c>
      <c r="GF189" s="7" t="n">
        <v>0.4634193515842933</v>
      </c>
      <c r="GG189" s="7" t="n">
        <v>0.4688134024941145</v>
      </c>
      <c r="GH189" s="7" t="n">
        <v>1</v>
      </c>
      <c r="GI189" s="7" t="n">
        <v>0.6737152530483284</v>
      </c>
      <c r="GJ189" s="7" t="n">
        <v>0.4315278762979374</v>
      </c>
      <c r="GK189" s="7" t="n">
        <v>0.6265849180676418</v>
      </c>
      <c r="GL189" s="7" t="n">
        <v>0.4815390420216561</v>
      </c>
      <c r="GM189" s="7" t="n">
        <v>0.4010133133722945</v>
      </c>
      <c r="GN189" s="7" t="n">
        <v>0.4432198709387758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0.7386206296857799</v>
      </c>
      <c r="D190" s="7" t="n">
        <v>0.6781964583465733</v>
      </c>
      <c r="E190" s="7" t="n">
        <v>-0.1447424733895424</v>
      </c>
      <c r="F190" s="7" t="n">
        <v>0.5761839387228543</v>
      </c>
      <c r="G190" s="7" t="n">
        <v>0.3375273804549923</v>
      </c>
      <c r="H190" s="7" t="n">
        <v>0.1149079805788117</v>
      </c>
      <c r="I190" s="7" t="n">
        <v>0.4614472379546047</v>
      </c>
      <c r="J190" s="7" t="n">
        <v>0.4691635890477453</v>
      </c>
      <c r="K190" s="7" t="n">
        <v>0.4020220350001874</v>
      </c>
      <c r="L190" s="7" t="n">
        <v>-0.1428389673180781</v>
      </c>
      <c r="M190" s="7" t="n">
        <v>0.6800991423989498</v>
      </c>
      <c r="N190" s="7" t="n">
        <v>0.7421694966998673</v>
      </c>
      <c r="O190" s="7" t="n">
        <v>0.7393686268045092</v>
      </c>
      <c r="P190" s="7" t="n">
        <v>0.6366589268276571</v>
      </c>
      <c r="Q190" s="7" t="n">
        <v>0.4467707487630401</v>
      </c>
      <c r="R190" s="7" t="n">
        <v>0.6025182762990205</v>
      </c>
      <c r="S190" s="7" t="n">
        <v>0.6525386895454742</v>
      </c>
      <c r="T190" s="7" t="n">
        <v>0.6827532548214432</v>
      </c>
      <c r="U190" s="7" t="n">
        <v>0.6305595488205908</v>
      </c>
      <c r="V190" s="7" t="n">
        <v>0.5896096091306446</v>
      </c>
      <c r="W190" s="7" t="n">
        <v>0.8744030382390895</v>
      </c>
      <c r="X190" s="7" t="n">
        <v>0.7196981829689382</v>
      </c>
      <c r="Y190" s="7" t="n">
        <v>0.7908404329804477</v>
      </c>
      <c r="Z190" s="7" t="n">
        <v>0.5898508679267188</v>
      </c>
      <c r="AA190" s="7" t="n">
        <v>0.3393666367124245</v>
      </c>
      <c r="AB190" s="7" t="n">
        <v>0.07596698079677083</v>
      </c>
      <c r="AC190" s="7" t="n">
        <v>0.588589092054107</v>
      </c>
      <c r="AD190" s="7" t="n">
        <v>0.07291643285463176</v>
      </c>
      <c r="AE190" s="7" t="n">
        <v>0.8115291739347498</v>
      </c>
      <c r="AF190" s="7" t="n">
        <v>0.8064933622951977</v>
      </c>
      <c r="AG190" s="7" t="n">
        <v>0.7408677005514426</v>
      </c>
      <c r="AH190" s="7" t="n">
        <v>0.2739910448987709</v>
      </c>
      <c r="AI190" s="7" t="n">
        <v>0.6378649569674447</v>
      </c>
      <c r="AJ190" s="7" t="n">
        <v>0.09650149035576765</v>
      </c>
      <c r="AK190" s="7" t="n">
        <v>-0.38677586602105</v>
      </c>
      <c r="AL190" s="7" t="n">
        <v>0.08687892470541532</v>
      </c>
      <c r="AM190" s="7" t="n">
        <v>0.333453795035947</v>
      </c>
      <c r="AN190" s="7" t="n">
        <v>0.627917975631368</v>
      </c>
      <c r="AO190" s="7" t="n">
        <v>0.3886201118953789</v>
      </c>
      <c r="AP190" s="7" t="n">
        <v>0.2758686235204277</v>
      </c>
      <c r="AQ190" s="7" t="n">
        <v>0.3942957116689862</v>
      </c>
      <c r="AR190" s="7" t="n">
        <v>0.3532423689516015</v>
      </c>
      <c r="AS190" s="7" t="n">
        <v>0.7413994097939978</v>
      </c>
      <c r="AT190" s="7" t="n">
        <v>0.1711841425648246</v>
      </c>
      <c r="AU190" s="7" t="n">
        <v>0.7449632473856375</v>
      </c>
      <c r="AV190" s="7" t="n">
        <v>0.6449307003450394</v>
      </c>
      <c r="AW190" s="7" t="n">
        <v>0.8409367394381582</v>
      </c>
      <c r="AX190" s="7" t="n">
        <v>0.4979578796005948</v>
      </c>
      <c r="AY190" s="7" t="n">
        <v>0.5923844604161383</v>
      </c>
      <c r="AZ190" s="7" t="n">
        <v>0.5867355922366971</v>
      </c>
      <c r="BA190" s="7" t="n">
        <v>0.8377903169617228</v>
      </c>
      <c r="BB190" s="7" t="n">
        <v>0.4374802364218557</v>
      </c>
      <c r="BC190" s="7" t="n">
        <v>0.6489806354731339</v>
      </c>
      <c r="BD190" s="7" t="n">
        <v>0.3443747432887508</v>
      </c>
      <c r="BE190" s="7" t="n">
        <v>0.6321169617093066</v>
      </c>
      <c r="BF190" s="7" t="n">
        <v>0.5962698298927193</v>
      </c>
      <c r="BG190" s="7" t="n">
        <v>0.4912220594092874</v>
      </c>
      <c r="BH190" s="7" t="n">
        <v>0.2315455340136554</v>
      </c>
      <c r="BI190" s="7" t="n">
        <v>-0.08743505169349244</v>
      </c>
      <c r="BJ190" s="7" t="n">
        <v>0.3347392761694827</v>
      </c>
      <c r="BK190" s="7" t="n">
        <v>0.6544654464333074</v>
      </c>
      <c r="BL190" s="7" t="n">
        <v>0.6106914673544223</v>
      </c>
      <c r="BM190" s="7" t="n">
        <v>0.4640680123785213</v>
      </c>
      <c r="BN190" s="7" t="n">
        <v>0.6294278376215641</v>
      </c>
      <c r="BO190" s="7" t="n">
        <v>0.3886201328612169</v>
      </c>
      <c r="BP190" s="7" t="n">
        <v>0.5299067853528655</v>
      </c>
      <c r="BQ190" s="7" t="n">
        <v>0.7806074404530682</v>
      </c>
      <c r="BR190" s="7" t="n">
        <v>0.6901351614781311</v>
      </c>
      <c r="BS190" s="7" t="n">
        <v>0.7936285993718545</v>
      </c>
      <c r="BT190" s="7" t="n">
        <v>0.5008807431476765</v>
      </c>
      <c r="BU190" s="7" t="n">
        <v>0.4903801329129521</v>
      </c>
      <c r="BV190" s="7" t="n">
        <v>0.06977720421310647</v>
      </c>
      <c r="BW190" s="7" t="n">
        <v>-0.01948833672468169</v>
      </c>
      <c r="BX190" s="7" t="n">
        <v>0.5266204479103754</v>
      </c>
      <c r="BY190" s="7" t="n">
        <v>0.5896801112071965</v>
      </c>
      <c r="BZ190" s="7" t="n">
        <v>-0.326882278350679</v>
      </c>
      <c r="CA190" s="7" t="n">
        <v>0.7108910728142632</v>
      </c>
      <c r="CB190" s="7" t="n">
        <v>0.5884367416774515</v>
      </c>
      <c r="CC190" s="7" t="n">
        <v>0.5919261406371678</v>
      </c>
      <c r="CD190" s="7" t="n">
        <v>0.6986062438820665</v>
      </c>
      <c r="CE190" s="7" t="n">
        <v>0.7538241033571056</v>
      </c>
      <c r="CF190" s="7" t="n">
        <v>0.5548917819151604</v>
      </c>
      <c r="CG190" s="7" t="n">
        <v>0.5881550863389525</v>
      </c>
      <c r="CH190" s="7" t="n">
        <v>0.5712676003572508</v>
      </c>
      <c r="CI190" s="7" t="n">
        <v>0.4782309899128744</v>
      </c>
      <c r="CJ190" s="7" t="n">
        <v>0.2384058173730873</v>
      </c>
      <c r="CK190" s="7" t="n">
        <v>0.7597935069614534</v>
      </c>
      <c r="CL190" s="7" t="n">
        <v>0.7117576563379806</v>
      </c>
      <c r="CM190" s="7" t="n">
        <v>0.1488611425019197</v>
      </c>
      <c r="CN190" s="7" t="n">
        <v>0.8201036121825919</v>
      </c>
      <c r="CO190" s="7" t="n">
        <v>0.2474725924262045</v>
      </c>
      <c r="CP190" s="7" t="n">
        <v>0.5956391693152163</v>
      </c>
      <c r="CQ190" s="7" t="n">
        <v>0.7103386103847046</v>
      </c>
      <c r="CR190" s="7" t="n">
        <v>0.8593124751010647</v>
      </c>
      <c r="CS190" s="7" t="n">
        <v>0.3361187123752643</v>
      </c>
      <c r="CT190" s="7" t="n">
        <v>-0.09317733746850655</v>
      </c>
      <c r="CU190" s="7" t="n">
        <v>0.3855005479375838</v>
      </c>
      <c r="CV190" s="7" t="n">
        <v>0.6739938084138043</v>
      </c>
      <c r="CW190" s="7" t="n">
        <v>0.7943329724516199</v>
      </c>
      <c r="CX190" s="7" t="n">
        <v>0.784031045439853</v>
      </c>
      <c r="CY190" s="7" t="n">
        <v>0.7572203606003354</v>
      </c>
      <c r="CZ190" s="7" t="n">
        <v>0.6792984638995154</v>
      </c>
      <c r="DA190" s="7" t="n">
        <v>0.753972675613427</v>
      </c>
      <c r="DB190" s="7" t="n">
        <v>0.7991762876981499</v>
      </c>
      <c r="DC190" s="7" t="n">
        <v>0.1349080828270271</v>
      </c>
      <c r="DD190" s="7" t="n">
        <v>0.729430474465689</v>
      </c>
      <c r="DE190" s="7" t="n">
        <v>0.4887292419834542</v>
      </c>
      <c r="DF190" s="7" t="n">
        <v>0.5454317812810539</v>
      </c>
      <c r="DG190" s="7" t="n">
        <v>0.1024409582138916</v>
      </c>
      <c r="DH190" s="7" t="n">
        <v>0.5746956387737313</v>
      </c>
      <c r="DI190" s="7" t="n">
        <v>0.7584754719734227</v>
      </c>
      <c r="DJ190" s="7" t="n">
        <v>0.7135217195256609</v>
      </c>
      <c r="DK190" s="7" t="n">
        <v>0.642273181365434</v>
      </c>
      <c r="DL190" s="7" t="n">
        <v>0.6731864801114706</v>
      </c>
      <c r="DM190" s="7" t="n">
        <v>0.1039370759504842</v>
      </c>
      <c r="DN190" s="7" t="n">
        <v>0.5424170669012713</v>
      </c>
      <c r="DO190" s="7" t="n">
        <v>0.2954482040468233</v>
      </c>
      <c r="DP190" s="7" t="n">
        <v>0.5898301841857121</v>
      </c>
      <c r="DQ190" s="7" t="n">
        <v>0.9228922343661978</v>
      </c>
      <c r="DR190" s="7" t="n">
        <v>0.5573429893823647</v>
      </c>
      <c r="DS190" s="7" t="n">
        <v>0.7379482883123406</v>
      </c>
      <c r="DT190" s="7" t="n">
        <v>-0.001085035347252487</v>
      </c>
      <c r="DU190" s="7" t="n">
        <v>0.6082954662263815</v>
      </c>
      <c r="DV190" s="7" t="n">
        <v>0.6558327298364512</v>
      </c>
      <c r="DW190" s="7" t="n">
        <v>0.6016251703252274</v>
      </c>
      <c r="DX190" s="7" t="n">
        <v>0.6672035533214844</v>
      </c>
      <c r="DY190" s="7" t="n">
        <v>0.1964931480406208</v>
      </c>
      <c r="DZ190" s="7" t="n">
        <v>0.4894178565964726</v>
      </c>
      <c r="EA190" s="7" t="n">
        <v>0.7016720433931807</v>
      </c>
      <c r="EB190" s="7" t="n">
        <v>0.7483614749227504</v>
      </c>
      <c r="EC190" s="7" t="n">
        <v>0.7027554920335688</v>
      </c>
      <c r="ED190" s="7" t="n">
        <v>0.2536329161508857</v>
      </c>
      <c r="EE190" s="7" t="n">
        <v>0.6995001114340559</v>
      </c>
      <c r="EF190" s="7" t="n">
        <v>0.7784123483283796</v>
      </c>
      <c r="EG190" s="7" t="n">
        <v>0.7453245850520936</v>
      </c>
      <c r="EH190" s="7" t="n">
        <v>0.6259782934154138</v>
      </c>
      <c r="EI190" s="7" t="n">
        <v>0.4391689638959625</v>
      </c>
      <c r="EJ190" s="7" t="n">
        <v>0.6698789439679099</v>
      </c>
      <c r="EK190" s="7" t="n">
        <v>0.6236276810388359</v>
      </c>
      <c r="EL190" s="7" t="n">
        <v>0.5872310545796708</v>
      </c>
      <c r="EM190" s="7" t="n">
        <v>0.5156539682439587</v>
      </c>
      <c r="EN190" s="7" t="n">
        <v>0.638758233151745</v>
      </c>
      <c r="EO190" s="7" t="n">
        <v>0.861496009917072</v>
      </c>
      <c r="EP190" s="7" t="n">
        <v>0.590234949501082</v>
      </c>
      <c r="EQ190" s="7" t="n">
        <v>0.1740602785805538</v>
      </c>
      <c r="ER190" s="7" t="n">
        <v>0.5723918808988673</v>
      </c>
      <c r="ES190" s="7" t="n">
        <v>0.8319794767884925</v>
      </c>
      <c r="ET190" s="7" t="n">
        <v>0.323415128937048</v>
      </c>
      <c r="EU190" s="7" t="n">
        <v>0.7731169675481516</v>
      </c>
      <c r="EV190" s="7" t="n">
        <v>0.6416490390480929</v>
      </c>
      <c r="EW190" s="7" t="n">
        <v>0.6142982134012894</v>
      </c>
      <c r="EX190" s="7" t="n">
        <v>0.3258915298989254</v>
      </c>
      <c r="EY190" s="7" t="n">
        <v>0.4884878280192289</v>
      </c>
      <c r="EZ190" s="7" t="n">
        <v>0.3985527029023036</v>
      </c>
      <c r="FA190" s="7" t="n">
        <v>0.194665939361041</v>
      </c>
      <c r="FB190" s="7" t="n">
        <v>0.6078403567683265</v>
      </c>
      <c r="FC190" s="7" t="n">
        <v>0.6337392418506005</v>
      </c>
      <c r="FD190" s="7" t="n">
        <v>0.7639889648462939</v>
      </c>
      <c r="FE190" s="7" t="n">
        <v>0.748932635604423</v>
      </c>
      <c r="FF190" s="7" t="n">
        <v>0.6500516224188546</v>
      </c>
      <c r="FG190" s="7" t="n">
        <v>0.6194898574337822</v>
      </c>
      <c r="FH190" s="7" t="n">
        <v>0.7347742287264822</v>
      </c>
      <c r="FI190" s="7" t="n">
        <v>0.9378661380865492</v>
      </c>
      <c r="FJ190" s="7" t="n">
        <v>0.5235868269318689</v>
      </c>
      <c r="FK190" s="7" t="n">
        <v>0.7380721904291191</v>
      </c>
      <c r="FL190" s="7" t="n">
        <v>0.4276108298649252</v>
      </c>
      <c r="FM190" s="7" t="n">
        <v>0.7842028651183471</v>
      </c>
      <c r="FN190" s="7" t="n">
        <v>0.4478954765665029</v>
      </c>
      <c r="FO190" s="7" t="n">
        <v>0.6294823839237581</v>
      </c>
      <c r="FP190" s="7" t="n">
        <v>0.6905772591787004</v>
      </c>
      <c r="FQ190" s="7" t="n">
        <v>0.7785485561633704</v>
      </c>
      <c r="FR190" s="7" t="n">
        <v>0.3475617866584049</v>
      </c>
      <c r="FS190" s="7" t="n">
        <v>0.5519450499971893</v>
      </c>
      <c r="FT190" s="7" t="n">
        <v>0.1600039258771914</v>
      </c>
      <c r="FU190" s="7" t="n">
        <v>0.6045177170512475</v>
      </c>
      <c r="FV190" s="7" t="n">
        <v>0.6305700676016213</v>
      </c>
      <c r="FW190" s="7" t="n">
        <v>0.7174006376526096</v>
      </c>
      <c r="FX190" s="7" t="n">
        <v>0.06349041588807512</v>
      </c>
      <c r="FY190" s="7" t="n">
        <v>0.513602511234278</v>
      </c>
      <c r="FZ190" s="7" t="n">
        <v>0.4918917681723916</v>
      </c>
      <c r="GA190" s="7" t="n">
        <v>0.6380038223658528</v>
      </c>
      <c r="GB190" s="7" t="n">
        <v>0.03014731675741263</v>
      </c>
      <c r="GC190" s="7" t="n">
        <v>0.1757138805928982</v>
      </c>
      <c r="GD190" s="7" t="n">
        <v>0.7583630087187808</v>
      </c>
      <c r="GE190" s="7" t="n">
        <v>0.6199736702585612</v>
      </c>
      <c r="GF190" s="7" t="n">
        <v>0.09434804512339072</v>
      </c>
      <c r="GG190" s="7" t="n">
        <v>0.6942417971193622</v>
      </c>
      <c r="GH190" s="7" t="n">
        <v>0.6737152530483284</v>
      </c>
      <c r="GI190" s="7" t="n">
        <v>1</v>
      </c>
      <c r="GJ190" s="7" t="n">
        <v>0.6219683393024361</v>
      </c>
      <c r="GK190" s="7" t="n">
        <v>0.593648885757607</v>
      </c>
      <c r="GL190" s="7" t="n">
        <v>0.744021592600176</v>
      </c>
      <c r="GM190" s="7" t="n">
        <v>0.1917865188215715</v>
      </c>
      <c r="GN190" s="7" t="n">
        <v>0.07490849118945235</v>
      </c>
    </row>
    <row r="191">
      <c r="A191" s="6" t="inlineStr">
        <is>
          <t>H30597.CSI</t>
        </is>
      </c>
      <c r="B191" s="6" t="inlineStr">
        <is>
          <t>中证新材料主题指数</t>
        </is>
      </c>
      <c r="C191" s="7" t="n">
        <v>0.7620510070932335</v>
      </c>
      <c r="D191" s="7" t="n">
        <v>0.7577686053078929</v>
      </c>
      <c r="E191" s="7" t="n">
        <v>0.07176845244543149</v>
      </c>
      <c r="F191" s="7" t="n">
        <v>0.6382187976024656</v>
      </c>
      <c r="G191" s="7" t="n">
        <v>0.1740059531201814</v>
      </c>
      <c r="H191" s="7" t="n">
        <v>0.2132658542440654</v>
      </c>
      <c r="I191" s="7" t="n">
        <v>0.7276660980850307</v>
      </c>
      <c r="J191" s="7" t="n">
        <v>0.6935513300342443</v>
      </c>
      <c r="K191" s="7" t="n">
        <v>0.2680867781267081</v>
      </c>
      <c r="L191" s="7" t="n">
        <v>0.08321232833984091</v>
      </c>
      <c r="M191" s="7" t="n">
        <v>0.8137282269866675</v>
      </c>
      <c r="N191" s="7" t="n">
        <v>0.8552517914788973</v>
      </c>
      <c r="O191" s="7" t="n">
        <v>0.812020502837543</v>
      </c>
      <c r="P191" s="7" t="n">
        <v>0.7617948078216936</v>
      </c>
      <c r="Q191" s="7" t="n">
        <v>0.3295472313534023</v>
      </c>
      <c r="R191" s="7" t="n">
        <v>0.7545341392249302</v>
      </c>
      <c r="S191" s="7" t="n">
        <v>0.7698634888810804</v>
      </c>
      <c r="T191" s="7" t="n">
        <v>0.8481427008157425</v>
      </c>
      <c r="U191" s="7" t="n">
        <v>0.7346732763410393</v>
      </c>
      <c r="V191" s="7" t="n">
        <v>0.8611790879984571</v>
      </c>
      <c r="W191" s="7" t="n">
        <v>0.7674408239313579</v>
      </c>
      <c r="X191" s="7" t="n">
        <v>0.8026260010745989</v>
      </c>
      <c r="Y191" s="7" t="n">
        <v>0.7903419978576228</v>
      </c>
      <c r="Z191" s="7" t="n">
        <v>0.7017729242807462</v>
      </c>
      <c r="AA191" s="7" t="n">
        <v>0.6620883046440461</v>
      </c>
      <c r="AB191" s="7" t="n">
        <v>0.131121176950047</v>
      </c>
      <c r="AC191" s="7" t="n">
        <v>0.7000807669643505</v>
      </c>
      <c r="AD191" s="7" t="n">
        <v>0.1230503317047858</v>
      </c>
      <c r="AE191" s="7" t="n">
        <v>0.829333254005876</v>
      </c>
      <c r="AF191" s="7" t="n">
        <v>0.8479319320717672</v>
      </c>
      <c r="AG191" s="7" t="n">
        <v>0.8426940768464816</v>
      </c>
      <c r="AH191" s="7" t="n">
        <v>0.2510623834339287</v>
      </c>
      <c r="AI191" s="7" t="n">
        <v>0.8125783890079363</v>
      </c>
      <c r="AJ191" s="7" t="n">
        <v>0.2759856514460979</v>
      </c>
      <c r="AK191" s="7" t="n">
        <v>-0.1073401201624409</v>
      </c>
      <c r="AL191" s="7" t="n">
        <v>0.1929878384430272</v>
      </c>
      <c r="AM191" s="7" t="n">
        <v>0.3045161007099969</v>
      </c>
      <c r="AN191" s="7" t="n">
        <v>0.6193497853218295</v>
      </c>
      <c r="AO191" s="7" t="n">
        <v>0.3966913314938507</v>
      </c>
      <c r="AP191" s="7" t="n">
        <v>0.4650009605891653</v>
      </c>
      <c r="AQ191" s="7" t="n">
        <v>0.7765037639060778</v>
      </c>
      <c r="AR191" s="7" t="n">
        <v>0.3159981546840206</v>
      </c>
      <c r="AS191" s="7" t="n">
        <v>0.8122913196336603</v>
      </c>
      <c r="AT191" s="7" t="n">
        <v>0.3017708568244437</v>
      </c>
      <c r="AU191" s="7" t="n">
        <v>0.8806904633578694</v>
      </c>
      <c r="AV191" s="7" t="n">
        <v>0.8248262781334577</v>
      </c>
      <c r="AW191" s="7" t="n">
        <v>0.8286543219156743</v>
      </c>
      <c r="AX191" s="7" t="n">
        <v>0.8074855844625612</v>
      </c>
      <c r="AY191" s="7" t="n">
        <v>0.7672262234795032</v>
      </c>
      <c r="AZ191" s="7" t="n">
        <v>0.7365331738322008</v>
      </c>
      <c r="BA191" s="7" t="n">
        <v>0.7984743929281511</v>
      </c>
      <c r="BB191" s="7" t="n">
        <v>0.5237562297782596</v>
      </c>
      <c r="BC191" s="7" t="n">
        <v>0.8238314317254247</v>
      </c>
      <c r="BD191" s="7" t="n">
        <v>0.5416979054986587</v>
      </c>
      <c r="BE191" s="7" t="n">
        <v>0.6281351217757393</v>
      </c>
      <c r="BF191" s="7" t="n">
        <v>0.701798991563869</v>
      </c>
      <c r="BG191" s="7" t="n">
        <v>0.4922521546380917</v>
      </c>
      <c r="BH191" s="7" t="n">
        <v>0.3821074784720084</v>
      </c>
      <c r="BI191" s="7" t="n">
        <v>0.04882275646711048</v>
      </c>
      <c r="BJ191" s="7" t="n">
        <v>0.2771791525508954</v>
      </c>
      <c r="BK191" s="7" t="n">
        <v>0.7983077026541402</v>
      </c>
      <c r="BL191" s="7" t="n">
        <v>0.7939334863297332</v>
      </c>
      <c r="BM191" s="7" t="n">
        <v>0.8477315738608736</v>
      </c>
      <c r="BN191" s="7" t="n">
        <v>0.7947626869580955</v>
      </c>
      <c r="BO191" s="7" t="n">
        <v>0.3966911976878324</v>
      </c>
      <c r="BP191" s="7" t="n">
        <v>0.4739000932256464</v>
      </c>
      <c r="BQ191" s="7" t="n">
        <v>0.6570743960461921</v>
      </c>
      <c r="BR191" s="7" t="n">
        <v>0.4583212030699606</v>
      </c>
      <c r="BS191" s="7" t="n">
        <v>0.6490720474340396</v>
      </c>
      <c r="BT191" s="7" t="n">
        <v>0.4958471456957645</v>
      </c>
      <c r="BU191" s="7" t="n">
        <v>0.7930843465323748</v>
      </c>
      <c r="BV191" s="7" t="n">
        <v>-0.105685100066763</v>
      </c>
      <c r="BW191" s="7" t="n">
        <v>0.01366733224664661</v>
      </c>
      <c r="BX191" s="7" t="n">
        <v>0.4270334514316034</v>
      </c>
      <c r="BY191" s="7" t="n">
        <v>0.5769947948483898</v>
      </c>
      <c r="BZ191" s="7" t="n">
        <v>-0.01478366922414587</v>
      </c>
      <c r="CA191" s="7" t="n">
        <v>0.8358913219907553</v>
      </c>
      <c r="CB191" s="7" t="n">
        <v>0.7722253642510545</v>
      </c>
      <c r="CC191" s="7" t="n">
        <v>0.7629339071917074</v>
      </c>
      <c r="CD191" s="7" t="n">
        <v>0.7658837782804986</v>
      </c>
      <c r="CE191" s="7" t="n">
        <v>0.5749151821063925</v>
      </c>
      <c r="CF191" s="7" t="n">
        <v>0.6010409770819802</v>
      </c>
      <c r="CG191" s="7" t="n">
        <v>0.5400502779304556</v>
      </c>
      <c r="CH191" s="7" t="n">
        <v>0.7788397217674105</v>
      </c>
      <c r="CI191" s="7" t="n">
        <v>0.3095084722935272</v>
      </c>
      <c r="CJ191" s="7" t="n">
        <v>0.1665726807261015</v>
      </c>
      <c r="CK191" s="7" t="n">
        <v>0.6866866225682505</v>
      </c>
      <c r="CL191" s="7" t="n">
        <v>0.8086445815285596</v>
      </c>
      <c r="CM191" s="7" t="n">
        <v>0.2087949805633058</v>
      </c>
      <c r="CN191" s="7" t="n">
        <v>0.5500998403815178</v>
      </c>
      <c r="CO191" s="7" t="n">
        <v>0.3374422384105784</v>
      </c>
      <c r="CP191" s="7" t="n">
        <v>0.7128860543136473</v>
      </c>
      <c r="CQ191" s="7" t="n">
        <v>0.7513624433217226</v>
      </c>
      <c r="CR191" s="7" t="n">
        <v>0.7217232568533833</v>
      </c>
      <c r="CS191" s="7" t="n">
        <v>0.2937214540599846</v>
      </c>
      <c r="CT191" s="7" t="n">
        <v>-0.03861236399839953</v>
      </c>
      <c r="CU191" s="7" t="n">
        <v>0.3316236664731116</v>
      </c>
      <c r="CV191" s="7" t="n">
        <v>0.4724099796260527</v>
      </c>
      <c r="CW191" s="7" t="n">
        <v>0.7502054701956293</v>
      </c>
      <c r="CX191" s="7" t="n">
        <v>0.8006920473325846</v>
      </c>
      <c r="CY191" s="7" t="n">
        <v>0.6595115296207732</v>
      </c>
      <c r="CZ191" s="7" t="n">
        <v>0.4596895317791788</v>
      </c>
      <c r="DA191" s="7" t="n">
        <v>0.6297269780848579</v>
      </c>
      <c r="DB191" s="7" t="n">
        <v>0.8421798934299297</v>
      </c>
      <c r="DC191" s="7" t="n">
        <v>0.1184526979940587</v>
      </c>
      <c r="DD191" s="7" t="n">
        <v>0.5774099487112441</v>
      </c>
      <c r="DE191" s="7" t="n">
        <v>0.7873621571242166</v>
      </c>
      <c r="DF191" s="7" t="n">
        <v>0.5536866392299016</v>
      </c>
      <c r="DG191" s="7" t="n">
        <v>0.0160006992697079</v>
      </c>
      <c r="DH191" s="7" t="n">
        <v>0.6343945836398026</v>
      </c>
      <c r="DI191" s="7" t="n">
        <v>0.5307717888948602</v>
      </c>
      <c r="DJ191" s="7" t="n">
        <v>0.719762213932295</v>
      </c>
      <c r="DK191" s="7" t="n">
        <v>0.6995424542130431</v>
      </c>
      <c r="DL191" s="7" t="n">
        <v>0.7731844794027379</v>
      </c>
      <c r="DM191" s="7" t="n">
        <v>0.05925951580216057</v>
      </c>
      <c r="DN191" s="7" t="n">
        <v>0.7684716668379307</v>
      </c>
      <c r="DO191" s="7" t="n">
        <v>0.267853129023768</v>
      </c>
      <c r="DP191" s="7" t="n">
        <v>0.623181167894541</v>
      </c>
      <c r="DQ191" s="7" t="n">
        <v>0.5788549588767058</v>
      </c>
      <c r="DR191" s="7" t="n">
        <v>0.516640869682787</v>
      </c>
      <c r="DS191" s="7" t="n">
        <v>0.7511346495938908</v>
      </c>
      <c r="DT191" s="7" t="n">
        <v>0.0814697782455101</v>
      </c>
      <c r="DU191" s="7" t="n">
        <v>0.6271457483303299</v>
      </c>
      <c r="DV191" s="7" t="n">
        <v>0.8139450134747854</v>
      </c>
      <c r="DW191" s="7" t="n">
        <v>0.8073520870595651</v>
      </c>
      <c r="DX191" s="7" t="n">
        <v>0.7015090548230191</v>
      </c>
      <c r="DY191" s="7" t="n">
        <v>0.1710539400690115</v>
      </c>
      <c r="DZ191" s="7" t="n">
        <v>0.4881935901992572</v>
      </c>
      <c r="EA191" s="7" t="n">
        <v>0.7939419081421401</v>
      </c>
      <c r="EB191" s="7" t="n">
        <v>0.7645774700820024</v>
      </c>
      <c r="EC191" s="7" t="n">
        <v>0.6622722404104008</v>
      </c>
      <c r="ED191" s="7" t="n">
        <v>0.2924343367144434</v>
      </c>
      <c r="EE191" s="7" t="n">
        <v>0.7989882555044763</v>
      </c>
      <c r="EF191" s="7" t="n">
        <v>0.5900575542786275</v>
      </c>
      <c r="EG191" s="7" t="n">
        <v>0.4969030866065819</v>
      </c>
      <c r="EH191" s="7" t="n">
        <v>0.8044461458669493</v>
      </c>
      <c r="EI191" s="7" t="n">
        <v>0.7823108713934982</v>
      </c>
      <c r="EJ191" s="7" t="n">
        <v>0.7028209030271297</v>
      </c>
      <c r="EK191" s="7" t="n">
        <v>0.5947063955293843</v>
      </c>
      <c r="EL191" s="7" t="n">
        <v>0.6130355677902073</v>
      </c>
      <c r="EM191" s="7" t="n">
        <v>0.7201695785917219</v>
      </c>
      <c r="EN191" s="7" t="n">
        <v>0.7105241495963772</v>
      </c>
      <c r="EO191" s="7" t="n">
        <v>0.7451085355296541</v>
      </c>
      <c r="EP191" s="7" t="n">
        <v>0.695982139052303</v>
      </c>
      <c r="EQ191" s="7" t="n">
        <v>0.3159277614792682</v>
      </c>
      <c r="ER191" s="7" t="n">
        <v>0.6303998672450953</v>
      </c>
      <c r="ES191" s="7" t="n">
        <v>0.7525711622167843</v>
      </c>
      <c r="ET191" s="7" t="n">
        <v>0.516440036533053</v>
      </c>
      <c r="EU191" s="7" t="n">
        <v>0.7584302175072087</v>
      </c>
      <c r="EV191" s="7" t="n">
        <v>0.7507906673692053</v>
      </c>
      <c r="EW191" s="7" t="n">
        <v>0.7589791094825463</v>
      </c>
      <c r="EX191" s="7" t="n">
        <v>0.3996052444987546</v>
      </c>
      <c r="EY191" s="7" t="n">
        <v>0.5422741727196349</v>
      </c>
      <c r="EZ191" s="7" t="n">
        <v>0.5126284371201841</v>
      </c>
      <c r="FA191" s="7" t="n">
        <v>0.3702585141953318</v>
      </c>
      <c r="FB191" s="7" t="n">
        <v>0.6727246498336353</v>
      </c>
      <c r="FC191" s="7" t="n">
        <v>0.7617849223590847</v>
      </c>
      <c r="FD191" s="7" t="n">
        <v>0.7216894261478328</v>
      </c>
      <c r="FE191" s="7" t="n">
        <v>0.8263991582147998</v>
      </c>
      <c r="FF191" s="7" t="n">
        <v>0.6555989895220155</v>
      </c>
      <c r="FG191" s="7" t="n">
        <v>0.7451809569490808</v>
      </c>
      <c r="FH191" s="7" t="n">
        <v>0.5425982203581019</v>
      </c>
      <c r="FI191" s="7" t="n">
        <v>0.4809776924116566</v>
      </c>
      <c r="FJ191" s="7" t="n">
        <v>0.810082814305176</v>
      </c>
      <c r="FK191" s="7" t="n">
        <v>0.7772493452908255</v>
      </c>
      <c r="FL191" s="7" t="n">
        <v>0.7926107222136828</v>
      </c>
      <c r="FM191" s="7" t="n">
        <v>0.5448430183908419</v>
      </c>
      <c r="FN191" s="7" t="n">
        <v>0.6164356369203718</v>
      </c>
      <c r="FO191" s="7" t="n">
        <v>0.7645728002347053</v>
      </c>
      <c r="FP191" s="7" t="n">
        <v>0.7769823169122516</v>
      </c>
      <c r="FQ191" s="7" t="n">
        <v>0.5193946324489892</v>
      </c>
      <c r="FR191" s="7" t="n">
        <v>0.2714034288625367</v>
      </c>
      <c r="FS191" s="7" t="n">
        <v>0.5911927044217329</v>
      </c>
      <c r="FT191" s="7" t="n">
        <v>0.4804487634753534</v>
      </c>
      <c r="FU191" s="7" t="n">
        <v>0.6991942370032354</v>
      </c>
      <c r="FV191" s="7" t="n">
        <v>0.7635901271516867</v>
      </c>
      <c r="FW191" s="7" t="n">
        <v>0.480456992119896</v>
      </c>
      <c r="FX191" s="7" t="n">
        <v>-0.1141467743100019</v>
      </c>
      <c r="FY191" s="7" t="n">
        <v>0.4334249493682825</v>
      </c>
      <c r="FZ191" s="7" t="n">
        <v>0.3517707385003834</v>
      </c>
      <c r="GA191" s="7" t="n">
        <v>0.7674095493619609</v>
      </c>
      <c r="GB191" s="7" t="n">
        <v>0.1719602379265011</v>
      </c>
      <c r="GC191" s="7" t="n">
        <v>0.3133684590041338</v>
      </c>
      <c r="GD191" s="7" t="n">
        <v>0.5718484301578169</v>
      </c>
      <c r="GE191" s="7" t="n">
        <v>0.4998598413489145</v>
      </c>
      <c r="GF191" s="7" t="n">
        <v>0.06001052214106389</v>
      </c>
      <c r="GG191" s="7" t="n">
        <v>0.787639445753355</v>
      </c>
      <c r="GH191" s="7" t="n">
        <v>0.4315278762979374</v>
      </c>
      <c r="GI191" s="7" t="n">
        <v>0.6219683393024361</v>
      </c>
      <c r="GJ191" s="7" t="n">
        <v>1</v>
      </c>
      <c r="GK191" s="7" t="n">
        <v>0.6169458529803244</v>
      </c>
      <c r="GL191" s="7" t="n">
        <v>0.7818049185592936</v>
      </c>
      <c r="GM191" s="7" t="n">
        <v>0.1684064158648994</v>
      </c>
      <c r="GN191" s="7" t="n">
        <v>0.05621474257678891</v>
      </c>
    </row>
    <row r="192">
      <c r="A192" s="6" t="inlineStr">
        <is>
          <t>HSCAUPG.HK</t>
        </is>
      </c>
      <c r="B192" s="6" t="inlineStr">
        <is>
          <t>恒生A股电网设备指数</t>
        </is>
      </c>
      <c r="C192" s="7" t="n">
        <v>0.7740494984838787</v>
      </c>
      <c r="D192" s="7" t="n">
        <v>0.72117840456877</v>
      </c>
      <c r="E192" s="7" t="n">
        <v>0.06516532848523819</v>
      </c>
      <c r="F192" s="7" t="n">
        <v>0.5931907916152849</v>
      </c>
      <c r="G192" s="7" t="n">
        <v>0.2581784465271532</v>
      </c>
      <c r="H192" s="7" t="n">
        <v>0.2631699055603232</v>
      </c>
      <c r="I192" s="7" t="n">
        <v>0.5893034512004867</v>
      </c>
      <c r="J192" s="7" t="n">
        <v>0.5887951217599563</v>
      </c>
      <c r="K192" s="7" t="n">
        <v>0.282123027795715</v>
      </c>
      <c r="L192" s="7" t="n">
        <v>0.1019035399416949</v>
      </c>
      <c r="M192" s="7" t="n">
        <v>0.7044657642866325</v>
      </c>
      <c r="N192" s="7" t="n">
        <v>0.7588975369802428</v>
      </c>
      <c r="O192" s="7" t="n">
        <v>0.7269139450122246</v>
      </c>
      <c r="P192" s="7" t="n">
        <v>0.6575121376437439</v>
      </c>
      <c r="Q192" s="7" t="n">
        <v>0.3031581860585165</v>
      </c>
      <c r="R192" s="7" t="n">
        <v>0.6422030693830684</v>
      </c>
      <c r="S192" s="7" t="n">
        <v>0.6618106030072611</v>
      </c>
      <c r="T192" s="7" t="n">
        <v>0.7316516272093204</v>
      </c>
      <c r="U192" s="7" t="n">
        <v>0.6402992841992641</v>
      </c>
      <c r="V192" s="7" t="n">
        <v>0.6005263154383735</v>
      </c>
      <c r="W192" s="7" t="n">
        <v>0.6706534580694871</v>
      </c>
      <c r="X192" s="7" t="n">
        <v>0.7394896686064775</v>
      </c>
      <c r="Y192" s="7" t="n">
        <v>0.7249223764462671</v>
      </c>
      <c r="Z192" s="7" t="n">
        <v>0.6050096809350293</v>
      </c>
      <c r="AA192" s="7" t="n">
        <v>0.300895561402015</v>
      </c>
      <c r="AB192" s="7" t="n">
        <v>0.1775681770312362</v>
      </c>
      <c r="AC192" s="7" t="n">
        <v>0.5902233670362605</v>
      </c>
      <c r="AD192" s="7" t="n">
        <v>0.2550236399554242</v>
      </c>
      <c r="AE192" s="7" t="n">
        <v>0.8102090483069424</v>
      </c>
      <c r="AF192" s="7" t="n">
        <v>0.8355653058174021</v>
      </c>
      <c r="AG192" s="7" t="n">
        <v>0.7678830285527379</v>
      </c>
      <c r="AH192" s="7" t="n">
        <v>0.204697663101069</v>
      </c>
      <c r="AI192" s="7" t="n">
        <v>0.6611960609203684</v>
      </c>
      <c r="AJ192" s="7" t="n">
        <v>0.2591857940018349</v>
      </c>
      <c r="AK192" s="7" t="n">
        <v>-0.134682054289624</v>
      </c>
      <c r="AL192" s="7" t="n">
        <v>0.1378252924759292</v>
      </c>
      <c r="AM192" s="7" t="n">
        <v>0.2596812798770672</v>
      </c>
      <c r="AN192" s="7" t="n">
        <v>0.7631365655665628</v>
      </c>
      <c r="AO192" s="7" t="n">
        <v>0.4135340930061866</v>
      </c>
      <c r="AP192" s="7" t="n">
        <v>0.2052798572026842</v>
      </c>
      <c r="AQ192" s="7" t="n">
        <v>0.4308752758904543</v>
      </c>
      <c r="AR192" s="7" t="n">
        <v>0.2815717433306066</v>
      </c>
      <c r="AS192" s="7" t="n">
        <v>0.743629346816292</v>
      </c>
      <c r="AT192" s="7" t="n">
        <v>0.4856341372614942</v>
      </c>
      <c r="AU192" s="7" t="n">
        <v>0.7385531877771641</v>
      </c>
      <c r="AV192" s="7" t="n">
        <v>0.6431353976636517</v>
      </c>
      <c r="AW192" s="7" t="n">
        <v>0.770423436928324</v>
      </c>
      <c r="AX192" s="7" t="n">
        <v>0.4036056842919643</v>
      </c>
      <c r="AY192" s="7" t="n">
        <v>0.6073941923015157</v>
      </c>
      <c r="AZ192" s="7" t="n">
        <v>0.6363715686195508</v>
      </c>
      <c r="BA192" s="7" t="n">
        <v>0.7925931807250917</v>
      </c>
      <c r="BB192" s="7" t="n">
        <v>0.4754880167063771</v>
      </c>
      <c r="BC192" s="7" t="n">
        <v>0.6348550979483509</v>
      </c>
      <c r="BD192" s="7" t="n">
        <v>0.394970345540161</v>
      </c>
      <c r="BE192" s="7" t="n">
        <v>0.7721110237887002</v>
      </c>
      <c r="BF192" s="7" t="n">
        <v>0.6109279402860004</v>
      </c>
      <c r="BG192" s="7" t="n">
        <v>0.4196844013701645</v>
      </c>
      <c r="BH192" s="7" t="n">
        <v>0.5527279425372729</v>
      </c>
      <c r="BI192" s="7" t="n">
        <v>0.02103054630951709</v>
      </c>
      <c r="BJ192" s="7" t="n">
        <v>0.2331543878523199</v>
      </c>
      <c r="BK192" s="7" t="n">
        <v>0.6770502242436854</v>
      </c>
      <c r="BL192" s="7" t="n">
        <v>0.617388859996777</v>
      </c>
      <c r="BM192" s="7" t="n">
        <v>0.4705055757727151</v>
      </c>
      <c r="BN192" s="7" t="n">
        <v>0.6021247563181452</v>
      </c>
      <c r="BO192" s="7" t="n">
        <v>0.4135340415559688</v>
      </c>
      <c r="BP192" s="7" t="n">
        <v>0.4447695593797675</v>
      </c>
      <c r="BQ192" s="7" t="n">
        <v>0.7581338475884515</v>
      </c>
      <c r="BR192" s="7" t="n">
        <v>0.6375760033254168</v>
      </c>
      <c r="BS192" s="7" t="n">
        <v>0.7746581535373228</v>
      </c>
      <c r="BT192" s="7" t="n">
        <v>0.4243538723968475</v>
      </c>
      <c r="BU192" s="7" t="n">
        <v>0.3373672435522843</v>
      </c>
      <c r="BV192" s="7" t="n">
        <v>0.0153589147637764</v>
      </c>
      <c r="BW192" s="7" t="n">
        <v>0.09165968687105944</v>
      </c>
      <c r="BX192" s="7" t="n">
        <v>0.3835093614348835</v>
      </c>
      <c r="BY192" s="7" t="n">
        <v>0.670378071814277</v>
      </c>
      <c r="BZ192" s="7" t="n">
        <v>-0.03892423061092144</v>
      </c>
      <c r="CA192" s="7" t="n">
        <v>0.7404614890275284</v>
      </c>
      <c r="CB192" s="7" t="n">
        <v>0.6431780668143028</v>
      </c>
      <c r="CC192" s="7" t="n">
        <v>0.618827013915791</v>
      </c>
      <c r="CD192" s="7" t="n">
        <v>0.5951149300910613</v>
      </c>
      <c r="CE192" s="7" t="n">
        <v>0.6689278878119161</v>
      </c>
      <c r="CF192" s="7" t="n">
        <v>0.5414540104687406</v>
      </c>
      <c r="CG192" s="7" t="n">
        <v>0.6044260719667531</v>
      </c>
      <c r="CH192" s="7" t="n">
        <v>0.5377521817886354</v>
      </c>
      <c r="CI192" s="7" t="n">
        <v>0.3635094427078854</v>
      </c>
      <c r="CJ192" s="7" t="n">
        <v>0.2776372117579143</v>
      </c>
      <c r="CK192" s="7" t="n">
        <v>0.7762091487846036</v>
      </c>
      <c r="CL192" s="7" t="n">
        <v>0.7256486796687791</v>
      </c>
      <c r="CM192" s="7" t="n">
        <v>0.2540502661807334</v>
      </c>
      <c r="CN192" s="7" t="n">
        <v>0.5757040956341682</v>
      </c>
      <c r="CO192" s="7" t="n">
        <v>0.1372581548238434</v>
      </c>
      <c r="CP192" s="7" t="n">
        <v>0.605842951034867</v>
      </c>
      <c r="CQ192" s="7" t="n">
        <v>0.7682148578709032</v>
      </c>
      <c r="CR192" s="7" t="n">
        <v>0.702175500093689</v>
      </c>
      <c r="CS192" s="7" t="n">
        <v>0.2436991300292585</v>
      </c>
      <c r="CT192" s="7" t="n">
        <v>0.01123053617047088</v>
      </c>
      <c r="CU192" s="7" t="n">
        <v>0.2878048767413132</v>
      </c>
      <c r="CV192" s="7" t="n">
        <v>0.6036874557298397</v>
      </c>
      <c r="CW192" s="7" t="n">
        <v>0.7567210383106403</v>
      </c>
      <c r="CX192" s="7" t="n">
        <v>0.7319281653591846</v>
      </c>
      <c r="CY192" s="7" t="n">
        <v>0.7933038387909666</v>
      </c>
      <c r="CZ192" s="7" t="n">
        <v>0.5439536027322218</v>
      </c>
      <c r="DA192" s="7" t="n">
        <v>0.7739957089684207</v>
      </c>
      <c r="DB192" s="7" t="n">
        <v>0.7914426330879597</v>
      </c>
      <c r="DC192" s="7" t="n">
        <v>0.2547605046748144</v>
      </c>
      <c r="DD192" s="7" t="n">
        <v>0.5940786970099509</v>
      </c>
      <c r="DE192" s="7" t="n">
        <v>0.328536586354099</v>
      </c>
      <c r="DF192" s="7" t="n">
        <v>0.5647894655559305</v>
      </c>
      <c r="DG192" s="7" t="n">
        <v>0.1292717610119042</v>
      </c>
      <c r="DH192" s="7" t="n">
        <v>0.6276352129552357</v>
      </c>
      <c r="DI192" s="7" t="n">
        <v>0.7162390230993159</v>
      </c>
      <c r="DJ192" s="7" t="n">
        <v>0.7589909909732856</v>
      </c>
      <c r="DK192" s="7" t="n">
        <v>0.7355298968627848</v>
      </c>
      <c r="DL192" s="7" t="n">
        <v>0.6874255490711209</v>
      </c>
      <c r="DM192" s="7" t="n">
        <v>0.09067060593897933</v>
      </c>
      <c r="DN192" s="7" t="n">
        <v>0.6524846339735437</v>
      </c>
      <c r="DO192" s="7" t="n">
        <v>0.2318196290737385</v>
      </c>
      <c r="DP192" s="7" t="n">
        <v>0.739475408905315</v>
      </c>
      <c r="DQ192" s="7" t="n">
        <v>0.5668697115173204</v>
      </c>
      <c r="DR192" s="7" t="n">
        <v>0.5836745740639911</v>
      </c>
      <c r="DS192" s="7" t="n">
        <v>0.7666336114014569</v>
      </c>
      <c r="DT192" s="7" t="n">
        <v>0.1040452974371721</v>
      </c>
      <c r="DU192" s="7" t="n">
        <v>0.723343008925607</v>
      </c>
      <c r="DV192" s="7" t="n">
        <v>0.7200737930809527</v>
      </c>
      <c r="DW192" s="7" t="n">
        <v>0.6089212034696569</v>
      </c>
      <c r="DX192" s="7" t="n">
        <v>0.7372824656305509</v>
      </c>
      <c r="DY192" s="7" t="n">
        <v>0.1738142827346515</v>
      </c>
      <c r="DZ192" s="7" t="n">
        <v>0.4145749253327731</v>
      </c>
      <c r="EA192" s="7" t="n">
        <v>0.7008328913912304</v>
      </c>
      <c r="EB192" s="7" t="n">
        <v>0.6170777423246855</v>
      </c>
      <c r="EC192" s="7" t="n">
        <v>0.7703908920790487</v>
      </c>
      <c r="ED192" s="7" t="n">
        <v>0.1756913338178985</v>
      </c>
      <c r="EE192" s="7" t="n">
        <v>0.7188643476657062</v>
      </c>
      <c r="EF192" s="7" t="n">
        <v>0.7459225793994255</v>
      </c>
      <c r="EG192" s="7" t="n">
        <v>0.6895721575855249</v>
      </c>
      <c r="EH192" s="7" t="n">
        <v>0.6572151887440076</v>
      </c>
      <c r="EI192" s="7" t="n">
        <v>0.3598480854647983</v>
      </c>
      <c r="EJ192" s="7" t="n">
        <v>0.6017089940842013</v>
      </c>
      <c r="EK192" s="7" t="n">
        <v>0.5843552877765376</v>
      </c>
      <c r="EL192" s="7" t="n">
        <v>0.5411797349158562</v>
      </c>
      <c r="EM192" s="7" t="n">
        <v>0.6179146843274758</v>
      </c>
      <c r="EN192" s="7" t="n">
        <v>0.5841298088305145</v>
      </c>
      <c r="EO192" s="7" t="n">
        <v>0.6852602778436393</v>
      </c>
      <c r="EP192" s="7" t="n">
        <v>0.6072913069576359</v>
      </c>
      <c r="EQ192" s="7" t="n">
        <v>0.5032290944061386</v>
      </c>
      <c r="ER192" s="7" t="n">
        <v>0.9930510230782321</v>
      </c>
      <c r="ES192" s="7" t="n">
        <v>0.7456989482418679</v>
      </c>
      <c r="ET192" s="7" t="n">
        <v>0.6260863417536686</v>
      </c>
      <c r="EU192" s="7" t="n">
        <v>0.7731186952187299</v>
      </c>
      <c r="EV192" s="7" t="n">
        <v>0.6155459895530767</v>
      </c>
      <c r="EW192" s="7" t="n">
        <v>0.6443792572733874</v>
      </c>
      <c r="EX192" s="7" t="n">
        <v>0.4404979528318935</v>
      </c>
      <c r="EY192" s="7" t="n">
        <v>0.4783695880707274</v>
      </c>
      <c r="EZ192" s="7" t="n">
        <v>0.417394297094636</v>
      </c>
      <c r="FA192" s="7" t="n">
        <v>0.2636509094450541</v>
      </c>
      <c r="FB192" s="7" t="n">
        <v>0.5737094906619337</v>
      </c>
      <c r="FC192" s="7" t="n">
        <v>0.6886205549470904</v>
      </c>
      <c r="FD192" s="7" t="n">
        <v>0.7489956991841347</v>
      </c>
      <c r="FE192" s="7" t="n">
        <v>0.7053698986469079</v>
      </c>
      <c r="FF192" s="7" t="n">
        <v>0.7313951469703349</v>
      </c>
      <c r="FG192" s="7" t="n">
        <v>0.6159966290833977</v>
      </c>
      <c r="FH192" s="7" t="n">
        <v>0.6798849503078628</v>
      </c>
      <c r="FI192" s="7" t="n">
        <v>0.41581345428567</v>
      </c>
      <c r="FJ192" s="7" t="n">
        <v>0.5607283229104841</v>
      </c>
      <c r="FK192" s="7" t="n">
        <v>0.7220628526012915</v>
      </c>
      <c r="FL192" s="7" t="n">
        <v>0.3177035620854989</v>
      </c>
      <c r="FM192" s="7" t="n">
        <v>0.7113797453002312</v>
      </c>
      <c r="FN192" s="7" t="n">
        <v>0.521338572363778</v>
      </c>
      <c r="FO192" s="7" t="n">
        <v>0.6442873050250406</v>
      </c>
      <c r="FP192" s="7" t="n">
        <v>0.7120709222020294</v>
      </c>
      <c r="FQ192" s="7" t="n">
        <v>0.7029908181051793</v>
      </c>
      <c r="FR192" s="7" t="n">
        <v>0.3932908265211915</v>
      </c>
      <c r="FS192" s="7" t="n">
        <v>0.5638612078118402</v>
      </c>
      <c r="FT192" s="7" t="n">
        <v>0.1560910673418041</v>
      </c>
      <c r="FU192" s="7" t="n">
        <v>0.6404522503015805</v>
      </c>
      <c r="FV192" s="7" t="n">
        <v>0.6449816238854228</v>
      </c>
      <c r="FW192" s="7" t="n">
        <v>0.3321339740174885</v>
      </c>
      <c r="FX192" s="7" t="n">
        <v>0.003614177073437717</v>
      </c>
      <c r="FY192" s="7" t="n">
        <v>0.4275776363454792</v>
      </c>
      <c r="FZ192" s="7" t="n">
        <v>0.4669305491820593</v>
      </c>
      <c r="GA192" s="7" t="n">
        <v>0.644944653820039</v>
      </c>
      <c r="GB192" s="7" t="n">
        <v>0.1639416498245033</v>
      </c>
      <c r="GC192" s="7" t="n">
        <v>0.5027399383414008</v>
      </c>
      <c r="GD192" s="7" t="n">
        <v>0.6653778747057947</v>
      </c>
      <c r="GE192" s="7" t="n">
        <v>0.4973565448382222</v>
      </c>
      <c r="GF192" s="7" t="n">
        <v>0.19847803629064</v>
      </c>
      <c r="GG192" s="7" t="n">
        <v>0.7563894184498515</v>
      </c>
      <c r="GH192" s="7" t="n">
        <v>0.6265849180676418</v>
      </c>
      <c r="GI192" s="7" t="n">
        <v>0.593648885757607</v>
      </c>
      <c r="GJ192" s="7" t="n">
        <v>0.6169458529803244</v>
      </c>
      <c r="GK192" s="7" t="n">
        <v>1</v>
      </c>
      <c r="GL192" s="7" t="n">
        <v>0.7008590835339965</v>
      </c>
      <c r="GM192" s="7" t="n">
        <v>0.1801912895427855</v>
      </c>
      <c r="GN192" s="7" t="n">
        <v>0.1685333084034602</v>
      </c>
    </row>
    <row r="193">
      <c r="A193" s="6" t="inlineStr">
        <is>
          <t>HSCSSE.HK</t>
        </is>
      </c>
      <c r="B193" s="6" t="inlineStr">
        <is>
          <t>恒生A股专精特新企业指数</t>
        </is>
      </c>
      <c r="C193" s="7" t="n">
        <v>0.797868501863213</v>
      </c>
      <c r="D193" s="7" t="n">
        <v>0.7747288826915802</v>
      </c>
      <c r="E193" s="7" t="n">
        <v>-0.1233697096781001</v>
      </c>
      <c r="F193" s="7" t="n">
        <v>0.6802051829909498</v>
      </c>
      <c r="G193" s="7" t="n">
        <v>0.1757246482975798</v>
      </c>
      <c r="H193" s="7" t="n">
        <v>0.1794676903331347</v>
      </c>
      <c r="I193" s="7" t="n">
        <v>0.5243908145703764</v>
      </c>
      <c r="J193" s="7" t="n">
        <v>0.5160125183440998</v>
      </c>
      <c r="K193" s="7" t="n">
        <v>0.3044754925405884</v>
      </c>
      <c r="L193" s="7" t="n">
        <v>-0.1175332652821349</v>
      </c>
      <c r="M193" s="7" t="n">
        <v>0.7960002414374454</v>
      </c>
      <c r="N193" s="7" t="n">
        <v>0.8492789577713566</v>
      </c>
      <c r="O193" s="7" t="n">
        <v>0.9604234542218048</v>
      </c>
      <c r="P193" s="7" t="n">
        <v>0.924899470575844</v>
      </c>
      <c r="Q193" s="7" t="n">
        <v>0.4448967705783263</v>
      </c>
      <c r="R193" s="7" t="n">
        <v>0.9283463904969581</v>
      </c>
      <c r="S193" s="7" t="n">
        <v>0.9224697303090452</v>
      </c>
      <c r="T193" s="7" t="n">
        <v>0.8878441026164959</v>
      </c>
      <c r="U193" s="7" t="n">
        <v>0.9013447205797411</v>
      </c>
      <c r="V193" s="7" t="n">
        <v>0.6962038566370471</v>
      </c>
      <c r="W193" s="7" t="n">
        <v>0.883414026096192</v>
      </c>
      <c r="X193" s="7" t="n">
        <v>0.9609115029962484</v>
      </c>
      <c r="Y193" s="7" t="n">
        <v>0.9294701151598477</v>
      </c>
      <c r="Z193" s="7" t="n">
        <v>0.5945582316247191</v>
      </c>
      <c r="AA193" s="7" t="n">
        <v>0.3140357537581289</v>
      </c>
      <c r="AB193" s="7" t="n">
        <v>0.1523627917780312</v>
      </c>
      <c r="AC193" s="7" t="n">
        <v>0.5908974629470098</v>
      </c>
      <c r="AD193" s="7" t="n">
        <v>-0.003192693484972442</v>
      </c>
      <c r="AE193" s="7" t="n">
        <v>0.8888741900265581</v>
      </c>
      <c r="AF193" s="7" t="n">
        <v>0.8819908310344089</v>
      </c>
      <c r="AG193" s="7" t="n">
        <v>0.8440680786065825</v>
      </c>
      <c r="AH193" s="7" t="n">
        <v>0.2236584899774084</v>
      </c>
      <c r="AI193" s="7" t="n">
        <v>0.7949992019050707</v>
      </c>
      <c r="AJ193" s="7" t="n">
        <v>0.09107615475357993</v>
      </c>
      <c r="AK193" s="7" t="n">
        <v>-0.2973286847805143</v>
      </c>
      <c r="AL193" s="7" t="n">
        <v>0.1566951935726828</v>
      </c>
      <c r="AM193" s="7" t="n">
        <v>0.3147027223042228</v>
      </c>
      <c r="AN193" s="7" t="n">
        <v>0.747154780796078</v>
      </c>
      <c r="AO193" s="7" t="n">
        <v>0.4030725307203222</v>
      </c>
      <c r="AP193" s="7" t="n">
        <v>0.2819370362328925</v>
      </c>
      <c r="AQ193" s="7" t="n">
        <v>0.4792293145569717</v>
      </c>
      <c r="AR193" s="7" t="n">
        <v>0.3354575818417549</v>
      </c>
      <c r="AS193" s="7" t="n">
        <v>0.9419470378748785</v>
      </c>
      <c r="AT193" s="7" t="n">
        <v>0.1818536806622751</v>
      </c>
      <c r="AU193" s="7" t="n">
        <v>0.8590858663126646</v>
      </c>
      <c r="AV193" s="7" t="n">
        <v>0.7941018849429714</v>
      </c>
      <c r="AW193" s="7" t="n">
        <v>0.8800955248363633</v>
      </c>
      <c r="AX193" s="7" t="n">
        <v>0.5532571794812956</v>
      </c>
      <c r="AY193" s="7" t="n">
        <v>0.7493854813213087</v>
      </c>
      <c r="AZ193" s="7" t="n">
        <v>0.7746638323044126</v>
      </c>
      <c r="BA193" s="7" t="n">
        <v>0.870866540179135</v>
      </c>
      <c r="BB193" s="7" t="n">
        <v>0.4551594574500487</v>
      </c>
      <c r="BC193" s="7" t="n">
        <v>0.780940322581387</v>
      </c>
      <c r="BD193" s="7" t="n">
        <v>0.3458357790538293</v>
      </c>
      <c r="BE193" s="7" t="n">
        <v>0.770709329551623</v>
      </c>
      <c r="BF193" s="7" t="n">
        <v>0.5981458305158578</v>
      </c>
      <c r="BG193" s="7" t="n">
        <v>0.4556357687745758</v>
      </c>
      <c r="BH193" s="7" t="n">
        <v>0.2717360566135427</v>
      </c>
      <c r="BI193" s="7" t="n">
        <v>-0.07606030738142186</v>
      </c>
      <c r="BJ193" s="7" t="n">
        <v>0.3489570395561062</v>
      </c>
      <c r="BK193" s="7" t="n">
        <v>0.8136309092805474</v>
      </c>
      <c r="BL193" s="7" t="n">
        <v>0.7573512158602718</v>
      </c>
      <c r="BM193" s="7" t="n">
        <v>0.5528321001980291</v>
      </c>
      <c r="BN193" s="7" t="n">
        <v>0.7535249066515928</v>
      </c>
      <c r="BO193" s="7" t="n">
        <v>0.4030725381192009</v>
      </c>
      <c r="BP193" s="7" t="n">
        <v>0.4613229568153283</v>
      </c>
      <c r="BQ193" s="7" t="n">
        <v>0.7957219041885286</v>
      </c>
      <c r="BR193" s="7" t="n">
        <v>0.4985577598948773</v>
      </c>
      <c r="BS193" s="7" t="n">
        <v>0.8081401179037668</v>
      </c>
      <c r="BT193" s="7" t="n">
        <v>0.4590476431222599</v>
      </c>
      <c r="BU193" s="7" t="n">
        <v>0.4927732138974902</v>
      </c>
      <c r="BV193" s="7" t="n">
        <v>-0.1134013993299065</v>
      </c>
      <c r="BW193" s="7" t="n">
        <v>0.04468171319060443</v>
      </c>
      <c r="BX193" s="7" t="n">
        <v>0.4433707377869222</v>
      </c>
      <c r="BY193" s="7" t="n">
        <v>0.5150922017972339</v>
      </c>
      <c r="BZ193" s="7" t="n">
        <v>-0.2097733139927603</v>
      </c>
      <c r="CA193" s="7" t="n">
        <v>0.8268687269287366</v>
      </c>
      <c r="CB193" s="7" t="n">
        <v>0.7436222260175194</v>
      </c>
      <c r="CC193" s="7" t="n">
        <v>0.7101109590386292</v>
      </c>
      <c r="CD193" s="7" t="n">
        <v>0.7241082316638133</v>
      </c>
      <c r="CE193" s="7" t="n">
        <v>0.6301974314243378</v>
      </c>
      <c r="CF193" s="7" t="n">
        <v>0.4656728119126631</v>
      </c>
      <c r="CG193" s="7" t="n">
        <v>0.4859574820382109</v>
      </c>
      <c r="CH193" s="7" t="n">
        <v>0.6543781477135812</v>
      </c>
      <c r="CI193" s="7" t="n">
        <v>0.350887705578964</v>
      </c>
      <c r="CJ193" s="7" t="n">
        <v>0.226519235816942</v>
      </c>
      <c r="CK193" s="7" t="n">
        <v>0.7661228469811465</v>
      </c>
      <c r="CL193" s="7" t="n">
        <v>0.9349503297010048</v>
      </c>
      <c r="CM193" s="7" t="n">
        <v>0.222896660454403</v>
      </c>
      <c r="CN193" s="7" t="n">
        <v>0.6331365998126225</v>
      </c>
      <c r="CO193" s="7" t="n">
        <v>0.2748008957392138</v>
      </c>
      <c r="CP193" s="7" t="n">
        <v>0.6068798357625969</v>
      </c>
      <c r="CQ193" s="7" t="n">
        <v>0.8879857235140898</v>
      </c>
      <c r="CR193" s="7" t="n">
        <v>0.8184583697236246</v>
      </c>
      <c r="CS193" s="7" t="n">
        <v>0.3229487313305197</v>
      </c>
      <c r="CT193" s="7" t="n">
        <v>-0.1920407254943275</v>
      </c>
      <c r="CU193" s="7" t="n">
        <v>0.3785649263848876</v>
      </c>
      <c r="CV193" s="7" t="n">
        <v>0.542648755715274</v>
      </c>
      <c r="CW193" s="7" t="n">
        <v>0.8266891640069322</v>
      </c>
      <c r="CX193" s="7" t="n">
        <v>0.9535111960205683</v>
      </c>
      <c r="CY193" s="7" t="n">
        <v>0.7502118639284097</v>
      </c>
      <c r="CZ193" s="7" t="n">
        <v>0.4554530776528994</v>
      </c>
      <c r="DA193" s="7" t="n">
        <v>0.7097068907652672</v>
      </c>
      <c r="DB193" s="7" t="n">
        <v>0.873417306867185</v>
      </c>
      <c r="DC193" s="7" t="n">
        <v>0.06089021230727299</v>
      </c>
      <c r="DD193" s="7" t="n">
        <v>0.6255363870836865</v>
      </c>
      <c r="DE193" s="7" t="n">
        <v>0.4889053428484638</v>
      </c>
      <c r="DF193" s="7" t="n">
        <v>0.5260780492395434</v>
      </c>
      <c r="DG193" s="7" t="n">
        <v>-0.009384631776615254</v>
      </c>
      <c r="DH193" s="7" t="n">
        <v>0.5379926085772944</v>
      </c>
      <c r="DI193" s="7" t="n">
        <v>0.7041974423679763</v>
      </c>
      <c r="DJ193" s="7" t="n">
        <v>0.8692876139242516</v>
      </c>
      <c r="DK193" s="7" t="n">
        <v>0.8151609246082703</v>
      </c>
      <c r="DL193" s="7" t="n">
        <v>0.8918776024521836</v>
      </c>
      <c r="DM193" s="7" t="n">
        <v>0.07608410746031063</v>
      </c>
      <c r="DN193" s="7" t="n">
        <v>0.663583164941441</v>
      </c>
      <c r="DO193" s="7" t="n">
        <v>0.3225514118909543</v>
      </c>
      <c r="DP193" s="7" t="n">
        <v>0.7507792938971725</v>
      </c>
      <c r="DQ193" s="7" t="n">
        <v>0.6742188792181726</v>
      </c>
      <c r="DR193" s="7" t="n">
        <v>0.4838320836720613</v>
      </c>
      <c r="DS193" s="7" t="n">
        <v>0.8344796914432475</v>
      </c>
      <c r="DT193" s="7" t="n">
        <v>0.01099683378794263</v>
      </c>
      <c r="DU193" s="7" t="n">
        <v>0.7700674990505225</v>
      </c>
      <c r="DV193" s="7" t="n">
        <v>0.9035428895691746</v>
      </c>
      <c r="DW193" s="7" t="n">
        <v>0.8246100927908203</v>
      </c>
      <c r="DX193" s="7" t="n">
        <v>0.819581944225075</v>
      </c>
      <c r="DY193" s="7" t="n">
        <v>0.2611937813755546</v>
      </c>
      <c r="DZ193" s="7" t="n">
        <v>0.4490537602123825</v>
      </c>
      <c r="EA193" s="7" t="n">
        <v>0.920100342620781</v>
      </c>
      <c r="EB193" s="7" t="n">
        <v>0.7604123074678747</v>
      </c>
      <c r="EC193" s="7" t="n">
        <v>0.753991964711536</v>
      </c>
      <c r="ED193" s="7" t="n">
        <v>0.2231642963295752</v>
      </c>
      <c r="EE193" s="7" t="n">
        <v>0.916652509225551</v>
      </c>
      <c r="EF193" s="7" t="n">
        <v>0.761131599957564</v>
      </c>
      <c r="EG193" s="7" t="n">
        <v>0.7123759280737272</v>
      </c>
      <c r="EH193" s="7" t="n">
        <v>0.8718221408869196</v>
      </c>
      <c r="EI193" s="7" t="n">
        <v>0.4676014580941275</v>
      </c>
      <c r="EJ193" s="7" t="n">
        <v>0.8964512818402808</v>
      </c>
      <c r="EK193" s="7" t="n">
        <v>0.6467197244600043</v>
      </c>
      <c r="EL193" s="7" t="n">
        <v>0.6281811841764999</v>
      </c>
      <c r="EM193" s="7" t="n">
        <v>0.5914918746331416</v>
      </c>
      <c r="EN193" s="7" t="n">
        <v>0.894311759298047</v>
      </c>
      <c r="EO193" s="7" t="n">
        <v>0.8220732230764151</v>
      </c>
      <c r="EP193" s="7" t="n">
        <v>0.5985828185106165</v>
      </c>
      <c r="EQ193" s="7" t="n">
        <v>0.2026458609107661</v>
      </c>
      <c r="ER193" s="7" t="n">
        <v>0.6924330915460418</v>
      </c>
      <c r="ES193" s="7" t="n">
        <v>0.8328790072434206</v>
      </c>
      <c r="ET193" s="7" t="n">
        <v>0.3290866961155482</v>
      </c>
      <c r="EU193" s="7" t="n">
        <v>0.903024870985375</v>
      </c>
      <c r="EV193" s="7" t="n">
        <v>0.9281333267129176</v>
      </c>
      <c r="EW193" s="7" t="n">
        <v>0.9367989637102002</v>
      </c>
      <c r="EX193" s="7" t="n">
        <v>0.3149334689456986</v>
      </c>
      <c r="EY193" s="7" t="n">
        <v>0.3908095004995403</v>
      </c>
      <c r="EZ193" s="7" t="n">
        <v>0.3031308844226819</v>
      </c>
      <c r="FA193" s="7" t="n">
        <v>0.1674330961542655</v>
      </c>
      <c r="FB193" s="7" t="n">
        <v>0.8783527317263591</v>
      </c>
      <c r="FC193" s="7" t="n">
        <v>0.9268565730926571</v>
      </c>
      <c r="FD193" s="7" t="n">
        <v>0.8887421284174611</v>
      </c>
      <c r="FE193" s="7" t="n">
        <v>0.919103326480334</v>
      </c>
      <c r="FF193" s="7" t="n">
        <v>0.7706035458927574</v>
      </c>
      <c r="FG193" s="7" t="n">
        <v>0.9165564377951035</v>
      </c>
      <c r="FH193" s="7" t="n">
        <v>0.7442849762639479</v>
      </c>
      <c r="FI193" s="7" t="n">
        <v>0.6012052157584276</v>
      </c>
      <c r="FJ193" s="7" t="n">
        <v>0.6238294772860008</v>
      </c>
      <c r="FK193" s="7" t="n">
        <v>0.8778675729415647</v>
      </c>
      <c r="FL193" s="7" t="n">
        <v>0.4635181363197562</v>
      </c>
      <c r="FM193" s="7" t="n">
        <v>0.6962057026928398</v>
      </c>
      <c r="FN193" s="7" t="n">
        <v>0.4203611350060216</v>
      </c>
      <c r="FO193" s="7" t="n">
        <v>0.9340090596620011</v>
      </c>
      <c r="FP193" s="7" t="n">
        <v>0.9238728092741785</v>
      </c>
      <c r="FQ193" s="7" t="n">
        <v>0.7067917654186789</v>
      </c>
      <c r="FR193" s="7" t="n">
        <v>0.2425127805555401</v>
      </c>
      <c r="FS193" s="7" t="n">
        <v>0.4548029957712579</v>
      </c>
      <c r="FT193" s="7" t="n">
        <v>0.1336065097509055</v>
      </c>
      <c r="FU193" s="7" t="n">
        <v>0.6146428620130705</v>
      </c>
      <c r="FV193" s="7" t="n">
        <v>0.9340804503160214</v>
      </c>
      <c r="FW193" s="7" t="n">
        <v>0.4312741863236928</v>
      </c>
      <c r="FX193" s="7" t="n">
        <v>-0.1199935517621711</v>
      </c>
      <c r="FY193" s="7" t="n">
        <v>0.4318276537778516</v>
      </c>
      <c r="FZ193" s="7" t="n">
        <v>0.414219821010183</v>
      </c>
      <c r="GA193" s="7" t="n">
        <v>0.9484059924215741</v>
      </c>
      <c r="GB193" s="7" t="n">
        <v>0.05483647823712078</v>
      </c>
      <c r="GC193" s="7" t="n">
        <v>0.200772505563107</v>
      </c>
      <c r="GD193" s="7" t="n">
        <v>0.628387975203035</v>
      </c>
      <c r="GE193" s="7" t="n">
        <v>0.5333056738617221</v>
      </c>
      <c r="GF193" s="7" t="n">
        <v>-0.01112825252477753</v>
      </c>
      <c r="GG193" s="7" t="n">
        <v>0.9305680474336496</v>
      </c>
      <c r="GH193" s="7" t="n">
        <v>0.4815390420216561</v>
      </c>
      <c r="GI193" s="7" t="n">
        <v>0.744021592600176</v>
      </c>
      <c r="GJ193" s="7" t="n">
        <v>0.7818049185592936</v>
      </c>
      <c r="GK193" s="7" t="n">
        <v>0.7008590835339965</v>
      </c>
      <c r="GL193" s="7" t="n">
        <v>1</v>
      </c>
      <c r="GM193" s="7" t="n">
        <v>0.2490743476697602</v>
      </c>
      <c r="GN193" s="7" t="n">
        <v>-0.01503500309797143</v>
      </c>
    </row>
    <row r="194">
      <c r="A194" s="6" t="inlineStr">
        <is>
          <t>HSSSHID.HK</t>
        </is>
      </c>
      <c r="B194" s="6" t="inlineStr">
        <is>
          <t>恒生沪深港创新药精选50指数</t>
        </is>
      </c>
      <c r="C194" s="7" t="n">
        <v>0.4103075939537347</v>
      </c>
      <c r="D194" s="7" t="n">
        <v>0.4726560214794389</v>
      </c>
      <c r="E194" s="7" t="n">
        <v>-0.02530128331730822</v>
      </c>
      <c r="F194" s="7" t="n">
        <v>0.5583791535687002</v>
      </c>
      <c r="G194" s="7" t="n">
        <v>0.5358592675782734</v>
      </c>
      <c r="H194" s="7" t="n">
        <v>0.5623430571065492</v>
      </c>
      <c r="I194" s="7" t="n">
        <v>0.1506440924374484</v>
      </c>
      <c r="J194" s="7" t="n">
        <v>0.1831049388779089</v>
      </c>
      <c r="K194" s="7" t="n">
        <v>0.8504252780947634</v>
      </c>
      <c r="L194" s="7" t="n">
        <v>-0.1052724219596358</v>
      </c>
      <c r="M194" s="7" t="n">
        <v>0.3827502175584065</v>
      </c>
      <c r="N194" s="7" t="n">
        <v>0.3556386187916156</v>
      </c>
      <c r="O194" s="7" t="n">
        <v>0.2615120535230717</v>
      </c>
      <c r="P194" s="7" t="n">
        <v>0.1754266730567152</v>
      </c>
      <c r="Q194" s="7" t="n">
        <v>0.8733291895430401</v>
      </c>
      <c r="R194" s="7" t="n">
        <v>0.1709672867676371</v>
      </c>
      <c r="S194" s="7" t="n">
        <v>0.2014528407842092</v>
      </c>
      <c r="T194" s="7" t="n">
        <v>0.1243886198567086</v>
      </c>
      <c r="U194" s="7" t="n">
        <v>0.2030136630461304</v>
      </c>
      <c r="V194" s="7" t="n">
        <v>0.1295773067503347</v>
      </c>
      <c r="W194" s="7" t="n">
        <v>0.1623162405217648</v>
      </c>
      <c r="X194" s="7" t="n">
        <v>0.2424075739934016</v>
      </c>
      <c r="Y194" s="7" t="n">
        <v>0.2902858779423769</v>
      </c>
      <c r="Z194" s="7" t="n">
        <v>0.3338844969189888</v>
      </c>
      <c r="AA194" s="7" t="n">
        <v>0.179473424103787</v>
      </c>
      <c r="AB194" s="7" t="n">
        <v>0.6235090926529753</v>
      </c>
      <c r="AC194" s="7" t="n">
        <v>0.3383620020595628</v>
      </c>
      <c r="AD194" s="7" t="n">
        <v>0.2817053111753912</v>
      </c>
      <c r="AE194" s="7" t="n">
        <v>0.282071115696855</v>
      </c>
      <c r="AF194" s="7" t="n">
        <v>0.3039559757836752</v>
      </c>
      <c r="AG194" s="7" t="n">
        <v>0.3605376906889231</v>
      </c>
      <c r="AH194" s="7" t="n">
        <v>0.8857713890618507</v>
      </c>
      <c r="AI194" s="7" t="n">
        <v>0.3263457148028592</v>
      </c>
      <c r="AJ194" s="7" t="n">
        <v>0.2054122692568156</v>
      </c>
      <c r="AK194" s="7" t="n">
        <v>-0.3195714159716529</v>
      </c>
      <c r="AL194" s="7" t="n">
        <v>0.5798399817066996</v>
      </c>
      <c r="AM194" s="7" t="n">
        <v>0.9060853339025056</v>
      </c>
      <c r="AN194" s="7" t="n">
        <v>0.06792951725643154</v>
      </c>
      <c r="AO194" s="7" t="n">
        <v>0.3741824950506956</v>
      </c>
      <c r="AP194" s="7" t="n">
        <v>0.4202021253951854</v>
      </c>
      <c r="AQ194" s="7" t="n">
        <v>0.02884784276383143</v>
      </c>
      <c r="AR194" s="7" t="n">
        <v>0.9121598361942677</v>
      </c>
      <c r="AS194" s="7" t="n">
        <v>0.1822211654477109</v>
      </c>
      <c r="AT194" s="7" t="n">
        <v>0.07468991964019463</v>
      </c>
      <c r="AU194" s="7" t="n">
        <v>0.2662424851494876</v>
      </c>
      <c r="AV194" s="7" t="n">
        <v>0.1530985488400227</v>
      </c>
      <c r="AW194" s="7" t="n">
        <v>0.237719646998572</v>
      </c>
      <c r="AX194" s="7" t="n">
        <v>0.01019051843757356</v>
      </c>
      <c r="AY194" s="7" t="n">
        <v>0.108897812333613</v>
      </c>
      <c r="AZ194" s="7" t="n">
        <v>0.08162856656482573</v>
      </c>
      <c r="BA194" s="7" t="n">
        <v>0.2955621786195569</v>
      </c>
      <c r="BB194" s="7" t="n">
        <v>0.6538175255479647</v>
      </c>
      <c r="BC194" s="7" t="n">
        <v>0.243675228221769</v>
      </c>
      <c r="BD194" s="7" t="n">
        <v>0.3208216204834667</v>
      </c>
      <c r="BE194" s="7" t="n">
        <v>0.05360437773945565</v>
      </c>
      <c r="BF194" s="7" t="n">
        <v>0.3337836864337798</v>
      </c>
      <c r="BG194" s="7" t="n">
        <v>0.4932496582982746</v>
      </c>
      <c r="BH194" s="7" t="n">
        <v>0.06696741342944477</v>
      </c>
      <c r="BI194" s="7" t="n">
        <v>-0.1457083525282568</v>
      </c>
      <c r="BJ194" s="7" t="n">
        <v>0.8903167878055847</v>
      </c>
      <c r="BK194" s="7" t="n">
        <v>0.1098891391152923</v>
      </c>
      <c r="BL194" s="7" t="n">
        <v>0.125318792460156</v>
      </c>
      <c r="BM194" s="7" t="n">
        <v>0.0631493789458767</v>
      </c>
      <c r="BN194" s="7" t="n">
        <v>0.2011480535030767</v>
      </c>
      <c r="BO194" s="7" t="n">
        <v>0.3741823785731285</v>
      </c>
      <c r="BP194" s="7" t="n">
        <v>0.5184196826666871</v>
      </c>
      <c r="BQ194" s="7" t="n">
        <v>0.206698954443794</v>
      </c>
      <c r="BR194" s="7" t="n">
        <v>0.389490081477097</v>
      </c>
      <c r="BS194" s="7" t="n">
        <v>0.1878086889420444</v>
      </c>
      <c r="BT194" s="7" t="n">
        <v>0.4887598619798</v>
      </c>
      <c r="BU194" s="7" t="n">
        <v>0.179423581964738</v>
      </c>
      <c r="BV194" s="7" t="n">
        <v>0.3785326168200512</v>
      </c>
      <c r="BW194" s="7" t="n">
        <v>0.5500871844133827</v>
      </c>
      <c r="BX194" s="7" t="n">
        <v>0.7804971047659645</v>
      </c>
      <c r="BY194" s="7" t="n">
        <v>0.3239567805542564</v>
      </c>
      <c r="BZ194" s="7" t="n">
        <v>-0.2965491179095452</v>
      </c>
      <c r="CA194" s="7" t="n">
        <v>0.3767939646244358</v>
      </c>
      <c r="CB194" s="7" t="n">
        <v>0.3552905789872381</v>
      </c>
      <c r="CC194" s="7" t="n">
        <v>0.4234757662030478</v>
      </c>
      <c r="CD194" s="7" t="n">
        <v>0.1465446297903412</v>
      </c>
      <c r="CE194" s="7" t="n">
        <v>0.260028517806637</v>
      </c>
      <c r="CF194" s="7" t="n">
        <v>0.3836828717110161</v>
      </c>
      <c r="CG194" s="7" t="n">
        <v>0.4177227112013024</v>
      </c>
      <c r="CH194" s="7" t="n">
        <v>0.2585870615286979</v>
      </c>
      <c r="CI194" s="7" t="n">
        <v>0.5669603566134699</v>
      </c>
      <c r="CJ194" s="7" t="n">
        <v>0.7219995625720823</v>
      </c>
      <c r="CK194" s="7" t="n">
        <v>0.2326934876355091</v>
      </c>
      <c r="CL194" s="7" t="n">
        <v>0.1782885092789659</v>
      </c>
      <c r="CM194" s="7" t="n">
        <v>0.6101320538285944</v>
      </c>
      <c r="CN194" s="7" t="n">
        <v>0.358197747438486</v>
      </c>
      <c r="CO194" s="7" t="n">
        <v>0.4066530315303017</v>
      </c>
      <c r="CP194" s="7" t="n">
        <v>0.3242382944027013</v>
      </c>
      <c r="CQ194" s="7" t="n">
        <v>0.1392964498132794</v>
      </c>
      <c r="CR194" s="7" t="n">
        <v>0.2763539099665715</v>
      </c>
      <c r="CS194" s="7" t="n">
        <v>0.9009160273523983</v>
      </c>
      <c r="CT194" s="7" t="n">
        <v>0.211035656399375</v>
      </c>
      <c r="CU194" s="7" t="n">
        <v>0.8994362282419399</v>
      </c>
      <c r="CV194" s="7" t="n">
        <v>0.3642095014728757</v>
      </c>
      <c r="CW194" s="7" t="n">
        <v>0.1690193543733567</v>
      </c>
      <c r="CX194" s="7" t="n">
        <v>0.1605089868658801</v>
      </c>
      <c r="CY194" s="7" t="n">
        <v>0.1713552290869911</v>
      </c>
      <c r="CZ194" s="7" t="n">
        <v>0.5019633910815755</v>
      </c>
      <c r="DA194" s="7" t="n">
        <v>0.1981758377562707</v>
      </c>
      <c r="DB194" s="7" t="n">
        <v>0.3457207077557055</v>
      </c>
      <c r="DC194" s="7" t="n">
        <v>0.3917174725440565</v>
      </c>
      <c r="DD194" s="7" t="n">
        <v>0.2923196582359301</v>
      </c>
      <c r="DE194" s="7" t="n">
        <v>0.1810344105506339</v>
      </c>
      <c r="DF194" s="7" t="n">
        <v>0.5046212257462559</v>
      </c>
      <c r="DG194" s="7" t="n">
        <v>0.42521587548624</v>
      </c>
      <c r="DH194" s="7" t="n">
        <v>0.4672896657296527</v>
      </c>
      <c r="DI194" s="7" t="n">
        <v>0.1826795255205065</v>
      </c>
      <c r="DJ194" s="7" t="n">
        <v>0.1547709838081247</v>
      </c>
      <c r="DK194" s="7" t="n">
        <v>0.08609999495176192</v>
      </c>
      <c r="DL194" s="7" t="n">
        <v>0.1979954602855114</v>
      </c>
      <c r="DM194" s="7" t="n">
        <v>0.6050409158164634</v>
      </c>
      <c r="DN194" s="7" t="n">
        <v>-0.002995615117836707</v>
      </c>
      <c r="DO194" s="7" t="n">
        <v>0.9479155838491522</v>
      </c>
      <c r="DP194" s="7" t="n">
        <v>0.04943059446706047</v>
      </c>
      <c r="DQ194" s="7" t="n">
        <v>0.299904776553883</v>
      </c>
      <c r="DR194" s="7" t="n">
        <v>0.4361356767106929</v>
      </c>
      <c r="DS194" s="7" t="n">
        <v>0.264131362954711</v>
      </c>
      <c r="DT194" s="7" t="n">
        <v>-0.04374445405809273</v>
      </c>
      <c r="DU194" s="7" t="n">
        <v>0.05273989060165479</v>
      </c>
      <c r="DV194" s="7" t="n">
        <v>0.190961059833932</v>
      </c>
      <c r="DW194" s="7" t="n">
        <v>0.3614566670431585</v>
      </c>
      <c r="DX194" s="7" t="n">
        <v>0.07907850496996151</v>
      </c>
      <c r="DY194" s="7" t="n">
        <v>0.9954715962091615</v>
      </c>
      <c r="DZ194" s="7" t="n">
        <v>0.4842616126499573</v>
      </c>
      <c r="EA194" s="7" t="n">
        <v>0.169231391971848</v>
      </c>
      <c r="EB194" s="7" t="n">
        <v>0.4671777133274793</v>
      </c>
      <c r="EC194" s="7" t="n">
        <v>0.1477789991682142</v>
      </c>
      <c r="ED194" s="7" t="n">
        <v>0.8465425946585544</v>
      </c>
      <c r="EE194" s="7" t="n">
        <v>0.1467785860169172</v>
      </c>
      <c r="EF194" s="7" t="n">
        <v>0.169770384210196</v>
      </c>
      <c r="EG194" s="7" t="n">
        <v>0.07750683294014961</v>
      </c>
      <c r="EH194" s="7" t="n">
        <v>0.1131505778504335</v>
      </c>
      <c r="EI194" s="7" t="n">
        <v>0.04742979932583639</v>
      </c>
      <c r="EJ194" s="7" t="n">
        <v>0.142684844944721</v>
      </c>
      <c r="EK194" s="7" t="n">
        <v>0.5019912756322585</v>
      </c>
      <c r="EL194" s="7" t="n">
        <v>0.3392083638226369</v>
      </c>
      <c r="EM194" s="7" t="n">
        <v>-0.07040928930267325</v>
      </c>
      <c r="EN194" s="7" t="n">
        <v>0.1682882609004695</v>
      </c>
      <c r="EO194" s="7" t="n">
        <v>0.1298365936194139</v>
      </c>
      <c r="EP194" s="7" t="n">
        <v>0.337627240166398</v>
      </c>
      <c r="EQ194" s="7" t="n">
        <v>0.06190757410661209</v>
      </c>
      <c r="ER194" s="7" t="n">
        <v>0.2070076517708871</v>
      </c>
      <c r="ES194" s="7" t="n">
        <v>0.3158336556819326</v>
      </c>
      <c r="ET194" s="7" t="n">
        <v>0.1190929822226539</v>
      </c>
      <c r="EU194" s="7" t="n">
        <v>0.164694571558388</v>
      </c>
      <c r="EV194" s="7" t="n">
        <v>0.1831845276819514</v>
      </c>
      <c r="EW194" s="7" t="n">
        <v>0.186742698607402</v>
      </c>
      <c r="EX194" s="7" t="n">
        <v>0.4621490955857959</v>
      </c>
      <c r="EY194" s="7" t="n">
        <v>0.5333364905774901</v>
      </c>
      <c r="EZ194" s="7" t="n">
        <v>0.3245799550699042</v>
      </c>
      <c r="FA194" s="7" t="n">
        <v>0.201850544865694</v>
      </c>
      <c r="FB194" s="7" t="n">
        <v>0.1167748251871849</v>
      </c>
      <c r="FC194" s="7" t="n">
        <v>0.2031018273854326</v>
      </c>
      <c r="FD194" s="7" t="n">
        <v>0.2214378150852425</v>
      </c>
      <c r="FE194" s="7" t="n">
        <v>0.1768642636506302</v>
      </c>
      <c r="FF194" s="7" t="n">
        <v>0.1134493826608649</v>
      </c>
      <c r="FG194" s="7" t="n">
        <v>0.1733470552788725</v>
      </c>
      <c r="FH194" s="7" t="n">
        <v>0.05888093191159909</v>
      </c>
      <c r="FI194" s="7" t="n">
        <v>0.1564407873328211</v>
      </c>
      <c r="FJ194" s="7" t="n">
        <v>0.007814557015629478</v>
      </c>
      <c r="FK194" s="7" t="n">
        <v>0.1669493694098357</v>
      </c>
      <c r="FL194" s="7" t="n">
        <v>0.1560052105939204</v>
      </c>
      <c r="FM194" s="7" t="n">
        <v>0.1603773177379144</v>
      </c>
      <c r="FN194" s="7" t="n">
        <v>0.3770017952765997</v>
      </c>
      <c r="FO194" s="7" t="n">
        <v>0.1750813750428666</v>
      </c>
      <c r="FP194" s="7" t="n">
        <v>0.216923061864699</v>
      </c>
      <c r="FQ194" s="7" t="n">
        <v>0.1827083153039818</v>
      </c>
      <c r="FR194" s="7" t="n">
        <v>0.4908588322755657</v>
      </c>
      <c r="FS194" s="7" t="n">
        <v>0.3783365114748107</v>
      </c>
      <c r="FT194" s="7" t="n">
        <v>0.08240466653584029</v>
      </c>
      <c r="FU194" s="7" t="n">
        <v>0.2983841021272043</v>
      </c>
      <c r="FV194" s="7" t="n">
        <v>0.1750680749693925</v>
      </c>
      <c r="FW194" s="7" t="n">
        <v>0.3884311354144504</v>
      </c>
      <c r="FX194" s="7" t="n">
        <v>0.3810479218301406</v>
      </c>
      <c r="FY194" s="7" t="n">
        <v>0.5298052119532951</v>
      </c>
      <c r="FZ194" s="7" t="n">
        <v>0.5528817363604133</v>
      </c>
      <c r="GA194" s="7" t="n">
        <v>0.1746176903739306</v>
      </c>
      <c r="GB194" s="7" t="n">
        <v>0.006593902811610563</v>
      </c>
      <c r="GC194" s="7" t="n">
        <v>0.06396428094783829</v>
      </c>
      <c r="GD194" s="7" t="n">
        <v>0.2603604858276</v>
      </c>
      <c r="GE194" s="7" t="n">
        <v>0.6706129068280116</v>
      </c>
      <c r="GF194" s="7" t="n">
        <v>0.3786673971108495</v>
      </c>
      <c r="GG194" s="7" t="n">
        <v>0.1633746627536186</v>
      </c>
      <c r="GH194" s="7" t="n">
        <v>0.4010133133722945</v>
      </c>
      <c r="GI194" s="7" t="n">
        <v>0.1917865188215715</v>
      </c>
      <c r="GJ194" s="7" t="n">
        <v>0.1684064158648994</v>
      </c>
      <c r="GK194" s="7" t="n">
        <v>0.1801912895427855</v>
      </c>
      <c r="GL194" s="7" t="n">
        <v>0.2490743476697602</v>
      </c>
      <c r="GM194" s="7" t="n">
        <v>1</v>
      </c>
      <c r="GN194" s="7" t="n">
        <v>0.3809581631237819</v>
      </c>
    </row>
    <row r="195">
      <c r="A195" s="6" t="inlineStr">
        <is>
          <t>SPCLLHCP.GI</t>
        </is>
      </c>
      <c r="B195" s="6" t="inlineStr">
        <is>
          <t>标普中国A股大盘红利低波50指数</t>
        </is>
      </c>
      <c r="C195" s="7" t="n">
        <v>0.4672675762749484</v>
      </c>
      <c r="D195" s="7" t="n">
        <v>0.446028745362098</v>
      </c>
      <c r="E195" s="7" t="n">
        <v>0.5972352450518614</v>
      </c>
      <c r="F195" s="7" t="n">
        <v>0.5106470201140211</v>
      </c>
      <c r="G195" s="7" t="n">
        <v>0.8079309347705287</v>
      </c>
      <c r="H195" s="7" t="n">
        <v>0.6971108981944563</v>
      </c>
      <c r="I195" s="7" t="n">
        <v>0.1964623253545786</v>
      </c>
      <c r="J195" s="7" t="n">
        <v>0.2338175266874365</v>
      </c>
      <c r="K195" s="7" t="n">
        <v>0.6135872569609578</v>
      </c>
      <c r="L195" s="7" t="n">
        <v>0.5347049247973369</v>
      </c>
      <c r="M195" s="7" t="n">
        <v>0.3575970029015506</v>
      </c>
      <c r="N195" s="7" t="n">
        <v>0.2753364520675334</v>
      </c>
      <c r="O195" s="7" t="n">
        <v>0.01943372130604799</v>
      </c>
      <c r="P195" s="7" t="n">
        <v>-0.0452447128546381</v>
      </c>
      <c r="Q195" s="7" t="n">
        <v>0.3583264026369303</v>
      </c>
      <c r="R195" s="7" t="n">
        <v>-0.07189329363979022</v>
      </c>
      <c r="S195" s="7" t="n">
        <v>-0.02069794919338551</v>
      </c>
      <c r="T195" s="7" t="n">
        <v>0.006336352285169328</v>
      </c>
      <c r="U195" s="7" t="n">
        <v>-0.06282987936262843</v>
      </c>
      <c r="V195" s="7" t="n">
        <v>0.04904396053568164</v>
      </c>
      <c r="W195" s="7" t="n">
        <v>-0.02495990456529823</v>
      </c>
      <c r="X195" s="7" t="n">
        <v>-0.009224254409227334</v>
      </c>
      <c r="Y195" s="7" t="n">
        <v>0.0165450523090662</v>
      </c>
      <c r="Z195" s="7" t="n">
        <v>0.2283694542901286</v>
      </c>
      <c r="AA195" s="7" t="n">
        <v>0.1765184069810068</v>
      </c>
      <c r="AB195" s="7" t="n">
        <v>0.7125247755876251</v>
      </c>
      <c r="AC195" s="7" t="n">
        <v>0.2114399892880989</v>
      </c>
      <c r="AD195" s="7" t="n">
        <v>0.8491987312865857</v>
      </c>
      <c r="AE195" s="7" t="n">
        <v>0.2183588369267028</v>
      </c>
      <c r="AF195" s="7" t="n">
        <v>0.2057665716922779</v>
      </c>
      <c r="AG195" s="7" t="n">
        <v>0.3072533257849465</v>
      </c>
      <c r="AH195" s="7" t="n">
        <v>0.5330584988650522</v>
      </c>
      <c r="AI195" s="7" t="n">
        <v>0.2208739152363409</v>
      </c>
      <c r="AJ195" s="7" t="n">
        <v>0.7578277846905159</v>
      </c>
      <c r="AK195" s="7" t="n">
        <v>0.1232067630650156</v>
      </c>
      <c r="AL195" s="7" t="n">
        <v>0.736112638795367</v>
      </c>
      <c r="AM195" s="7" t="n">
        <v>0.5657884107386617</v>
      </c>
      <c r="AN195" s="7" t="n">
        <v>0.01459426339397805</v>
      </c>
      <c r="AO195" s="7" t="n">
        <v>0.5963574306315407</v>
      </c>
      <c r="AP195" s="7" t="n">
        <v>0.5826642762825973</v>
      </c>
      <c r="AQ195" s="7" t="n">
        <v>0.2216570857481719</v>
      </c>
      <c r="AR195" s="7" t="n">
        <v>0.5608360374883941</v>
      </c>
      <c r="AS195" s="7" t="n">
        <v>0.01169150073935349</v>
      </c>
      <c r="AT195" s="7" t="n">
        <v>0.634465348234766</v>
      </c>
      <c r="AU195" s="7" t="n">
        <v>0.1779345519405673</v>
      </c>
      <c r="AV195" s="7" t="n">
        <v>0.07072290122677373</v>
      </c>
      <c r="AW195" s="7" t="n">
        <v>0.1254900348649116</v>
      </c>
      <c r="AX195" s="7" t="n">
        <v>0.07200473242077458</v>
      </c>
      <c r="AY195" s="7" t="n">
        <v>0.02667009349284322</v>
      </c>
      <c r="AZ195" s="7" t="n">
        <v>-0.03209081678009081</v>
      </c>
      <c r="BA195" s="7" t="n">
        <v>0.2103478635156905</v>
      </c>
      <c r="BB195" s="7" t="n">
        <v>0.6253422054594536</v>
      </c>
      <c r="BC195" s="7" t="n">
        <v>0.1743978139073745</v>
      </c>
      <c r="BD195" s="7" t="n">
        <v>0.5121858470130306</v>
      </c>
      <c r="BE195" s="7" t="n">
        <v>-0.01874333495168756</v>
      </c>
      <c r="BF195" s="7" t="n">
        <v>0.2209744265665716</v>
      </c>
      <c r="BG195" s="7" t="n">
        <v>0.4946417891245259</v>
      </c>
      <c r="BH195" s="7" t="n">
        <v>0.5661734309276126</v>
      </c>
      <c r="BI195" s="7" t="n">
        <v>0.06971862907247561</v>
      </c>
      <c r="BJ195" s="7" t="n">
        <v>0.4747852580871895</v>
      </c>
      <c r="BK195" s="7" t="n">
        <v>0.01508474978633339</v>
      </c>
      <c r="BL195" s="7" t="n">
        <v>0.05117347013015479</v>
      </c>
      <c r="BM195" s="7" t="n">
        <v>0.1170150562775191</v>
      </c>
      <c r="BN195" s="7" t="n">
        <v>0.1531890718193137</v>
      </c>
      <c r="BO195" s="7" t="n">
        <v>0.5963576254650043</v>
      </c>
      <c r="BP195" s="7" t="n">
        <v>0.5296316589261353</v>
      </c>
      <c r="BQ195" s="7" t="n">
        <v>0.1102040705888707</v>
      </c>
      <c r="BR195" s="7" t="n">
        <v>0.4455243760668253</v>
      </c>
      <c r="BS195" s="7" t="n">
        <v>0.05851715297730757</v>
      </c>
      <c r="BT195" s="7" t="n">
        <v>0.5086737415382346</v>
      </c>
      <c r="BU195" s="7" t="n">
        <v>0.09134975637651661</v>
      </c>
      <c r="BV195" s="7" t="n">
        <v>0.860174677898958</v>
      </c>
      <c r="BW195" s="7" t="n">
        <v>0.6406451495865338</v>
      </c>
      <c r="BX195" s="7" t="n">
        <v>0.53183587630498</v>
      </c>
      <c r="BY195" s="7" t="n">
        <v>0.576351785966063</v>
      </c>
      <c r="BZ195" s="7" t="n">
        <v>0.2197286944715023</v>
      </c>
      <c r="CA195" s="7" t="n">
        <v>0.3326653875705222</v>
      </c>
      <c r="CB195" s="7" t="n">
        <v>0.3106587256983317</v>
      </c>
      <c r="CC195" s="7" t="n">
        <v>0.369385161684168</v>
      </c>
      <c r="CD195" s="7" t="n">
        <v>-0.04261775534243901</v>
      </c>
      <c r="CE195" s="7" t="n">
        <v>0.3069122676457773</v>
      </c>
      <c r="CF195" s="7" t="n">
        <v>0.4443460224610646</v>
      </c>
      <c r="CG195" s="7" t="n">
        <v>0.586178399622367</v>
      </c>
      <c r="CH195" s="7" t="n">
        <v>0.01889574806030612</v>
      </c>
      <c r="CI195" s="7" t="n">
        <v>0.6335355945771426</v>
      </c>
      <c r="CJ195" s="7" t="n">
        <v>0.7399576110014646</v>
      </c>
      <c r="CK195" s="7" t="n">
        <v>0.195499018168812</v>
      </c>
      <c r="CL195" s="7" t="n">
        <v>-0.006080466220004829</v>
      </c>
      <c r="CM195" s="7" t="n">
        <v>0.7117998116986591</v>
      </c>
      <c r="CN195" s="7" t="n">
        <v>0.3972126480274146</v>
      </c>
      <c r="CO195" s="7" t="n">
        <v>0.6199171770167803</v>
      </c>
      <c r="CP195" s="7" t="n">
        <v>0.2166986636365719</v>
      </c>
      <c r="CQ195" s="7" t="n">
        <v>0.007808853408721122</v>
      </c>
      <c r="CR195" s="7" t="n">
        <v>0.1109784081973468</v>
      </c>
      <c r="CS195" s="7" t="n">
        <v>0.4920192520285038</v>
      </c>
      <c r="CT195" s="7" t="n">
        <v>0.9063511595158719</v>
      </c>
      <c r="CU195" s="7" t="n">
        <v>0.495935256599566</v>
      </c>
      <c r="CV195" s="7" t="n">
        <v>0.4377511291284495</v>
      </c>
      <c r="CW195" s="7" t="n">
        <v>0.05821996278444377</v>
      </c>
      <c r="CX195" s="7" t="n">
        <v>-0.0169952773566742</v>
      </c>
      <c r="CY195" s="7" t="n">
        <v>0.1628911159959821</v>
      </c>
      <c r="CZ195" s="7" t="n">
        <v>0.4275687758626586</v>
      </c>
      <c r="DA195" s="7" t="n">
        <v>0.1893773248441605</v>
      </c>
      <c r="DB195" s="7" t="n">
        <v>0.2864651819264035</v>
      </c>
      <c r="DC195" s="7" t="n">
        <v>0.9633880290716316</v>
      </c>
      <c r="DD195" s="7" t="n">
        <v>0.2631499023265547</v>
      </c>
      <c r="DE195" s="7" t="n">
        <v>0.09099044289670724</v>
      </c>
      <c r="DF195" s="7" t="n">
        <v>0.5331895595557546</v>
      </c>
      <c r="DG195" s="7" t="n">
        <v>0.8275819712003754</v>
      </c>
      <c r="DH195" s="7" t="n">
        <v>0.6351396816813308</v>
      </c>
      <c r="DI195" s="7" t="n">
        <v>0.1040422211776782</v>
      </c>
      <c r="DJ195" s="7" t="n">
        <v>0.00238506637569584</v>
      </c>
      <c r="DK195" s="7" t="n">
        <v>-0.03299571130181154</v>
      </c>
      <c r="DL195" s="7" t="n">
        <v>-0.0176388375617648</v>
      </c>
      <c r="DM195" s="7" t="n">
        <v>0.7611176245102911</v>
      </c>
      <c r="DN195" s="7" t="n">
        <v>0.03486004472748167</v>
      </c>
      <c r="DO195" s="7" t="n">
        <v>0.455350536693034</v>
      </c>
      <c r="DP195" s="7" t="n">
        <v>-0.04378244930627994</v>
      </c>
      <c r="DQ195" s="7" t="n">
        <v>0.1026292142882944</v>
      </c>
      <c r="DR195" s="7" t="n">
        <v>0.3759871485333882</v>
      </c>
      <c r="DS195" s="7" t="n">
        <v>0.1852169922259739</v>
      </c>
      <c r="DT195" s="7" t="n">
        <v>0.02651453603970037</v>
      </c>
      <c r="DU195" s="7" t="n">
        <v>-0.06958240753797945</v>
      </c>
      <c r="DV195" s="7" t="n">
        <v>0.001712938969297429</v>
      </c>
      <c r="DW195" s="7" t="n">
        <v>0.2617611238715748</v>
      </c>
      <c r="DX195" s="7" t="n">
        <v>-0.02814689327941886</v>
      </c>
      <c r="DY195" s="7" t="n">
        <v>0.3900247092691252</v>
      </c>
      <c r="DZ195" s="7" t="n">
        <v>0.4966127050621833</v>
      </c>
      <c r="EA195" s="7" t="n">
        <v>-0.009460310747871752</v>
      </c>
      <c r="EB195" s="7" t="n">
        <v>0.3159850991972927</v>
      </c>
      <c r="EC195" s="7" t="n">
        <v>0.09673605171226421</v>
      </c>
      <c r="ED195" s="7" t="n">
        <v>0.5792793647668237</v>
      </c>
      <c r="EE195" s="7" t="n">
        <v>-0.01528100089229832</v>
      </c>
      <c r="EF195" s="7" t="n">
        <v>0.07806055897428722</v>
      </c>
      <c r="EG195" s="7" t="n">
        <v>0.01789524300415285</v>
      </c>
      <c r="EH195" s="7" t="n">
        <v>-0.03805516972061288</v>
      </c>
      <c r="EI195" s="7" t="n">
        <v>0.08311218726516088</v>
      </c>
      <c r="EJ195" s="7" t="n">
        <v>-0.07391087320817905</v>
      </c>
      <c r="EK195" s="7" t="n">
        <v>0.3106484676748369</v>
      </c>
      <c r="EL195" s="7" t="n">
        <v>0.5061483902780725</v>
      </c>
      <c r="EM195" s="7" t="n">
        <v>0.05902139512883978</v>
      </c>
      <c r="EN195" s="7" t="n">
        <v>-0.07272955111781852</v>
      </c>
      <c r="EO195" s="7" t="n">
        <v>-0.05827439058586602</v>
      </c>
      <c r="EP195" s="7" t="n">
        <v>0.2091085240523344</v>
      </c>
      <c r="EQ195" s="7" t="n">
        <v>0.568980314906196</v>
      </c>
      <c r="ER195" s="7" t="n">
        <v>0.1650771143399449</v>
      </c>
      <c r="ES195" s="7" t="n">
        <v>0.2428944674782862</v>
      </c>
      <c r="ET195" s="7" t="n">
        <v>0.5463644782104661</v>
      </c>
      <c r="EU195" s="7" t="n">
        <v>0.05151407671280384</v>
      </c>
      <c r="EV195" s="7" t="n">
        <v>-0.06096373124785415</v>
      </c>
      <c r="EW195" s="7" t="n">
        <v>-0.05633083341659488</v>
      </c>
      <c r="EX195" s="7" t="n">
        <v>0.8318267604381958</v>
      </c>
      <c r="EY195" s="7" t="n">
        <v>0.6267398527059618</v>
      </c>
      <c r="EZ195" s="7" t="n">
        <v>0.708103611618089</v>
      </c>
      <c r="FA195" s="7" t="n">
        <v>0.688139957612624</v>
      </c>
      <c r="FB195" s="7" t="n">
        <v>-0.1142128150657609</v>
      </c>
      <c r="FC195" s="7" t="n">
        <v>-0.03190761327153138</v>
      </c>
      <c r="FD195" s="7" t="n">
        <v>0.01904806701597948</v>
      </c>
      <c r="FE195" s="7" t="n">
        <v>0.01626567889113148</v>
      </c>
      <c r="FF195" s="7" t="n">
        <v>-0.007310150197626367</v>
      </c>
      <c r="FG195" s="7" t="n">
        <v>-0.06195917062110429</v>
      </c>
      <c r="FH195" s="7" t="n">
        <v>-0.04657776453917592</v>
      </c>
      <c r="FI195" s="7" t="n">
        <v>-0.006496601060828437</v>
      </c>
      <c r="FJ195" s="7" t="n">
        <v>0.07486624464051136</v>
      </c>
      <c r="FK195" s="7" t="n">
        <v>0.01023180532589669</v>
      </c>
      <c r="FL195" s="7" t="n">
        <v>0.08518630281393282</v>
      </c>
      <c r="FM195" s="7" t="n">
        <v>0.1474424079300922</v>
      </c>
      <c r="FN195" s="7" t="n">
        <v>0.6139742719717525</v>
      </c>
      <c r="FO195" s="7" t="n">
        <v>-0.05753179666686512</v>
      </c>
      <c r="FP195" s="7" t="n">
        <v>0.02471541136466866</v>
      </c>
      <c r="FQ195" s="7" t="n">
        <v>0.136909305391984</v>
      </c>
      <c r="FR195" s="7" t="n">
        <v>0.8792826639791386</v>
      </c>
      <c r="FS195" s="7" t="n">
        <v>0.6593064212180909</v>
      </c>
      <c r="FT195" s="7" t="n">
        <v>0.1755065255342692</v>
      </c>
      <c r="FU195" s="7" t="n">
        <v>0.181859506609611</v>
      </c>
      <c r="FV195" s="7" t="n">
        <v>-0.0569426285621447</v>
      </c>
      <c r="FW195" s="7" t="n">
        <v>0.2411537495137452</v>
      </c>
      <c r="FX195" s="7" t="n">
        <v>0.8547288271067606</v>
      </c>
      <c r="FY195" s="7" t="n">
        <v>0.5245068096452191</v>
      </c>
      <c r="FZ195" s="7" t="n">
        <v>0.6693552371932086</v>
      </c>
      <c r="GA195" s="7" t="n">
        <v>-0.06606258470548755</v>
      </c>
      <c r="GB195" s="7" t="n">
        <v>0.1086352982104929</v>
      </c>
      <c r="GC195" s="7" t="n">
        <v>0.5768548767919747</v>
      </c>
      <c r="GD195" s="7" t="n">
        <v>0.3027684206585893</v>
      </c>
      <c r="GE195" s="7" t="n">
        <v>0.5442013949134221</v>
      </c>
      <c r="GF195" s="7" t="n">
        <v>0.9301083899438587</v>
      </c>
      <c r="GG195" s="7" t="n">
        <v>-0.01627200664092155</v>
      </c>
      <c r="GH195" s="7" t="n">
        <v>0.4432198709387758</v>
      </c>
      <c r="GI195" s="7" t="n">
        <v>0.07490849118945235</v>
      </c>
      <c r="GJ195" s="7" t="n">
        <v>0.05621474257678891</v>
      </c>
      <c r="GK195" s="7" t="n">
        <v>0.1685333084034602</v>
      </c>
      <c r="GL195" s="7" t="n">
        <v>-0.01503500309797143</v>
      </c>
      <c r="GM195" s="7" t="n">
        <v>0.3809581631237819</v>
      </c>
      <c r="GN195" s="7" t="n">
        <v>1</v>
      </c>
    </row>
  </sheetData>
  <conditionalFormatting sqref="C2:GN19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4624078806.4</v>
      </c>
      <c r="I2" s="11" t="n">
        <v>1</v>
      </c>
      <c r="J2" s="11" t="n">
        <v>0.944850922655225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536914861.45</v>
      </c>
      <c r="I3" s="5" t="n">
        <v>0.944850922655225</v>
      </c>
      <c r="J3" s="5" t="n">
        <v>0.944850922655225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36002651.2</v>
      </c>
      <c r="I4" s="5" t="n">
        <v>0.98757411911101</v>
      </c>
      <c r="J4" s="5" t="n">
        <v>0.944850922655225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3130298156.35</v>
      </c>
      <c r="I5" s="11" t="n">
        <v>1</v>
      </c>
      <c r="J5" s="11" t="n">
        <v>0.960213760678218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231263190.45</v>
      </c>
      <c r="I6" s="5" t="n">
        <v>0.960213760678218</v>
      </c>
      <c r="J6" s="5" t="n">
        <v>0.960213760678218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593422243.7</v>
      </c>
      <c r="I7" s="11" t="n">
        <v>1</v>
      </c>
      <c r="J7" s="11" t="n">
        <v>0.968277279579647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188199050.25</v>
      </c>
      <c r="I8" s="5" t="n">
        <v>0.968277279579647</v>
      </c>
      <c r="J8" s="5" t="n">
        <v>0.968277279579647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114067331.05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359880911.262</v>
      </c>
      <c r="I10" s="11" t="n">
        <v>1</v>
      </c>
      <c r="J10" s="11" t="n">
        <v>0.933795235490227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515170.SH</t>
        </is>
      </c>
      <c r="D11" s="3" t="inlineStr">
        <is>
          <t>华夏中证细分食品饮料产业主题ETF</t>
        </is>
      </c>
      <c r="E11" s="3" t="inlineStr">
        <is>
          <t>股票型ETF</t>
        </is>
      </c>
      <c r="F11" s="3" t="inlineStr">
        <is>
          <t>000815.CSI</t>
        </is>
      </c>
      <c r="G11" s="3" t="inlineStr">
        <is>
          <t>中证细分食品饮料产业主题指数</t>
        </is>
      </c>
      <c r="H11" s="4" t="n">
        <v>98687756.55</v>
      </c>
      <c r="I11" s="5" t="n">
        <v>0.938522625921533</v>
      </c>
      <c r="J11" s="5" t="n">
        <v>0.933795235490227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43363464.25</v>
      </c>
      <c r="I12" s="5" t="n">
        <v>0.933795235490227</v>
      </c>
      <c r="J12" s="5" t="n">
        <v>0.933795235490227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29666866.2905</v>
      </c>
      <c r="I13" s="5" t="n">
        <v>0.944405983011862</v>
      </c>
      <c r="J13" s="5" t="n">
        <v>0.933795235490227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27475696.8</v>
      </c>
      <c r="I14" s="11" t="n">
        <v>1</v>
      </c>
      <c r="J14" s="11" t="n">
        <v>0.975850085133949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510170.SH</t>
        </is>
      </c>
      <c r="D15" s="3" t="inlineStr">
        <is>
          <t>国联安上证商品ETF</t>
        </is>
      </c>
      <c r="E15" s="3" t="inlineStr">
        <is>
          <t>股票型ETF</t>
        </is>
      </c>
      <c r="F15" s="3" t="inlineStr">
        <is>
          <t>000066.SH</t>
        </is>
      </c>
      <c r="G15" s="3" t="inlineStr">
        <is>
          <t>上证大宗商品股票指数</t>
        </is>
      </c>
      <c r="H15" s="4" t="n">
        <v>24827552.5</v>
      </c>
      <c r="I15" s="5" t="n">
        <v>0.975850085133949</v>
      </c>
      <c r="J15" s="5" t="n">
        <v>0.975850085133949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39302545.55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510300.SH</t>
        </is>
      </c>
      <c r="D17" s="8" t="inlineStr">
        <is>
          <t>华泰柏瑞沪深300ETF</t>
        </is>
      </c>
      <c r="E17" s="8" t="inlineStr">
        <is>
          <t>股票型ETF</t>
        </is>
      </c>
      <c r="F17" s="8" t="inlineStr">
        <is>
          <t>000300.SH</t>
        </is>
      </c>
      <c r="G17" s="8" t="inlineStr">
        <is>
          <t>沪深300指数</t>
        </is>
      </c>
      <c r="H17" s="10" t="n">
        <v>4672698964.75</v>
      </c>
      <c r="I17" s="11" t="n">
        <v>1</v>
      </c>
      <c r="J17" s="11" t="n">
        <v>0.914821829336669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563360.SH</t>
        </is>
      </c>
      <c r="D18" s="3" t="inlineStr">
        <is>
          <t>华泰柏瑞中证A500ETF</t>
        </is>
      </c>
      <c r="E18" s="3" t="inlineStr">
        <is>
          <t>股票型ETF</t>
        </is>
      </c>
      <c r="F18" s="3" t="inlineStr">
        <is>
          <t>000510.CSI</t>
        </is>
      </c>
      <c r="G18" s="3" t="inlineStr">
        <is>
          <t>中证A500指数</t>
        </is>
      </c>
      <c r="H18" s="4" t="n">
        <v>4668782514.15</v>
      </c>
      <c r="I18" s="5" t="n">
        <v>0.987352325534458</v>
      </c>
      <c r="J18" s="5" t="n">
        <v>0.914821829336669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171636269.9</v>
      </c>
      <c r="I19" s="5" t="n">
        <v>0.988796494533311</v>
      </c>
      <c r="J19" s="5" t="n">
        <v>0.914821829336669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512090.SH</t>
        </is>
      </c>
      <c r="D20" s="3" t="inlineStr">
        <is>
          <t>易方达MSCI中国A股国际通ETF</t>
        </is>
      </c>
      <c r="E20" s="3" t="inlineStr">
        <is>
          <t>股票型ETF</t>
        </is>
      </c>
      <c r="F20" s="3" t="inlineStr">
        <is>
          <t>716567.MI</t>
        </is>
      </c>
      <c r="G20" s="3" t="inlineStr">
        <is>
          <t>MSCI中国A股国际通指数</t>
        </is>
      </c>
      <c r="H20" s="4" t="n">
        <v>138321529.05</v>
      </c>
      <c r="I20" s="5" t="n">
        <v>0.994473984755793</v>
      </c>
      <c r="J20" s="5" t="n">
        <v>0.914821829336669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159593.SZ</t>
        </is>
      </c>
      <c r="D21" s="3" t="inlineStr">
        <is>
          <t>平安中证A50ETF</t>
        </is>
      </c>
      <c r="E21" s="3" t="inlineStr">
        <is>
          <t>股票型ETF</t>
        </is>
      </c>
      <c r="F21" s="3" t="inlineStr">
        <is>
          <t>930050.CSI</t>
        </is>
      </c>
      <c r="G21" s="3" t="inlineStr">
        <is>
          <t>中证A50指数</t>
        </is>
      </c>
      <c r="H21" s="4" t="n">
        <v>120148869.8425</v>
      </c>
      <c r="I21" s="5" t="n">
        <v>0.966174359915164</v>
      </c>
      <c r="J21" s="5" t="n">
        <v>0.914821829336669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560050.SH</t>
        </is>
      </c>
      <c r="D22" s="3" t="inlineStr">
        <is>
          <t>汇添富MSCI中国A50互联互通ETF</t>
        </is>
      </c>
      <c r="E22" s="3" t="inlineStr">
        <is>
          <t>股票型ETF</t>
        </is>
      </c>
      <c r="F22" s="3" t="inlineStr">
        <is>
          <t>746059.MSI</t>
        </is>
      </c>
      <c r="G22" s="3" t="inlineStr">
        <is>
          <t>MSCI中国A50互联互通人民币指数</t>
        </is>
      </c>
      <c r="H22" s="4" t="n">
        <v>115722989.85</v>
      </c>
      <c r="I22" s="5" t="n">
        <v>0.9701619019557211</v>
      </c>
      <c r="J22" s="5" t="n">
        <v>0.914821829336669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159903.SZ</t>
        </is>
      </c>
      <c r="D23" s="3" t="inlineStr">
        <is>
          <t>南方深证成份ETF</t>
        </is>
      </c>
      <c r="E23" s="3" t="inlineStr">
        <is>
          <t>股票型ETF</t>
        </is>
      </c>
      <c r="F23" s="3" t="inlineStr">
        <is>
          <t>399001.SZ</t>
        </is>
      </c>
      <c r="G23" s="3" t="inlineStr">
        <is>
          <t>深证成份指数</t>
        </is>
      </c>
      <c r="H23" s="4" t="n">
        <v>41066793.68</v>
      </c>
      <c r="I23" s="5" t="n">
        <v>0.9613942919383071</v>
      </c>
      <c r="J23" s="5" t="n">
        <v>0.914821829336669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562310.SH</t>
        </is>
      </c>
      <c r="D24" s="3" t="inlineStr">
        <is>
          <t>300成长</t>
        </is>
      </c>
      <c r="E24" s="3" t="inlineStr">
        <is>
          <t>股票型ETF</t>
        </is>
      </c>
      <c r="F24" s="3" t="inlineStr">
        <is>
          <t>000918.CSI</t>
        </is>
      </c>
      <c r="G24" s="3" t="inlineStr">
        <is>
          <t>沪深300成长指数</t>
        </is>
      </c>
      <c r="H24" s="4" t="n">
        <v>33939208.05</v>
      </c>
      <c r="I24" s="5" t="n">
        <v>0.974946621255684</v>
      </c>
      <c r="J24" s="5" t="n">
        <v>0.914821829336669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561130.SH</t>
        </is>
      </c>
      <c r="D25" s="3" t="inlineStr">
        <is>
          <t>富国中证新华社民族品牌工程ETF</t>
        </is>
      </c>
      <c r="E25" s="3" t="inlineStr">
        <is>
          <t>股票型ETF</t>
        </is>
      </c>
      <c r="F25" s="3" t="inlineStr">
        <is>
          <t>931403.CSI</t>
        </is>
      </c>
      <c r="G25" s="3" t="inlineStr">
        <is>
          <t>中证新华社民族品牌工程指数</t>
        </is>
      </c>
      <c r="H25" s="4" t="n">
        <v>22749797.35</v>
      </c>
      <c r="I25" s="5" t="n">
        <v>0.939570089515646</v>
      </c>
      <c r="J25" s="5" t="n">
        <v>0.914821829336669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588220.SH</t>
        </is>
      </c>
      <c r="D26" s="8" t="inlineStr">
        <is>
          <t>科创100ETF基金</t>
        </is>
      </c>
      <c r="E26" s="8" t="inlineStr">
        <is>
          <t>股票型ETF</t>
        </is>
      </c>
      <c r="F26" s="8" t="inlineStr">
        <is>
          <t>000698.SH</t>
        </is>
      </c>
      <c r="G26" s="8" t="inlineStr">
        <is>
          <t>上证科创板100指数</t>
        </is>
      </c>
      <c r="H26" s="10" t="n">
        <v>837022987.75</v>
      </c>
      <c r="I26" s="11" t="n">
        <v>1</v>
      </c>
      <c r="J26" s="11" t="n">
        <v>0.919103326480334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588230.SH</t>
        </is>
      </c>
      <c r="D27" s="3" t="inlineStr">
        <is>
          <t>华泰柏瑞上证科创板200ETF</t>
        </is>
      </c>
      <c r="E27" s="3" t="inlineStr">
        <is>
          <t>股票型ETF</t>
        </is>
      </c>
      <c r="F27" s="3" t="inlineStr">
        <is>
          <t>000699.SH</t>
        </is>
      </c>
      <c r="G27" s="3" t="inlineStr">
        <is>
          <t>上证科创板200指数</t>
        </is>
      </c>
      <c r="H27" s="4" t="n">
        <v>247747465.25</v>
      </c>
      <c r="I27" s="5" t="n">
        <v>0.954265896996265</v>
      </c>
      <c r="J27" s="5" t="n">
        <v>0.919103326480334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589800.SH</t>
        </is>
      </c>
      <c r="D28" s="3" t="inlineStr">
        <is>
          <t>易方达上证科创板综合ETF</t>
        </is>
      </c>
      <c r="E28" s="3" t="inlineStr">
        <is>
          <t>股票型ETF</t>
        </is>
      </c>
      <c r="F28" s="3" t="inlineStr">
        <is>
          <t>000680.SH</t>
        </is>
      </c>
      <c r="G28" s="3" t="inlineStr">
        <is>
          <t>上证科创板综合指数</t>
        </is>
      </c>
      <c r="H28" s="4" t="n">
        <v>151474513.05</v>
      </c>
      <c r="I28" s="5" t="n">
        <v>0.975372824026017</v>
      </c>
      <c r="J28" s="5" t="n">
        <v>0.919103326480334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563210.SH</t>
        </is>
      </c>
      <c r="D29" s="3" t="inlineStr">
        <is>
          <t>富国恒生A股专精特新企业ETF</t>
        </is>
      </c>
      <c r="E29" s="3" t="inlineStr">
        <is>
          <t>股票型ETF</t>
        </is>
      </c>
      <c r="F29" s="3" t="inlineStr">
        <is>
          <t>HSCSSE.HK</t>
        </is>
      </c>
      <c r="G29" s="3" t="inlineStr">
        <is>
          <t>恒生A股专精特新企业指数</t>
        </is>
      </c>
      <c r="H29" s="4" t="n">
        <v>26527987.4</v>
      </c>
      <c r="I29" s="5" t="n">
        <v>0.9609115029962479</v>
      </c>
      <c r="J29" s="5" t="n">
        <v>0.919103326480334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588910.SH</t>
        </is>
      </c>
      <c r="D30" s="3" t="inlineStr">
        <is>
          <t>建信上证智选科创板创新价值ETF</t>
        </is>
      </c>
      <c r="E30" s="3" t="inlineStr">
        <is>
          <t>股票型ETF</t>
        </is>
      </c>
      <c r="F30" s="3" t="inlineStr">
        <is>
          <t>950333.SH</t>
        </is>
      </c>
      <c r="G30" s="3" t="inlineStr">
        <is>
          <t>上证智选科创板创新价值指数</t>
        </is>
      </c>
      <c r="H30" s="4" t="n">
        <v>20338741.25</v>
      </c>
      <c r="I30" s="5" t="n">
        <v>0.941911378118625</v>
      </c>
      <c r="J30" s="5" t="n">
        <v>0.919103326480334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588000.SH</t>
        </is>
      </c>
      <c r="D31" s="8" t="inlineStr">
        <is>
          <t>华夏上证科创板50成份ETF</t>
        </is>
      </c>
      <c r="E31" s="8" t="inlineStr">
        <is>
          <t>股票型ETF</t>
        </is>
      </c>
      <c r="F31" s="8" t="inlineStr">
        <is>
          <t>000688.SH</t>
        </is>
      </c>
      <c r="G31" s="8" t="inlineStr">
        <is>
          <t>上证科创板50成份指数</t>
        </is>
      </c>
      <c r="H31" s="10" t="n">
        <v>6879604949.05</v>
      </c>
      <c r="I31" s="11" t="n">
        <v>1</v>
      </c>
      <c r="J31" s="11" t="n">
        <v>0.915490251467927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588200.SH</t>
        </is>
      </c>
      <c r="D32" s="3" t="inlineStr">
        <is>
          <t>嘉实上证科创板芯片ETF</t>
        </is>
      </c>
      <c r="E32" s="3" t="inlineStr">
        <is>
          <t>股票型ETF</t>
        </is>
      </c>
      <c r="F32" s="3" t="inlineStr">
        <is>
          <t>000685.SH</t>
        </is>
      </c>
      <c r="G32" s="3" t="inlineStr">
        <is>
          <t>上证科创板芯片指数</t>
        </is>
      </c>
      <c r="H32" s="4" t="n">
        <v>6162978033.85</v>
      </c>
      <c r="I32" s="5" t="n">
        <v>0.987773965844548</v>
      </c>
      <c r="J32" s="5" t="n">
        <v>0.915490251467927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512480.SH</t>
        </is>
      </c>
      <c r="D33" s="3" t="inlineStr">
        <is>
          <t>国联安半导体ETF</t>
        </is>
      </c>
      <c r="E33" s="3" t="inlineStr">
        <is>
          <t>股票型ETF</t>
        </is>
      </c>
      <c r="F33" s="3" t="inlineStr">
        <is>
          <t>H30184.CSI</t>
        </is>
      </c>
      <c r="G33" s="3" t="inlineStr">
        <is>
          <t>中证全指半导体产品与设备指数</t>
        </is>
      </c>
      <c r="H33" s="4" t="n">
        <v>2169173539</v>
      </c>
      <c r="I33" s="5" t="n">
        <v>0.980835420827017</v>
      </c>
      <c r="J33" s="5" t="n">
        <v>0.915490251467927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159995.SZ</t>
        </is>
      </c>
      <c r="D34" s="3" t="inlineStr">
        <is>
          <t>华夏国证半导体芯片ETF</t>
        </is>
      </c>
      <c r="E34" s="3" t="inlineStr">
        <is>
          <t>股票型ETF</t>
        </is>
      </c>
      <c r="F34" s="3" t="inlineStr">
        <is>
          <t>980017.SZ</t>
        </is>
      </c>
      <c r="G34" s="3" t="inlineStr">
        <is>
          <t>国证半导体芯片指数</t>
        </is>
      </c>
      <c r="H34" s="4" t="n">
        <v>1546242297.52</v>
      </c>
      <c r="I34" s="5" t="n">
        <v>0.9789071625788111</v>
      </c>
      <c r="J34" s="5" t="n">
        <v>0.915490251467927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512760.SH</t>
        </is>
      </c>
      <c r="D35" s="3" t="inlineStr">
        <is>
          <t>国泰CES半导体芯片行业ETF</t>
        </is>
      </c>
      <c r="E35" s="3" t="inlineStr">
        <is>
          <t>股票型ETF</t>
        </is>
      </c>
      <c r="F35" s="3" t="inlineStr">
        <is>
          <t>990001.CSI</t>
        </is>
      </c>
      <c r="G35" s="3" t="inlineStr">
        <is>
          <t>中华交易服务半导体芯片行业指数</t>
        </is>
      </c>
      <c r="H35" s="4" t="n">
        <v>689789420.85</v>
      </c>
      <c r="I35" s="5" t="n">
        <v>0.981809719146325</v>
      </c>
      <c r="J35" s="5" t="n">
        <v>0.915490251467927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588780.SH</t>
        </is>
      </c>
      <c r="D36" s="3" t="inlineStr">
        <is>
          <t>国联安科创芯片设计ETF</t>
        </is>
      </c>
      <c r="E36" s="3" t="inlineStr">
        <is>
          <t>股票型ETF</t>
        </is>
      </c>
      <c r="F36" s="3" t="inlineStr">
        <is>
          <t>950162.SH</t>
        </is>
      </c>
      <c r="G36" s="3" t="inlineStr">
        <is>
          <t>上证科创板芯片设计主题指数</t>
        </is>
      </c>
      <c r="H36" s="4" t="n">
        <v>338671783.4</v>
      </c>
      <c r="I36" s="5" t="n">
        <v>0.973787266908068</v>
      </c>
      <c r="J36" s="5" t="n">
        <v>0.915490251467927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562950.SH</t>
        </is>
      </c>
      <c r="D37" s="3" t="inlineStr">
        <is>
          <t>易方达中证消费电子主题ETF</t>
        </is>
      </c>
      <c r="E37" s="3" t="inlineStr">
        <is>
          <t>股票型ETF</t>
        </is>
      </c>
      <c r="F37" s="3" t="inlineStr">
        <is>
          <t>931494.CSI</t>
        </is>
      </c>
      <c r="G37" s="3" t="inlineStr">
        <is>
          <t>中证消费电子主题指数</t>
        </is>
      </c>
      <c r="H37" s="4" t="n">
        <v>259033622.4</v>
      </c>
      <c r="I37" s="5" t="n">
        <v>0.921724061553081</v>
      </c>
      <c r="J37" s="5" t="n">
        <v>0.915490251467927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516350.SH</t>
        </is>
      </c>
      <c r="D38" s="3" t="inlineStr">
        <is>
          <t>易方达中证芯片产业ETF</t>
        </is>
      </c>
      <c r="E38" s="3" t="inlineStr">
        <is>
          <t>股票型ETF</t>
        </is>
      </c>
      <c r="F38" s="3" t="inlineStr">
        <is>
          <t>H30007.CSI</t>
        </is>
      </c>
      <c r="G38" s="3" t="inlineStr">
        <is>
          <t>中证芯片产业指数</t>
        </is>
      </c>
      <c r="H38" s="4" t="n">
        <v>213178802.25</v>
      </c>
      <c r="I38" s="5" t="n">
        <v>0.9804626064195781</v>
      </c>
      <c r="J38" s="5" t="n">
        <v>0.915490251467927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159325.SZ</t>
        </is>
      </c>
      <c r="D39" s="3" t="inlineStr">
        <is>
          <t>南方中证半导体行业精选ETF</t>
        </is>
      </c>
      <c r="E39" s="3" t="inlineStr">
        <is>
          <t>股票型ETF</t>
        </is>
      </c>
      <c r="F39" s="3" t="inlineStr">
        <is>
          <t>932066.CSI</t>
        </is>
      </c>
      <c r="G39" s="3" t="inlineStr">
        <is>
          <t>中证半导体行业精选指数</t>
        </is>
      </c>
      <c r="H39" s="4" t="n">
        <v>174178169.871</v>
      </c>
      <c r="I39" s="5" t="n">
        <v>0.976878622814738</v>
      </c>
      <c r="J39" s="5" t="n">
        <v>0.915490251467927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159997.SZ</t>
        </is>
      </c>
      <c r="D40" s="3" t="inlineStr">
        <is>
          <t>天弘中证电子ETF</t>
        </is>
      </c>
      <c r="E40" s="3" t="inlineStr">
        <is>
          <t>股票型ETF</t>
        </is>
      </c>
      <c r="F40" s="3" t="inlineStr">
        <is>
          <t>930652.CSI</t>
        </is>
      </c>
      <c r="G40" s="3" t="inlineStr">
        <is>
          <t>中证电子指数</t>
        </is>
      </c>
      <c r="H40" s="4" t="n">
        <v>97061636.73899999</v>
      </c>
      <c r="I40" s="5" t="n">
        <v>0.939739212048432</v>
      </c>
      <c r="J40" s="5" t="n">
        <v>0.915490251467927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159546.SZ</t>
        </is>
      </c>
      <c r="D41" s="3" t="inlineStr">
        <is>
          <t>国泰中证全指集成电路ETF</t>
        </is>
      </c>
      <c r="E41" s="3" t="inlineStr">
        <is>
          <t>股票型ETF</t>
        </is>
      </c>
      <c r="F41" s="3" t="inlineStr">
        <is>
          <t>932087.CSI</t>
        </is>
      </c>
      <c r="G41" s="3" t="inlineStr">
        <is>
          <t>中证全指集成电路指数</t>
        </is>
      </c>
      <c r="H41" s="4" t="n">
        <v>78684704.15350001</v>
      </c>
      <c r="I41" s="5" t="n">
        <v>0.979346533025774</v>
      </c>
      <c r="J41" s="5" t="n">
        <v>0.915490251467927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515260.SH</t>
        </is>
      </c>
      <c r="D42" s="3" t="inlineStr">
        <is>
          <t>华宝中证电子50ETF</t>
        </is>
      </c>
      <c r="E42" s="3" t="inlineStr">
        <is>
          <t>股票型ETF</t>
        </is>
      </c>
      <c r="F42" s="3" t="inlineStr">
        <is>
          <t>931461.CSI</t>
        </is>
      </c>
      <c r="G42" s="3" t="inlineStr">
        <is>
          <t>中证电子50指数</t>
        </is>
      </c>
      <c r="H42" s="4" t="n">
        <v>78316418.55</v>
      </c>
      <c r="I42" s="5" t="n">
        <v>0.942116782275326</v>
      </c>
      <c r="J42" s="5" t="n">
        <v>0.915490251467927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159939.SZ</t>
        </is>
      </c>
      <c r="D43" s="3" t="inlineStr">
        <is>
          <t>广发中证全指信息技术ETF</t>
        </is>
      </c>
      <c r="E43" s="3" t="inlineStr">
        <is>
          <t>股票型ETF</t>
        </is>
      </c>
      <c r="F43" s="3" t="inlineStr">
        <is>
          <t>000993.SH</t>
        </is>
      </c>
      <c r="G43" s="3" t="inlineStr">
        <is>
          <t>中证全指信息技术指数</t>
        </is>
      </c>
      <c r="H43" s="4" t="n">
        <v>68454623.47750001</v>
      </c>
      <c r="I43" s="5" t="n">
        <v>0.941471361682182</v>
      </c>
      <c r="J43" s="5" t="n">
        <v>0.915490251467927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159540.SZ</t>
        </is>
      </c>
      <c r="D44" s="3" t="inlineStr">
        <is>
          <t>易方达国证信息技术创新主题ETF</t>
        </is>
      </c>
      <c r="E44" s="3" t="inlineStr">
        <is>
          <t>股票型ETF</t>
        </is>
      </c>
      <c r="F44" s="3" t="inlineStr">
        <is>
          <t>CN5075.SZ</t>
        </is>
      </c>
      <c r="G44" s="3" t="inlineStr">
        <is>
          <t>国证信息技术创新主题指数</t>
        </is>
      </c>
      <c r="H44" s="4" t="n">
        <v>40390562.0335</v>
      </c>
      <c r="I44" s="5" t="n">
        <v>0.9554956378926041</v>
      </c>
      <c r="J44" s="5" t="n">
        <v>0.915490251467927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588770.SH</t>
        </is>
      </c>
      <c r="D45" s="3" t="inlineStr">
        <is>
          <t>摩根上证科创板新一代信息技术ETF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37040368.7</v>
      </c>
      <c r="I45" s="5" t="n">
        <v>0.995828827789312</v>
      </c>
      <c r="J45" s="5" t="n">
        <v>0.915490251467927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516800.SH</t>
        </is>
      </c>
      <c r="D46" s="3" t="inlineStr">
        <is>
          <t>华宝中证智能制造主题ETF</t>
        </is>
      </c>
      <c r="E46" s="3" t="inlineStr">
        <is>
          <t>股票型ETF</t>
        </is>
      </c>
      <c r="F46" s="3" t="inlineStr">
        <is>
          <t>930850.CSI</t>
        </is>
      </c>
      <c r="G46" s="3" t="inlineStr">
        <is>
          <t>中证智能制造主题指数</t>
        </is>
      </c>
      <c r="H46" s="4" t="n">
        <v>23223451.05</v>
      </c>
      <c r="I46" s="5" t="n">
        <v>0.94311433774621</v>
      </c>
      <c r="J46" s="5" t="n">
        <v>0.915490251467927</v>
      </c>
      <c r="K46" s="5" t="n">
        <v>0.9</v>
      </c>
      <c r="L46" s="5" t="n">
        <v>0.1</v>
      </c>
    </row>
    <row r="47">
      <c r="A47" s="8" t="n">
        <v>11</v>
      </c>
      <c r="B47" s="9" t="inlineStr">
        <is>
          <t>是</t>
        </is>
      </c>
      <c r="C47" s="8" t="inlineStr">
        <is>
          <t>588700.SH</t>
        </is>
      </c>
      <c r="D47" s="8" t="inlineStr">
        <is>
          <t>嘉实上证科创板生物医药ETF</t>
        </is>
      </c>
      <c r="E47" s="8" t="inlineStr">
        <is>
          <t>股票型ETF</t>
        </is>
      </c>
      <c r="F47" s="8" t="inlineStr">
        <is>
          <t>000683.SH</t>
        </is>
      </c>
      <c r="G47" s="8" t="inlineStr">
        <is>
          <t>上证科创板生物医药指数</t>
        </is>
      </c>
      <c r="H47" s="10" t="n">
        <v>46044740.4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588010.SH</t>
        </is>
      </c>
      <c r="D48" s="8" t="inlineStr">
        <is>
          <t>博时上证科创板新材料ETF</t>
        </is>
      </c>
      <c r="E48" s="8" t="inlineStr">
        <is>
          <t>股票型ETF</t>
        </is>
      </c>
      <c r="F48" s="8" t="inlineStr">
        <is>
          <t>000689.SH</t>
        </is>
      </c>
      <c r="G48" s="8" t="inlineStr">
        <is>
          <t>上证科创板新材料指数</t>
        </is>
      </c>
      <c r="H48" s="10" t="n">
        <v>40271594.75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588020.SH</t>
        </is>
      </c>
      <c r="D49" s="8" t="inlineStr">
        <is>
          <t>易方达上证科创板成长ETF</t>
        </is>
      </c>
      <c r="E49" s="8" t="inlineStr">
        <is>
          <t>股票型ETF</t>
        </is>
      </c>
      <c r="F49" s="8" t="inlineStr">
        <is>
          <t>000690.SH</t>
        </is>
      </c>
      <c r="G49" s="8" t="inlineStr">
        <is>
          <t>上证科创板成长指数</t>
        </is>
      </c>
      <c r="H49" s="10" t="n">
        <v>206129285.3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588830.SH</t>
        </is>
      </c>
      <c r="D50" s="8" t="inlineStr">
        <is>
          <t>鹏华科创板新能源ETF</t>
        </is>
      </c>
      <c r="E50" s="8" t="inlineStr">
        <is>
          <t>股票型ETF</t>
        </is>
      </c>
      <c r="F50" s="8" t="inlineStr">
        <is>
          <t>000692.SH</t>
        </is>
      </c>
      <c r="G50" s="8" t="inlineStr">
        <is>
          <t>上证科创板新能源指数</t>
        </is>
      </c>
      <c r="H50" s="10" t="n">
        <v>149071087.35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588850.SH</t>
        </is>
      </c>
      <c r="D51" s="8" t="inlineStr">
        <is>
          <t>嘉实上证科创板工业机械ETF</t>
        </is>
      </c>
      <c r="E51" s="8" t="inlineStr">
        <is>
          <t>股票型ETF</t>
        </is>
      </c>
      <c r="F51" s="8" t="inlineStr">
        <is>
          <t>000693.SH</t>
        </is>
      </c>
      <c r="G51" s="8" t="inlineStr">
        <is>
          <t>上证科创板工业机械指数</t>
        </is>
      </c>
      <c r="H51" s="10" t="n">
        <v>25877283.95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512400.SH</t>
        </is>
      </c>
      <c r="D52" s="8" t="inlineStr">
        <is>
          <t>南方中证申万有色金属ETF</t>
        </is>
      </c>
      <c r="E52" s="8" t="inlineStr">
        <is>
          <t>股票型ETF</t>
        </is>
      </c>
      <c r="F52" s="8" t="inlineStr">
        <is>
          <t>000819.SH</t>
        </is>
      </c>
      <c r="G52" s="8" t="inlineStr">
        <is>
          <t>中证申万有色金属指数</t>
        </is>
      </c>
      <c r="H52" s="10" t="n">
        <v>1207137450.55</v>
      </c>
      <c r="I52" s="11" t="n">
        <v>1</v>
      </c>
      <c r="J52" s="11" t="n">
        <v>0.979494847217199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560860.SH</t>
        </is>
      </c>
      <c r="D53" s="3" t="inlineStr">
        <is>
          <t>万家中证工业有色金属主题ETF</t>
        </is>
      </c>
      <c r="E53" s="3" t="inlineStr">
        <is>
          <t>股票型ETF</t>
        </is>
      </c>
      <c r="F53" s="3" t="inlineStr">
        <is>
          <t>H11059.CSI</t>
        </is>
      </c>
      <c r="G53" s="3" t="inlineStr">
        <is>
          <t>中证工业有色金属主题指数</t>
        </is>
      </c>
      <c r="H53" s="4" t="n">
        <v>516174396.75</v>
      </c>
      <c r="I53" s="5" t="n">
        <v>0.984216535561352</v>
      </c>
      <c r="J53" s="5" t="n">
        <v>0.979494847217199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516650.SH</t>
        </is>
      </c>
      <c r="D54" s="3" t="inlineStr">
        <is>
          <t>华夏中证细分有色金属产业主题ETF</t>
        </is>
      </c>
      <c r="E54" s="3" t="inlineStr">
        <is>
          <t>股票型ETF</t>
        </is>
      </c>
      <c r="F54" s="3" t="inlineStr">
        <is>
          <t>000811.CSI</t>
        </is>
      </c>
      <c r="G54" s="3" t="inlineStr">
        <is>
          <t>中证细分有色金属产业主题指数</t>
        </is>
      </c>
      <c r="H54" s="4" t="n">
        <v>285079505.45</v>
      </c>
      <c r="I54" s="5" t="n">
        <v>0.998308436638337</v>
      </c>
      <c r="J54" s="5" t="n">
        <v>0.979494847217199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159876.SZ</t>
        </is>
      </c>
      <c r="D55" s="3" t="inlineStr">
        <is>
          <t>有色龙头ETF</t>
        </is>
      </c>
      <c r="E55" s="3" t="inlineStr">
        <is>
          <t>股票型ETF</t>
        </is>
      </c>
      <c r="F55" s="3" t="inlineStr">
        <is>
          <t>930708.CSI</t>
        </is>
      </c>
      <c r="G55" s="3" t="inlineStr">
        <is>
          <t>中证有色金属指数</t>
        </is>
      </c>
      <c r="H55" s="4" t="n">
        <v>104361557.5</v>
      </c>
      <c r="I55" s="5" t="n">
        <v>0.997400921663198</v>
      </c>
      <c r="J55" s="5" t="n">
        <v>0.979494847217199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561330.SH</t>
        </is>
      </c>
      <c r="D56" s="3" t="inlineStr">
        <is>
          <t>国泰中证有色金属矿业主题ETF</t>
        </is>
      </c>
      <c r="E56" s="3" t="inlineStr">
        <is>
          <t>股票型ETF</t>
        </is>
      </c>
      <c r="F56" s="3" t="inlineStr">
        <is>
          <t>931892.CSI</t>
        </is>
      </c>
      <c r="G56" s="3" t="inlineStr">
        <is>
          <t>中证有色金属矿业主题指数</t>
        </is>
      </c>
      <c r="H56" s="4" t="n">
        <v>84859278.25</v>
      </c>
      <c r="I56" s="5" t="n">
        <v>0.997868437107594</v>
      </c>
      <c r="J56" s="5" t="n">
        <v>0.979494847217199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159880.SZ</t>
        </is>
      </c>
      <c r="D57" s="3" t="inlineStr">
        <is>
          <t>有色50</t>
        </is>
      </c>
      <c r="E57" s="3" t="inlineStr">
        <is>
          <t>股票型ETF</t>
        </is>
      </c>
      <c r="F57" s="3" t="inlineStr">
        <is>
          <t>399395.SZ</t>
        </is>
      </c>
      <c r="G57" s="3" t="inlineStr">
        <is>
          <t>国证有色金属行业指数</t>
        </is>
      </c>
      <c r="H57" s="4" t="n">
        <v>71068841.551</v>
      </c>
      <c r="I57" s="5" t="n">
        <v>0.997892545289632</v>
      </c>
      <c r="J57" s="5" t="n">
        <v>0.979494847217199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159870.SZ</t>
        </is>
      </c>
      <c r="D58" s="8" t="inlineStr">
        <is>
          <t>化工ETF</t>
        </is>
      </c>
      <c r="E58" s="8" t="inlineStr">
        <is>
          <t>股票型ETF</t>
        </is>
      </c>
      <c r="F58" s="8" t="inlineStr">
        <is>
          <t>000813.CSI</t>
        </is>
      </c>
      <c r="G58" s="8" t="inlineStr">
        <is>
          <t>中证细分化工产业主题指数</t>
        </is>
      </c>
      <c r="H58" s="10" t="n">
        <v>915201021.811</v>
      </c>
      <c r="I58" s="11" t="n">
        <v>1</v>
      </c>
      <c r="J58" s="11" t="n">
        <v>0.92830012296719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516570.SH</t>
        </is>
      </c>
      <c r="D59" s="3" t="inlineStr">
        <is>
          <t>易方达中证石化产业ETF</t>
        </is>
      </c>
      <c r="E59" s="3" t="inlineStr">
        <is>
          <t>股票型ETF</t>
        </is>
      </c>
      <c r="F59" s="3" t="inlineStr">
        <is>
          <t>H11057.CSI</t>
        </is>
      </c>
      <c r="G59" s="3" t="inlineStr">
        <is>
          <t>中证石化产业指数</t>
        </is>
      </c>
      <c r="H59" s="4" t="n">
        <v>70560344</v>
      </c>
      <c r="I59" s="5" t="n">
        <v>0.92830012296719</v>
      </c>
      <c r="J59" s="5" t="n">
        <v>0.92830012296719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561580.SH</t>
        </is>
      </c>
      <c r="D60" s="8" t="inlineStr">
        <is>
          <t>华泰柏瑞中证中央企业红利ETF</t>
        </is>
      </c>
      <c r="E60" s="8" t="inlineStr">
        <is>
          <t>股票型ETF</t>
        </is>
      </c>
      <c r="F60" s="8" t="inlineStr">
        <is>
          <t>000825.CSI</t>
        </is>
      </c>
      <c r="G60" s="8" t="inlineStr">
        <is>
          <t>中证中央企业红利指数</t>
        </is>
      </c>
      <c r="H60" s="10" t="n">
        <v>80400772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512100.SH</t>
        </is>
      </c>
      <c r="D61" s="8" t="inlineStr">
        <is>
          <t>南方中证1000ETF</t>
        </is>
      </c>
      <c r="E61" s="8" t="inlineStr">
        <is>
          <t>股票型ETF</t>
        </is>
      </c>
      <c r="F61" s="8" t="inlineStr">
        <is>
          <t>000852.SH</t>
        </is>
      </c>
      <c r="G61" s="8" t="inlineStr">
        <is>
          <t>中证1000指数</t>
        </is>
      </c>
      <c r="H61" s="10" t="n">
        <v>2968412574.55</v>
      </c>
      <c r="I61" s="11" t="n">
        <v>1</v>
      </c>
      <c r="J61" s="11" t="n">
        <v>0.95735571479663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563300.SH</t>
        </is>
      </c>
      <c r="D62" s="3" t="inlineStr">
        <is>
          <t>华泰柏瑞中证2000ETF</t>
        </is>
      </c>
      <c r="E62" s="3" t="inlineStr">
        <is>
          <t>股票型ETF</t>
        </is>
      </c>
      <c r="F62" s="3" t="inlineStr">
        <is>
          <t>932000.CSI</t>
        </is>
      </c>
      <c r="G62" s="3" t="inlineStr">
        <is>
          <t>中证2000指数</t>
        </is>
      </c>
      <c r="H62" s="4" t="n">
        <v>615460639.5</v>
      </c>
      <c r="I62" s="5" t="n">
        <v>0.967110692262998</v>
      </c>
      <c r="J62" s="5" t="n">
        <v>0.95735571479663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159628.SZ</t>
        </is>
      </c>
      <c r="D63" s="3" t="inlineStr">
        <is>
          <t>万家国证2000ETF</t>
        </is>
      </c>
      <c r="E63" s="3" t="inlineStr">
        <is>
          <t>股票型ETF</t>
        </is>
      </c>
      <c r="F63" s="3" t="inlineStr">
        <is>
          <t>399303.SZ</t>
        </is>
      </c>
      <c r="G63" s="3" t="inlineStr">
        <is>
          <t>国证2000指数</t>
        </is>
      </c>
      <c r="H63" s="4" t="n">
        <v>71754555.9015</v>
      </c>
      <c r="I63" s="5" t="n">
        <v>0.992483352526735</v>
      </c>
      <c r="J63" s="5" t="n">
        <v>0.95735571479663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159572.SZ</t>
        </is>
      </c>
      <c r="D64" s="3" t="inlineStr">
        <is>
          <t>易方达创业板200ETF</t>
        </is>
      </c>
      <c r="E64" s="3" t="inlineStr">
        <is>
          <t>股票型ETF</t>
        </is>
      </c>
      <c r="F64" s="3" t="inlineStr">
        <is>
          <t>399019.SZ</t>
        </is>
      </c>
      <c r="G64" s="3" t="inlineStr">
        <is>
          <t>创业板200指数</t>
        </is>
      </c>
      <c r="H64" s="4" t="n">
        <v>25733256.519</v>
      </c>
      <c r="I64" s="5" t="n">
        <v>0.97968539490227</v>
      </c>
      <c r="J64" s="5" t="n">
        <v>0.95735571479663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512010.SH</t>
        </is>
      </c>
      <c r="D65" s="8" t="inlineStr">
        <is>
          <t>易方达沪深300医药ETF</t>
        </is>
      </c>
      <c r="E65" s="8" t="inlineStr">
        <is>
          <t>股票型ETF</t>
        </is>
      </c>
      <c r="F65" s="8" t="inlineStr">
        <is>
          <t>000913.SH</t>
        </is>
      </c>
      <c r="G65" s="8" t="inlineStr">
        <is>
          <t>沪深300医药卫生指数</t>
        </is>
      </c>
      <c r="H65" s="10" t="n">
        <v>601762195.55</v>
      </c>
      <c r="I65" s="11" t="n">
        <v>1</v>
      </c>
      <c r="J65" s="11" t="n">
        <v>0.9602974663973251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516820.SH</t>
        </is>
      </c>
      <c r="D66" s="3" t="inlineStr">
        <is>
          <t>平安中证医疗创新ETF</t>
        </is>
      </c>
      <c r="E66" s="3" t="inlineStr">
        <is>
          <t>股票型ETF</t>
        </is>
      </c>
      <c r="F66" s="3" t="inlineStr">
        <is>
          <t>931484.CSI</t>
        </is>
      </c>
      <c r="G66" s="3" t="inlineStr">
        <is>
          <t>中证医药及医疗器械创新指数</t>
        </is>
      </c>
      <c r="H66" s="4" t="n">
        <v>46896927.7</v>
      </c>
      <c r="I66" s="5" t="n">
        <v>0.9602974663973251</v>
      </c>
      <c r="J66" s="5" t="n">
        <v>0.9602974663973251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515180.SH</t>
        </is>
      </c>
      <c r="D67" s="8" t="inlineStr">
        <is>
          <t>易方达中证红利ETF</t>
        </is>
      </c>
      <c r="E67" s="8" t="inlineStr">
        <is>
          <t>股票型ETF</t>
        </is>
      </c>
      <c r="F67" s="8" t="inlineStr">
        <is>
          <t>000922.CSI</t>
        </is>
      </c>
      <c r="G67" s="8" t="inlineStr">
        <is>
          <t>中证红利指数</t>
        </is>
      </c>
      <c r="H67" s="10" t="n">
        <v>388178743.5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515220.SH</t>
        </is>
      </c>
      <c r="D68" s="8" t="inlineStr">
        <is>
          <t>国泰中证煤炭ETF</t>
        </is>
      </c>
      <c r="E68" s="8" t="inlineStr">
        <is>
          <t>股票型ETF</t>
        </is>
      </c>
      <c r="F68" s="8" t="inlineStr">
        <is>
          <t>399998.SZ</t>
        </is>
      </c>
      <c r="G68" s="8" t="inlineStr">
        <is>
          <t>中证煤炭指数</t>
        </is>
      </c>
      <c r="H68" s="10" t="n">
        <v>1061013330.9</v>
      </c>
      <c r="I68" s="11" t="n">
        <v>1</v>
      </c>
      <c r="J68" s="11" t="n">
        <v>0.905311001837393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159930.SZ</t>
        </is>
      </c>
      <c r="D69" s="3" t="inlineStr">
        <is>
          <t>汇添富中证能源ETF</t>
        </is>
      </c>
      <c r="E69" s="3" t="inlineStr">
        <is>
          <t>股票型ETF</t>
        </is>
      </c>
      <c r="F69" s="3" t="inlineStr">
        <is>
          <t>000928.SH</t>
        </is>
      </c>
      <c r="G69" s="3" t="inlineStr">
        <is>
          <t>中证能源指数</t>
        </is>
      </c>
      <c r="H69" s="4" t="n">
        <v>137649673.9025</v>
      </c>
      <c r="I69" s="5" t="n">
        <v>0.905311001837393</v>
      </c>
      <c r="J69" s="5" t="n">
        <v>0.905311001837393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159992.SZ</t>
        </is>
      </c>
      <c r="D70" s="8" t="inlineStr">
        <is>
          <t>创新药</t>
        </is>
      </c>
      <c r="E70" s="8" t="inlineStr">
        <is>
          <t>股票型ETF</t>
        </is>
      </c>
      <c r="F70" s="8" t="inlineStr">
        <is>
          <t>931152.CSI</t>
        </is>
      </c>
      <c r="G70" s="8" t="inlineStr">
        <is>
          <t>中证创新药产业指数</t>
        </is>
      </c>
      <c r="H70" s="10" t="n">
        <v>709326853.1105</v>
      </c>
      <c r="I70" s="11" t="n">
        <v>1</v>
      </c>
      <c r="J70" s="11" t="n">
        <v>0.933463418827839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159859.SZ</t>
        </is>
      </c>
      <c r="D71" s="3" t="inlineStr">
        <is>
          <t>天弘国证生物医药ETF</t>
        </is>
      </c>
      <c r="E71" s="3" t="inlineStr">
        <is>
          <t>股票型ETF</t>
        </is>
      </c>
      <c r="F71" s="3" t="inlineStr">
        <is>
          <t>399441.SZ</t>
        </is>
      </c>
      <c r="G71" s="3" t="inlineStr">
        <is>
          <t>国证生物医药指数</t>
        </is>
      </c>
      <c r="H71" s="4" t="n">
        <v>140862498.7155</v>
      </c>
      <c r="I71" s="5" t="n">
        <v>0.958355043698354</v>
      </c>
      <c r="J71" s="5" t="n">
        <v>0.933463418827839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512290.SH</t>
        </is>
      </c>
      <c r="D72" s="3" t="inlineStr">
        <is>
          <t>国泰中证生物医药ETF</t>
        </is>
      </c>
      <c r="E72" s="3" t="inlineStr">
        <is>
          <t>股票型ETF</t>
        </is>
      </c>
      <c r="F72" s="3" t="inlineStr">
        <is>
          <t>930726.CSI</t>
        </is>
      </c>
      <c r="G72" s="3" t="inlineStr">
        <is>
          <t>中证生物医药指数</t>
        </is>
      </c>
      <c r="H72" s="4" t="n">
        <v>109861569</v>
      </c>
      <c r="I72" s="5" t="n">
        <v>0.968732852039759</v>
      </c>
      <c r="J72" s="5" t="n">
        <v>0.933463418827839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159929.SZ</t>
        </is>
      </c>
      <c r="D73" s="3" t="inlineStr">
        <is>
          <t>汇添富中证医药卫生ETF</t>
        </is>
      </c>
      <c r="E73" s="3" t="inlineStr">
        <is>
          <t>股票型ETF</t>
        </is>
      </c>
      <c r="F73" s="3" t="inlineStr">
        <is>
          <t>000933.SH</t>
        </is>
      </c>
      <c r="G73" s="3" t="inlineStr">
        <is>
          <t>中证医药卫生指数</t>
        </is>
      </c>
      <c r="H73" s="4" t="n">
        <v>78061260.78399999</v>
      </c>
      <c r="I73" s="5" t="n">
        <v>0.968921850805864</v>
      </c>
      <c r="J73" s="5" t="n">
        <v>0.933463418827839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159938.SZ</t>
        </is>
      </c>
      <c r="D74" s="3" t="inlineStr">
        <is>
          <t>广发中证全指医药卫生ETF</t>
        </is>
      </c>
      <c r="E74" s="3" t="inlineStr">
        <is>
          <t>股票型ETF</t>
        </is>
      </c>
      <c r="F74" s="3" t="inlineStr">
        <is>
          <t>000991.SH</t>
        </is>
      </c>
      <c r="G74" s="3" t="inlineStr">
        <is>
          <t>中证全指医药卫生指数</t>
        </is>
      </c>
      <c r="H74" s="4" t="n">
        <v>43290810.35</v>
      </c>
      <c r="I74" s="5" t="n">
        <v>0.973568605900258</v>
      </c>
      <c r="J74" s="5" t="n">
        <v>0.933463418827839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159837.SZ</t>
        </is>
      </c>
      <c r="D75" s="3" t="inlineStr">
        <is>
          <t>易方达中证生物科技主题ETF</t>
        </is>
      </c>
      <c r="E75" s="3" t="inlineStr">
        <is>
          <t>股票型ETF</t>
        </is>
      </c>
      <c r="F75" s="3" t="inlineStr">
        <is>
          <t>930743.CSI</t>
        </is>
      </c>
      <c r="G75" s="3" t="inlineStr">
        <is>
          <t>中证生物科技主题指数</t>
        </is>
      </c>
      <c r="H75" s="4" t="n">
        <v>36505958.2525</v>
      </c>
      <c r="I75" s="5" t="n">
        <v>0.974873377743982</v>
      </c>
      <c r="J75" s="5" t="n">
        <v>0.933463418827839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515880.SH</t>
        </is>
      </c>
      <c r="D76" s="8" t="inlineStr">
        <is>
          <t>国泰中证全指通信设备ETF</t>
        </is>
      </c>
      <c r="E76" s="8" t="inlineStr">
        <is>
          <t>股票型ETF</t>
        </is>
      </c>
      <c r="F76" s="8" t="inlineStr">
        <is>
          <t>931160.CSI</t>
        </is>
      </c>
      <c r="G76" s="8" t="inlineStr">
        <is>
          <t>中证全指通信设备指数</t>
        </is>
      </c>
      <c r="H76" s="10" t="n">
        <v>4056967045.35</v>
      </c>
      <c r="I76" s="11" t="n">
        <v>1</v>
      </c>
      <c r="J76" s="11" t="n">
        <v>0.931292393063318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515050.SH</t>
        </is>
      </c>
      <c r="D77" s="3" t="inlineStr">
        <is>
          <t>华夏中证5G通信主题ETF</t>
        </is>
      </c>
      <c r="E77" s="3" t="inlineStr">
        <is>
          <t>股票型ETF</t>
        </is>
      </c>
      <c r="F77" s="3" t="inlineStr">
        <is>
          <t>931079.CSI</t>
        </is>
      </c>
      <c r="G77" s="3" t="inlineStr">
        <is>
          <t>中证5G通信主题指数</t>
        </is>
      </c>
      <c r="H77" s="4" t="n">
        <v>1093583347.7</v>
      </c>
      <c r="I77" s="5" t="n">
        <v>0.965365294758283</v>
      </c>
      <c r="J77" s="5" t="n">
        <v>0.931292393063318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159583.SZ</t>
        </is>
      </c>
      <c r="D78" s="3" t="inlineStr">
        <is>
          <t>富国中证通信设备主题ETF</t>
        </is>
      </c>
      <c r="E78" s="3" t="inlineStr">
        <is>
          <t>股票型ETF</t>
        </is>
      </c>
      <c r="F78" s="3" t="inlineStr">
        <is>
          <t>931271.CSI</t>
        </is>
      </c>
      <c r="G78" s="3" t="inlineStr">
        <is>
          <t>中证通信设备主题指数</t>
        </is>
      </c>
      <c r="H78" s="4" t="n">
        <v>469120260.14</v>
      </c>
      <c r="I78" s="5" t="n">
        <v>0.986844984304953</v>
      </c>
      <c r="J78" s="5" t="n">
        <v>0.931292393063318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159695.SZ</t>
        </is>
      </c>
      <c r="D79" s="3" t="inlineStr">
        <is>
          <t>嘉实国证通信ETF</t>
        </is>
      </c>
      <c r="E79" s="3" t="inlineStr">
        <is>
          <t>股票型ETF</t>
        </is>
      </c>
      <c r="F79" s="3" t="inlineStr">
        <is>
          <t>399389.SZ</t>
        </is>
      </c>
      <c r="G79" s="3" t="inlineStr">
        <is>
          <t>国证通信指数</t>
        </is>
      </c>
      <c r="H79" s="4" t="n">
        <v>63888599.085</v>
      </c>
      <c r="I79" s="5" t="n">
        <v>0.985397341137586</v>
      </c>
      <c r="J79" s="5" t="n">
        <v>0.931292393063318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159811.SZ</t>
        </is>
      </c>
      <c r="D80" s="3" t="inlineStr">
        <is>
          <t>博时5G50ETF</t>
        </is>
      </c>
      <c r="E80" s="3" t="inlineStr">
        <is>
          <t>股票型ETF</t>
        </is>
      </c>
      <c r="F80" s="3" t="inlineStr">
        <is>
          <t>931406.CSI</t>
        </is>
      </c>
      <c r="G80" s="3" t="inlineStr">
        <is>
          <t>中证5G产业50指数</t>
        </is>
      </c>
      <c r="H80" s="4" t="n">
        <v>37820422.7665</v>
      </c>
      <c r="I80" s="5" t="n">
        <v>0.948150366814864</v>
      </c>
      <c r="J80" s="5" t="n">
        <v>0.931292393063318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159511.SZ</t>
        </is>
      </c>
      <c r="D81" s="3" t="inlineStr">
        <is>
          <t>南方中证通信服务ETF</t>
        </is>
      </c>
      <c r="E81" s="3" t="inlineStr">
        <is>
          <t>股票型ETF</t>
        </is>
      </c>
      <c r="F81" s="3" t="inlineStr">
        <is>
          <t>000936.CSI</t>
        </is>
      </c>
      <c r="G81" s="3" t="inlineStr">
        <is>
          <t>中证通信服务指数</t>
        </is>
      </c>
      <c r="H81" s="4" t="n">
        <v>29389032.165</v>
      </c>
      <c r="I81" s="5" t="n">
        <v>0.976848683498895</v>
      </c>
      <c r="J81" s="5" t="n">
        <v>0.931292393063318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512200.SH</t>
        </is>
      </c>
      <c r="D82" s="8" t="inlineStr">
        <is>
          <t>南方中证全指房地产ETF</t>
        </is>
      </c>
      <c r="E82" s="8" t="inlineStr">
        <is>
          <t>股票型ETF</t>
        </is>
      </c>
      <c r="F82" s="8" t="inlineStr">
        <is>
          <t>931775.CSI</t>
        </is>
      </c>
      <c r="G82" s="8" t="inlineStr">
        <is>
          <t>中证全指房地产指数</t>
        </is>
      </c>
      <c r="H82" s="10" t="n">
        <v>209128968.75</v>
      </c>
      <c r="I82" s="11" t="n">
        <v>1</v>
      </c>
      <c r="J82" s="11" t="n">
        <v>0.911383421083928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159707.SZ</t>
        </is>
      </c>
      <c r="D83" s="3" t="inlineStr">
        <is>
          <t>华宝中证800地产ETF</t>
        </is>
      </c>
      <c r="E83" s="3" t="inlineStr">
        <is>
          <t>股票型ETF</t>
        </is>
      </c>
      <c r="F83" s="3" t="inlineStr">
        <is>
          <t>399965.SZ</t>
        </is>
      </c>
      <c r="G83" s="3" t="inlineStr">
        <is>
          <t>中证800地产指数</t>
        </is>
      </c>
      <c r="H83" s="4" t="n">
        <v>72548820.02</v>
      </c>
      <c r="I83" s="5" t="n">
        <v>0.911383421083928</v>
      </c>
      <c r="J83" s="5" t="n">
        <v>0.911383421083928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159768.SZ</t>
        </is>
      </c>
      <c r="D84" s="3" t="inlineStr">
        <is>
          <t>房地产ETF</t>
        </is>
      </c>
      <c r="E84" s="3" t="inlineStr">
        <is>
          <t>股票型ETF</t>
        </is>
      </c>
      <c r="F84" s="3" t="inlineStr">
        <is>
          <t>000948.CSI</t>
        </is>
      </c>
      <c r="G84" s="3" t="inlineStr">
        <is>
          <t>中证内地地产主题指数</t>
        </is>
      </c>
      <c r="H84" s="4" t="n">
        <v>36990630.5555</v>
      </c>
      <c r="I84" s="5" t="n">
        <v>0.911383432512372</v>
      </c>
      <c r="J84" s="5" t="n">
        <v>0.911383421083928</v>
      </c>
      <c r="K84" s="5" t="n">
        <v>0.9</v>
      </c>
      <c r="L84" s="5" t="n">
        <v>0.1</v>
      </c>
    </row>
    <row r="85">
      <c r="A85" s="8" t="n">
        <v>26</v>
      </c>
      <c r="B85" s="9" t="inlineStr">
        <is>
          <t>是</t>
        </is>
      </c>
      <c r="C85" s="8" t="inlineStr">
        <is>
          <t>159865.SZ</t>
        </is>
      </c>
      <c r="D85" s="8" t="inlineStr">
        <is>
          <t>国泰中证畜牧养殖ETF</t>
        </is>
      </c>
      <c r="E85" s="8" t="inlineStr">
        <is>
          <t>股票型ETF</t>
        </is>
      </c>
      <c r="F85" s="8" t="inlineStr">
        <is>
          <t>930707.CSI</t>
        </is>
      </c>
      <c r="G85" s="8" t="inlineStr">
        <is>
          <t>中证畜牧养殖指数</t>
        </is>
      </c>
      <c r="H85" s="10" t="n">
        <v>208825393.714</v>
      </c>
      <c r="I85" s="11" t="n">
        <v>1</v>
      </c>
      <c r="J85" s="11" t="n">
        <v>0.915145677303577</v>
      </c>
      <c r="K85" s="11" t="n">
        <v>0.9</v>
      </c>
      <c r="L85" s="11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159825.SZ</t>
        </is>
      </c>
      <c r="D86" s="3" t="inlineStr">
        <is>
          <t>富国中证农业主题ETF</t>
        </is>
      </c>
      <c r="E86" s="3" t="inlineStr">
        <is>
          <t>股票型ETF</t>
        </is>
      </c>
      <c r="F86" s="3" t="inlineStr">
        <is>
          <t>000949.CSI</t>
        </is>
      </c>
      <c r="G86" s="3" t="inlineStr">
        <is>
          <t>中证农业主题指数</t>
        </is>
      </c>
      <c r="H86" s="4" t="n">
        <v>112010424.0735</v>
      </c>
      <c r="I86" s="5" t="n">
        <v>0.915145677303577</v>
      </c>
      <c r="J86" s="5" t="n">
        <v>0.915145677303577</v>
      </c>
      <c r="K86" s="5" t="n">
        <v>0.9</v>
      </c>
      <c r="L86" s="5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159796.SZ</t>
        </is>
      </c>
      <c r="D87" s="8" t="inlineStr">
        <is>
          <t>汇添富中证电池主题ETF</t>
        </is>
      </c>
      <c r="E87" s="8" t="inlineStr">
        <is>
          <t>股票型ETF</t>
        </is>
      </c>
      <c r="F87" s="8" t="inlineStr">
        <is>
          <t>931719.CSI</t>
        </is>
      </c>
      <c r="G87" s="8" t="inlineStr">
        <is>
          <t>中证电池主题指数</t>
        </is>
      </c>
      <c r="H87" s="10" t="n">
        <v>467584262.8105</v>
      </c>
      <c r="I87" s="11" t="n">
        <v>1</v>
      </c>
      <c r="J87" s="11" t="n">
        <v>0.922542859850395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159368.SZ</t>
        </is>
      </c>
      <c r="D88" s="3" t="inlineStr">
        <is>
          <t>华夏创业板新能源ETF</t>
        </is>
      </c>
      <c r="E88" s="3" t="inlineStr">
        <is>
          <t>股票型ETF</t>
        </is>
      </c>
      <c r="F88" s="3" t="inlineStr">
        <is>
          <t>399266.SZ</t>
        </is>
      </c>
      <c r="G88" s="3" t="inlineStr">
        <is>
          <t>创业板新能源指数</t>
        </is>
      </c>
      <c r="H88" s="4" t="n">
        <v>354487459.7825</v>
      </c>
      <c r="I88" s="5" t="n">
        <v>0.961331323239381</v>
      </c>
      <c r="J88" s="5" t="n">
        <v>0.922542859850395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516160.SH</t>
        </is>
      </c>
      <c r="D89" s="3" t="inlineStr">
        <is>
          <t>南方中证新能源ETF</t>
        </is>
      </c>
      <c r="E89" s="3" t="inlineStr">
        <is>
          <t>股票型ETF</t>
        </is>
      </c>
      <c r="F89" s="3" t="inlineStr">
        <is>
          <t>399808.SZ</t>
        </is>
      </c>
      <c r="G89" s="3" t="inlineStr">
        <is>
          <t>中证新能源指数</t>
        </is>
      </c>
      <c r="H89" s="4" t="n">
        <v>281074872.65</v>
      </c>
      <c r="I89" s="5" t="n">
        <v>0.950745408002223</v>
      </c>
      <c r="J89" s="5" t="n">
        <v>0.922542859850395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159790.SZ</t>
        </is>
      </c>
      <c r="D90" s="3" t="inlineStr">
        <is>
          <t>华夏中证内地低碳经济主题ETF</t>
        </is>
      </c>
      <c r="E90" s="3" t="inlineStr">
        <is>
          <t>股票型ETF</t>
        </is>
      </c>
      <c r="F90" s="3" t="inlineStr">
        <is>
          <t>000977.CSI</t>
        </is>
      </c>
      <c r="G90" s="3" t="inlineStr">
        <is>
          <t>中证内地低碳经济主题指数</t>
        </is>
      </c>
      <c r="H90" s="4" t="n">
        <v>38078936.8815</v>
      </c>
      <c r="I90" s="5" t="n">
        <v>0.922542859850395</v>
      </c>
      <c r="J90" s="5" t="n">
        <v>0.922542859850395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159611.SZ</t>
        </is>
      </c>
      <c r="D91" s="8" t="inlineStr">
        <is>
          <t>广发中证全指电力ETF</t>
        </is>
      </c>
      <c r="E91" s="8" t="inlineStr">
        <is>
          <t>股票型ETF</t>
        </is>
      </c>
      <c r="F91" s="8" t="inlineStr">
        <is>
          <t>H30199.CSI</t>
        </is>
      </c>
      <c r="G91" s="8" t="inlineStr">
        <is>
          <t>中证全指电力公用事业指数</t>
        </is>
      </c>
      <c r="H91" s="10" t="n">
        <v>927042980.3710001</v>
      </c>
      <c r="I91" s="11" t="n">
        <v>1</v>
      </c>
      <c r="J91" s="11" t="n">
        <v>0.980666785403621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562550.SH</t>
        </is>
      </c>
      <c r="D92" s="3" t="inlineStr">
        <is>
          <t>华夏中证绿色电力ETF</t>
        </is>
      </c>
      <c r="E92" s="3" t="inlineStr">
        <is>
          <t>股票型ETF</t>
        </is>
      </c>
      <c r="F92" s="3" t="inlineStr">
        <is>
          <t>931897.CSI</t>
        </is>
      </c>
      <c r="G92" s="3" t="inlineStr">
        <is>
          <t>中证绿色电力指数</t>
        </is>
      </c>
      <c r="H92" s="4" t="n">
        <v>280973634.2</v>
      </c>
      <c r="I92" s="5" t="n">
        <v>0.998360792649322</v>
      </c>
      <c r="J92" s="5" t="n">
        <v>0.980666785403621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159625.SZ</t>
        </is>
      </c>
      <c r="D93" s="3" t="inlineStr">
        <is>
          <t>嘉实国证绿色电力ETF</t>
        </is>
      </c>
      <c r="E93" s="3" t="inlineStr">
        <is>
          <t>股票型ETF</t>
        </is>
      </c>
      <c r="F93" s="3" t="inlineStr">
        <is>
          <t>399438.SZ</t>
        </is>
      </c>
      <c r="G93" s="3" t="inlineStr">
        <is>
          <t>国证绿色电力指数</t>
        </is>
      </c>
      <c r="H93" s="4" t="n">
        <v>95914975.8715</v>
      </c>
      <c r="I93" s="5" t="n">
        <v>0.988662555035939</v>
      </c>
      <c r="J93" s="5" t="n">
        <v>0.980666785403621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159301.SZ</t>
        </is>
      </c>
      <c r="D94" s="3" t="inlineStr">
        <is>
          <t>华夏中证全指公用事业ETF</t>
        </is>
      </c>
      <c r="E94" s="3" t="inlineStr">
        <is>
          <t>股票型ETF</t>
        </is>
      </c>
      <c r="F94" s="3" t="inlineStr">
        <is>
          <t>000995.CSI</t>
        </is>
      </c>
      <c r="G94" s="3" t="inlineStr">
        <is>
          <t>中证全指公用事业指数</t>
        </is>
      </c>
      <c r="H94" s="4" t="n">
        <v>31332490.3825</v>
      </c>
      <c r="I94" s="5" t="n">
        <v>0.991678165577552</v>
      </c>
      <c r="J94" s="5" t="n">
        <v>0.980666785403621</v>
      </c>
      <c r="K94" s="5" t="n">
        <v>0.9</v>
      </c>
      <c r="L94" s="5" t="n">
        <v>0.1</v>
      </c>
    </row>
    <row r="95">
      <c r="A95" s="8" t="n">
        <v>29</v>
      </c>
      <c r="B95" s="9" t="inlineStr">
        <is>
          <t>是</t>
        </is>
      </c>
      <c r="C95" s="8" t="inlineStr">
        <is>
          <t>159915.SZ</t>
        </is>
      </c>
      <c r="D95" s="8" t="inlineStr">
        <is>
          <t>易方达创业板ETF</t>
        </is>
      </c>
      <c r="E95" s="8" t="inlineStr">
        <is>
          <t>股票型ETF</t>
        </is>
      </c>
      <c r="F95" s="8" t="inlineStr">
        <is>
          <t>399006.SZ</t>
        </is>
      </c>
      <c r="G95" s="8" t="inlineStr">
        <is>
          <t>创业板指数</t>
        </is>
      </c>
      <c r="H95" s="10" t="n">
        <v>5838969799.451</v>
      </c>
      <c r="I95" s="11" t="n">
        <v>1</v>
      </c>
      <c r="J95" s="11" t="n">
        <v>0.927478110587001</v>
      </c>
      <c r="K95" s="11" t="n">
        <v>0.9</v>
      </c>
      <c r="L95" s="11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159949.SZ</t>
        </is>
      </c>
      <c r="D96" s="3" t="inlineStr">
        <is>
          <t>华安创业板50ETF</t>
        </is>
      </c>
      <c r="E96" s="3" t="inlineStr">
        <is>
          <t>股票型ETF</t>
        </is>
      </c>
      <c r="F96" s="3" t="inlineStr">
        <is>
          <t>399673.SZ</t>
        </is>
      </c>
      <c r="G96" s="3" t="inlineStr">
        <is>
          <t>创业板50指数</t>
        </is>
      </c>
      <c r="H96" s="4" t="n">
        <v>2503282933.969</v>
      </c>
      <c r="I96" s="5" t="n">
        <v>0.996746373494958</v>
      </c>
      <c r="J96" s="5" t="n">
        <v>0.927478110587001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159967.SZ</t>
        </is>
      </c>
      <c r="D97" s="3" t="inlineStr">
        <is>
          <t>华夏创成长ETF</t>
        </is>
      </c>
      <c r="E97" s="3" t="inlineStr">
        <is>
          <t>股票型ETF</t>
        </is>
      </c>
      <c r="F97" s="3" t="inlineStr">
        <is>
          <t>399296.SZ</t>
        </is>
      </c>
      <c r="G97" s="3" t="inlineStr">
        <is>
          <t>创业板动量成长指数</t>
        </is>
      </c>
      <c r="H97" s="4" t="n">
        <v>1151415678.2535</v>
      </c>
      <c r="I97" s="5" t="n">
        <v>0.957821738093919</v>
      </c>
      <c r="J97" s="5" t="n">
        <v>0.927478110587001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159901.SZ</t>
        </is>
      </c>
      <c r="D98" s="3" t="inlineStr">
        <is>
          <t>易方达深证100ETF</t>
        </is>
      </c>
      <c r="E98" s="3" t="inlineStr">
        <is>
          <t>股票型ETF</t>
        </is>
      </c>
      <c r="F98" s="3" t="inlineStr">
        <is>
          <t>399330.SZ</t>
        </is>
      </c>
      <c r="G98" s="3" t="inlineStr">
        <is>
          <t>深证100指数</t>
        </is>
      </c>
      <c r="H98" s="4" t="n">
        <v>578043733.5825</v>
      </c>
      <c r="I98" s="5" t="n">
        <v>0.9755943970245931</v>
      </c>
      <c r="J98" s="5" t="n">
        <v>0.927478110587001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159350.SZ</t>
        </is>
      </c>
      <c r="D99" s="3" t="inlineStr">
        <is>
          <t>富国深证50ETF</t>
        </is>
      </c>
      <c r="E99" s="3" t="inlineStr">
        <is>
          <t>股票型ETF</t>
        </is>
      </c>
      <c r="F99" s="3" t="inlineStr">
        <is>
          <t>399850.SZ</t>
        </is>
      </c>
      <c r="G99" s="3" t="inlineStr">
        <is>
          <t>深证50指数</t>
        </is>
      </c>
      <c r="H99" s="4" t="n">
        <v>74019125.6275</v>
      </c>
      <c r="I99" s="5" t="n">
        <v>0.966756283557403</v>
      </c>
      <c r="J99" s="5" t="n">
        <v>0.927478110587001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159814.SZ</t>
        </is>
      </c>
      <c r="D100" s="3" t="inlineStr">
        <is>
          <t>西部利得创业板大盘ETF</t>
        </is>
      </c>
      <c r="E100" s="3" t="inlineStr">
        <is>
          <t>股票型ETF</t>
        </is>
      </c>
      <c r="F100" s="3" t="inlineStr">
        <is>
          <t>399293.SZ</t>
        </is>
      </c>
      <c r="G100" s="3" t="inlineStr">
        <is>
          <t>创业板大盘指数</t>
        </is>
      </c>
      <c r="H100" s="4" t="n">
        <v>66553380.395</v>
      </c>
      <c r="I100" s="5" t="n">
        <v>0.988404221960426</v>
      </c>
      <c r="J100" s="5" t="n">
        <v>0.927478110587001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159597.SZ</t>
        </is>
      </c>
      <c r="D101" s="3" t="inlineStr">
        <is>
          <t>易方达创业板成长ETF</t>
        </is>
      </c>
      <c r="E101" s="3" t="inlineStr">
        <is>
          <t>股票型ETF</t>
        </is>
      </c>
      <c r="F101" s="3" t="inlineStr">
        <is>
          <t>399667.SZ</t>
        </is>
      </c>
      <c r="G101" s="3" t="inlineStr">
        <is>
          <t>创业板成长指数</t>
        </is>
      </c>
      <c r="H101" s="4" t="n">
        <v>26971606.7005</v>
      </c>
      <c r="I101" s="5" t="n">
        <v>0.986916268698094</v>
      </c>
      <c r="J101" s="5" t="n">
        <v>0.927478110587001</v>
      </c>
      <c r="K101" s="5" t="n">
        <v>0.9</v>
      </c>
      <c r="L101" s="5" t="n">
        <v>0.1</v>
      </c>
    </row>
    <row r="102">
      <c r="A102" s="8" t="n">
        <v>30</v>
      </c>
      <c r="B102" s="9" t="inlineStr">
        <is>
          <t>是</t>
        </is>
      </c>
      <c r="C102" s="8" t="inlineStr">
        <is>
          <t>159905.SZ</t>
        </is>
      </c>
      <c r="D102" s="8" t="inlineStr">
        <is>
          <t>红利ETF工银</t>
        </is>
      </c>
      <c r="E102" s="8" t="inlineStr">
        <is>
          <t>股票型ETF</t>
        </is>
      </c>
      <c r="F102" s="8" t="inlineStr">
        <is>
          <t>399324.SZ</t>
        </is>
      </c>
      <c r="G102" s="8" t="inlineStr">
        <is>
          <t>深证红利指数</t>
        </is>
      </c>
      <c r="H102" s="10" t="n">
        <v>51410532.6785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159698.SZ</t>
        </is>
      </c>
      <c r="D103" s="8" t="inlineStr">
        <is>
          <t>粮食ETF</t>
        </is>
      </c>
      <c r="E103" s="8" t="inlineStr">
        <is>
          <t>股票型ETF</t>
        </is>
      </c>
      <c r="F103" s="8" t="inlineStr">
        <is>
          <t>399365.SZ</t>
        </is>
      </c>
      <c r="G103" s="8" t="inlineStr">
        <is>
          <t>国证粮食产业指数</t>
        </is>
      </c>
      <c r="H103" s="10" t="n">
        <v>53125346.5735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512880.SH</t>
        </is>
      </c>
      <c r="D104" s="8" t="inlineStr">
        <is>
          <t>国泰中证全指证券公司ETF</t>
        </is>
      </c>
      <c r="E104" s="8" t="inlineStr">
        <is>
          <t>股票型ETF</t>
        </is>
      </c>
      <c r="F104" s="8" t="inlineStr">
        <is>
          <t>399975.SZ</t>
        </is>
      </c>
      <c r="G104" s="8" t="inlineStr">
        <is>
          <t>中证全指证券公司指数</t>
        </is>
      </c>
      <c r="H104" s="10" t="n">
        <v>2209518661.7</v>
      </c>
      <c r="I104" s="11" t="n">
        <v>1</v>
      </c>
      <c r="J104" s="11" t="n">
        <v>0.952140189061495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512070.SH</t>
        </is>
      </c>
      <c r="D105" s="3" t="inlineStr">
        <is>
          <t>易方达沪深300非银ETF</t>
        </is>
      </c>
      <c r="E105" s="3" t="inlineStr">
        <is>
          <t>股票型ETF</t>
        </is>
      </c>
      <c r="F105" s="3" t="inlineStr">
        <is>
          <t>H30035.CSI</t>
        </is>
      </c>
      <c r="G105" s="3" t="inlineStr">
        <is>
          <t>沪深300非银行金融指数</t>
        </is>
      </c>
      <c r="H105" s="4" t="n">
        <v>479002884.1</v>
      </c>
      <c r="I105" s="5" t="n">
        <v>0.9523503052897671</v>
      </c>
      <c r="J105" s="5" t="n">
        <v>0.952140189061495</v>
      </c>
      <c r="K105" s="5" t="n">
        <v>0.9</v>
      </c>
      <c r="L105" s="5" t="n">
        <v>0.1</v>
      </c>
    </row>
    <row r="106">
      <c r="A106" s="3" t="n">
        <v>32</v>
      </c>
      <c r="B106" s="3" t="inlineStr">
        <is>
          <t>否</t>
        </is>
      </c>
      <c r="C106" s="3" t="inlineStr">
        <is>
          <t>159993.SZ</t>
        </is>
      </c>
      <c r="D106" s="3" t="inlineStr">
        <is>
          <t>龙头券商</t>
        </is>
      </c>
      <c r="E106" s="3" t="inlineStr">
        <is>
          <t>股票型ETF</t>
        </is>
      </c>
      <c r="F106" s="3" t="inlineStr">
        <is>
          <t>399437.SZ</t>
        </is>
      </c>
      <c r="G106" s="3" t="inlineStr">
        <is>
          <t>国证证券龙头指数</t>
        </is>
      </c>
      <c r="H106" s="4" t="n">
        <v>122090183.2965</v>
      </c>
      <c r="I106" s="5" t="n">
        <v>0.996484669112002</v>
      </c>
      <c r="J106" s="5" t="n">
        <v>0.952140189061495</v>
      </c>
      <c r="K106" s="5" t="n">
        <v>0.9</v>
      </c>
      <c r="L106" s="5" t="n">
        <v>0.1</v>
      </c>
    </row>
    <row r="107">
      <c r="A107" s="3" t="n">
        <v>32</v>
      </c>
      <c r="B107" s="3" t="inlineStr">
        <is>
          <t>否</t>
        </is>
      </c>
      <c r="C107" s="3" t="inlineStr">
        <is>
          <t>159692.SZ</t>
        </is>
      </c>
      <c r="D107" s="3" t="inlineStr">
        <is>
          <t>证券ETF东财</t>
        </is>
      </c>
      <c r="E107" s="3" t="inlineStr">
        <is>
          <t>股票型ETF</t>
        </is>
      </c>
      <c r="F107" s="3" t="inlineStr">
        <is>
          <t>931412.CSI</t>
        </is>
      </c>
      <c r="G107" s="3" t="inlineStr">
        <is>
          <t>中证证券公司30指数</t>
        </is>
      </c>
      <c r="H107" s="4" t="n">
        <v>76907889.586</v>
      </c>
      <c r="I107" s="5" t="n">
        <v>0.998525356337772</v>
      </c>
      <c r="J107" s="5" t="n">
        <v>0.952140189061495</v>
      </c>
      <c r="K107" s="5" t="n">
        <v>0.9</v>
      </c>
      <c r="L107" s="5" t="n">
        <v>0.1</v>
      </c>
    </row>
    <row r="108">
      <c r="A108" s="3" t="n">
        <v>32</v>
      </c>
      <c r="B108" s="3" t="inlineStr">
        <is>
          <t>否</t>
        </is>
      </c>
      <c r="C108" s="3" t="inlineStr">
        <is>
          <t>515630.SH</t>
        </is>
      </c>
      <c r="D108" s="3" t="inlineStr">
        <is>
          <t>保险证券</t>
        </is>
      </c>
      <c r="E108" s="3" t="inlineStr">
        <is>
          <t>股票型ETF</t>
        </is>
      </c>
      <c r="F108" s="3" t="inlineStr">
        <is>
          <t>399966.SZ</t>
        </is>
      </c>
      <c r="G108" s="3" t="inlineStr">
        <is>
          <t>中证800证券保险指数</t>
        </is>
      </c>
      <c r="H108" s="4" t="n">
        <v>45756601.8</v>
      </c>
      <c r="I108" s="5" t="n">
        <v>0.979693871090077</v>
      </c>
      <c r="J108" s="5" t="n">
        <v>0.952140189061495</v>
      </c>
      <c r="K108" s="5" t="n">
        <v>0.9</v>
      </c>
      <c r="L108" s="5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159697.SZ</t>
        </is>
      </c>
      <c r="D109" s="8" t="inlineStr">
        <is>
          <t>油气ETF</t>
        </is>
      </c>
      <c r="E109" s="8" t="inlineStr">
        <is>
          <t>股票型ETF</t>
        </is>
      </c>
      <c r="F109" s="8" t="inlineStr">
        <is>
          <t>399439.SZ</t>
        </is>
      </c>
      <c r="G109" s="8" t="inlineStr">
        <is>
          <t>国证石油天然气指数</t>
        </is>
      </c>
      <c r="H109" s="10" t="n">
        <v>86461623.07600001</v>
      </c>
      <c r="I109" s="11" t="n">
        <v>1</v>
      </c>
      <c r="J109" s="11" t="n">
        <v>0.9334759317569949</v>
      </c>
      <c r="K109" s="11" t="n">
        <v>0.9</v>
      </c>
      <c r="L109" s="11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561360.SH</t>
        </is>
      </c>
      <c r="D110" s="3" t="inlineStr">
        <is>
          <t>国泰中证油气产业ETF</t>
        </is>
      </c>
      <c r="E110" s="3" t="inlineStr">
        <is>
          <t>股票型ETF</t>
        </is>
      </c>
      <c r="F110" s="3" t="inlineStr">
        <is>
          <t>H30198.CSI</t>
        </is>
      </c>
      <c r="G110" s="3" t="inlineStr">
        <is>
          <t>中证油气产业指数</t>
        </is>
      </c>
      <c r="H110" s="4" t="n">
        <v>84677946.40000001</v>
      </c>
      <c r="I110" s="5" t="n">
        <v>0.9334759317569949</v>
      </c>
      <c r="J110" s="5" t="n">
        <v>0.9334759317569949</v>
      </c>
      <c r="K110" s="5" t="n">
        <v>0.9</v>
      </c>
      <c r="L110" s="5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159309.SZ</t>
        </is>
      </c>
      <c r="D111" s="3" t="inlineStr">
        <is>
          <t>汇添富中证油气资源ETF</t>
        </is>
      </c>
      <c r="E111" s="3" t="inlineStr">
        <is>
          <t>股票型ETF</t>
        </is>
      </c>
      <c r="F111" s="3" t="inlineStr">
        <is>
          <t>931248.CSI</t>
        </is>
      </c>
      <c r="G111" s="3" t="inlineStr">
        <is>
          <t>中证油气资源指数</t>
        </is>
      </c>
      <c r="H111" s="4" t="n">
        <v>58823993.6315</v>
      </c>
      <c r="I111" s="5" t="n">
        <v>0.950074102734193</v>
      </c>
      <c r="J111" s="5" t="n">
        <v>0.9334759317569949</v>
      </c>
      <c r="K111" s="5" t="n">
        <v>0.9</v>
      </c>
      <c r="L111" s="5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159206.SZ</t>
        </is>
      </c>
      <c r="D112" s="8" t="inlineStr">
        <is>
          <t>卫星ETF永赢</t>
        </is>
      </c>
      <c r="E112" s="8" t="inlineStr">
        <is>
          <t>股票型ETF</t>
        </is>
      </c>
      <c r="F112" s="8" t="inlineStr">
        <is>
          <t>980018.SZ</t>
        </is>
      </c>
      <c r="G112" s="8" t="inlineStr">
        <is>
          <t>国证商用卫星通信产业指数</t>
        </is>
      </c>
      <c r="H112" s="10" t="n">
        <v>1644645078.9455</v>
      </c>
      <c r="I112" s="11" t="n">
        <v>1</v>
      </c>
      <c r="J112" s="11" t="n">
        <v>0.906064653788109</v>
      </c>
      <c r="K112" s="11" t="n">
        <v>0.9</v>
      </c>
      <c r="L112" s="11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512710.SH</t>
        </is>
      </c>
      <c r="D113" s="3" t="inlineStr">
        <is>
          <t>富国中证军工龙头ETF</t>
        </is>
      </c>
      <c r="E113" s="3" t="inlineStr">
        <is>
          <t>股票型ETF</t>
        </is>
      </c>
      <c r="F113" s="3" t="inlineStr">
        <is>
          <t>931066.CSI</t>
        </is>
      </c>
      <c r="G113" s="3" t="inlineStr">
        <is>
          <t>中证军工龙头指数</t>
        </is>
      </c>
      <c r="H113" s="4" t="n">
        <v>432061006.85</v>
      </c>
      <c r="I113" s="5" t="n">
        <v>0.906064653788109</v>
      </c>
      <c r="J113" s="5" t="n">
        <v>0.906064653788109</v>
      </c>
      <c r="K113" s="5" t="n">
        <v>0.9</v>
      </c>
      <c r="L113" s="5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512660.SH</t>
        </is>
      </c>
      <c r="D114" s="3" t="inlineStr">
        <is>
          <t>国泰中证军工ETF</t>
        </is>
      </c>
      <c r="E114" s="3" t="inlineStr">
        <is>
          <t>股票型ETF</t>
        </is>
      </c>
      <c r="F114" s="3" t="inlineStr">
        <is>
          <t>399967.SZ</t>
        </is>
      </c>
      <c r="G114" s="3" t="inlineStr">
        <is>
          <t>中证军工指数</t>
        </is>
      </c>
      <c r="H114" s="4" t="n">
        <v>428616891.9</v>
      </c>
      <c r="I114" s="5" t="n">
        <v>0.906643494419178</v>
      </c>
      <c r="J114" s="5" t="n">
        <v>0.906064653788109</v>
      </c>
      <c r="K114" s="5" t="n">
        <v>0.9</v>
      </c>
      <c r="L114" s="5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159227.SZ</t>
        </is>
      </c>
      <c r="D115" s="3" t="inlineStr">
        <is>
          <t>华夏国证航天航空行业ETF</t>
        </is>
      </c>
      <c r="E115" s="3" t="inlineStr">
        <is>
          <t>股票型ETF</t>
        </is>
      </c>
      <c r="F115" s="3" t="inlineStr">
        <is>
          <t>CN5082.SZ</t>
        </is>
      </c>
      <c r="G115" s="3" t="inlineStr">
        <is>
          <t>国证航天航空行业指数</t>
        </is>
      </c>
      <c r="H115" s="4" t="n">
        <v>390088199.567</v>
      </c>
      <c r="I115" s="5" t="n">
        <v>0.911662978221731</v>
      </c>
      <c r="J115" s="5" t="n">
        <v>0.906064653788109</v>
      </c>
      <c r="K115" s="5" t="n">
        <v>0.9</v>
      </c>
      <c r="L115" s="5" t="n">
        <v>0.1</v>
      </c>
    </row>
    <row r="116">
      <c r="A116" s="3" t="n">
        <v>34</v>
      </c>
      <c r="B116" s="3" t="inlineStr">
        <is>
          <t>否</t>
        </is>
      </c>
      <c r="C116" s="3" t="inlineStr">
        <is>
          <t>159218.SZ</t>
        </is>
      </c>
      <c r="D116" s="3" t="inlineStr">
        <is>
          <t>招商中证卫星产业ETF</t>
        </is>
      </c>
      <c r="E116" s="3" t="inlineStr">
        <is>
          <t>股票型ETF</t>
        </is>
      </c>
      <c r="F116" s="3" t="inlineStr">
        <is>
          <t>931594.CSI</t>
        </is>
      </c>
      <c r="G116" s="3" t="inlineStr">
        <is>
          <t>中证卫星产业指数</t>
        </is>
      </c>
      <c r="H116" s="4" t="n">
        <v>303962173.579</v>
      </c>
      <c r="I116" s="5" t="n">
        <v>0.982414910516339</v>
      </c>
      <c r="J116" s="5" t="n">
        <v>0.906064653788109</v>
      </c>
      <c r="K116" s="5" t="n">
        <v>0.9</v>
      </c>
      <c r="L116" s="5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130490760.55</v>
      </c>
      <c r="I117" s="5" t="n">
        <v>0.906656819692481</v>
      </c>
      <c r="J117" s="5" t="n">
        <v>0.906064653788109</v>
      </c>
      <c r="K117" s="5" t="n">
        <v>0.9</v>
      </c>
      <c r="L117" s="5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159638.SZ</t>
        </is>
      </c>
      <c r="D118" s="3" t="inlineStr">
        <is>
          <t>嘉实中证高端装备细分50ETF</t>
        </is>
      </c>
      <c r="E118" s="3" t="inlineStr">
        <is>
          <t>股票型ETF</t>
        </is>
      </c>
      <c r="F118" s="3" t="inlineStr">
        <is>
          <t>931521.CSI</t>
        </is>
      </c>
      <c r="G118" s="3" t="inlineStr">
        <is>
          <t>中证高端装备细分50指数</t>
        </is>
      </c>
      <c r="H118" s="4" t="n">
        <v>81876501.3645</v>
      </c>
      <c r="I118" s="5" t="n">
        <v>0.925741808475808</v>
      </c>
      <c r="J118" s="5" t="n">
        <v>0.906064653788109</v>
      </c>
      <c r="K118" s="5" t="n">
        <v>0.9</v>
      </c>
      <c r="L118" s="5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159378.SZ</t>
        </is>
      </c>
      <c r="D119" s="3" t="inlineStr">
        <is>
          <t>通用航空ETF永赢</t>
        </is>
      </c>
      <c r="E119" s="3" t="inlineStr">
        <is>
          <t>股票型ETF</t>
        </is>
      </c>
      <c r="F119" s="3" t="inlineStr">
        <is>
          <t>980076.SZ</t>
        </is>
      </c>
      <c r="G119" s="3" t="inlineStr">
        <is>
          <t>国证通用航空产业指数</t>
        </is>
      </c>
      <c r="H119" s="4" t="n">
        <v>40216179</v>
      </c>
      <c r="I119" s="5" t="n">
        <v>0.919594970354189</v>
      </c>
      <c r="J119" s="5" t="n">
        <v>0.906064653788109</v>
      </c>
      <c r="K119" s="5" t="n">
        <v>0.9</v>
      </c>
      <c r="L119" s="5" t="n">
        <v>0.1</v>
      </c>
    </row>
    <row r="120">
      <c r="A120" s="8" t="n">
        <v>35</v>
      </c>
      <c r="B120" s="9" t="inlineStr">
        <is>
          <t>是</t>
        </is>
      </c>
      <c r="C120" s="8" t="inlineStr">
        <is>
          <t>512980.SH</t>
        </is>
      </c>
      <c r="D120" s="8" t="inlineStr">
        <is>
          <t>广发中证传媒ETF</t>
        </is>
      </c>
      <c r="E120" s="8" t="inlineStr">
        <is>
          <t>股票型ETF</t>
        </is>
      </c>
      <c r="F120" s="8" t="inlineStr">
        <is>
          <t>399971.SZ</t>
        </is>
      </c>
      <c r="G120" s="8" t="inlineStr">
        <is>
          <t>中证传媒指数</t>
        </is>
      </c>
      <c r="H120" s="10" t="n">
        <v>271622171.3</v>
      </c>
      <c r="I120" s="11" t="n">
        <v>1</v>
      </c>
      <c r="J120" s="11" t="n">
        <v>0.920140274319148</v>
      </c>
      <c r="K120" s="11" t="n">
        <v>0.9</v>
      </c>
      <c r="L120" s="11" t="n">
        <v>0.1</v>
      </c>
    </row>
    <row r="121">
      <c r="A121" s="3" t="n">
        <v>35</v>
      </c>
      <c r="B121" s="3" t="inlineStr">
        <is>
          <t>否</t>
        </is>
      </c>
      <c r="C121" s="3" t="inlineStr">
        <is>
          <t>516620.SH</t>
        </is>
      </c>
      <c r="D121" s="3" t="inlineStr">
        <is>
          <t>国泰中证影视主题ETF</t>
        </is>
      </c>
      <c r="E121" s="3" t="inlineStr">
        <is>
          <t>股票型ETF</t>
        </is>
      </c>
      <c r="F121" s="3" t="inlineStr">
        <is>
          <t>930781.CSI</t>
        </is>
      </c>
      <c r="G121" s="3" t="inlineStr">
        <is>
          <t>中证影视主题指数</t>
        </is>
      </c>
      <c r="H121" s="4" t="n">
        <v>25384108.5</v>
      </c>
      <c r="I121" s="5" t="n">
        <v>0.925778241134638</v>
      </c>
      <c r="J121" s="5" t="n">
        <v>0.920140274319148</v>
      </c>
      <c r="K121" s="5" t="n">
        <v>0.9</v>
      </c>
      <c r="L121" s="5" t="n">
        <v>0.1</v>
      </c>
    </row>
    <row r="122">
      <c r="A122" s="3" t="n">
        <v>35</v>
      </c>
      <c r="B122" s="3" t="inlineStr">
        <is>
          <t>否</t>
        </is>
      </c>
      <c r="C122" s="3" t="inlineStr">
        <is>
          <t>516190.SH</t>
        </is>
      </c>
      <c r="D122" s="3" t="inlineStr">
        <is>
          <t>华夏中证文娱传媒ETF</t>
        </is>
      </c>
      <c r="E122" s="3" t="inlineStr">
        <is>
          <t>股票型ETF</t>
        </is>
      </c>
      <c r="F122" s="3" t="inlineStr">
        <is>
          <t>H30365.CSI</t>
        </is>
      </c>
      <c r="G122" s="3" t="inlineStr">
        <is>
          <t>中证文娱传媒指数</t>
        </is>
      </c>
      <c r="H122" s="4" t="n">
        <v>21338305.05</v>
      </c>
      <c r="I122" s="5" t="n">
        <v>0.995707539792715</v>
      </c>
      <c r="J122" s="5" t="n">
        <v>0.920140274319148</v>
      </c>
      <c r="K122" s="5" t="n">
        <v>0.9</v>
      </c>
      <c r="L122" s="5" t="n">
        <v>0.1</v>
      </c>
    </row>
    <row r="123">
      <c r="A123" s="8" t="n">
        <v>36</v>
      </c>
      <c r="B123" s="9" t="inlineStr">
        <is>
          <t>是</t>
        </is>
      </c>
      <c r="C123" s="8" t="inlineStr">
        <is>
          <t>159755.SZ</t>
        </is>
      </c>
      <c r="D123" s="8" t="inlineStr">
        <is>
          <t>广发国证新能源车电池ETF</t>
        </is>
      </c>
      <c r="E123" s="8" t="inlineStr">
        <is>
          <t>股票型ETF</t>
        </is>
      </c>
      <c r="F123" s="8" t="inlineStr">
        <is>
          <t>980032.SZ</t>
        </is>
      </c>
      <c r="G123" s="8" t="inlineStr">
        <is>
          <t>国证新能源车电池指数</t>
        </is>
      </c>
      <c r="H123" s="10" t="n">
        <v>922651647.717</v>
      </c>
      <c r="I123" s="11" t="n">
        <v>1</v>
      </c>
      <c r="J123" s="11" t="n">
        <v>0.979499242180793</v>
      </c>
      <c r="K123" s="11" t="n">
        <v>0.9</v>
      </c>
      <c r="L123" s="11" t="n">
        <v>0.1</v>
      </c>
    </row>
    <row r="124">
      <c r="A124" s="3" t="n">
        <v>36</v>
      </c>
      <c r="B124" s="3" t="inlineStr">
        <is>
          <t>否</t>
        </is>
      </c>
      <c r="C124" s="3" t="inlineStr">
        <is>
          <t>515030.SH</t>
        </is>
      </c>
      <c r="D124" s="3" t="inlineStr">
        <is>
          <t>华夏中证新能源汽车ETF</t>
        </is>
      </c>
      <c r="E124" s="3" t="inlineStr">
        <is>
          <t>股票型ETF</t>
        </is>
      </c>
      <c r="F124" s="3" t="inlineStr">
        <is>
          <t>399976.SZ</t>
        </is>
      </c>
      <c r="G124" s="3" t="inlineStr">
        <is>
          <t>中证新能源汽车指数</t>
        </is>
      </c>
      <c r="H124" s="4" t="n">
        <v>355366386</v>
      </c>
      <c r="I124" s="5" t="n">
        <v>0.980912364158271</v>
      </c>
      <c r="J124" s="5" t="n">
        <v>0.979499242180793</v>
      </c>
      <c r="K124" s="5" t="n">
        <v>0.9</v>
      </c>
      <c r="L124" s="5" t="n">
        <v>0.1</v>
      </c>
    </row>
    <row r="125">
      <c r="A125" s="3" t="n">
        <v>36</v>
      </c>
      <c r="B125" s="3" t="inlineStr">
        <is>
          <t>否</t>
        </is>
      </c>
      <c r="C125" s="3" t="inlineStr">
        <is>
          <t>515700.SH</t>
        </is>
      </c>
      <c r="D125" s="3" t="inlineStr">
        <is>
          <t>平安中证新能源汽车产业ETF</t>
        </is>
      </c>
      <c r="E125" s="3" t="inlineStr">
        <is>
          <t>股票型ETF</t>
        </is>
      </c>
      <c r="F125" s="3" t="inlineStr">
        <is>
          <t>930997.CSI</t>
        </is>
      </c>
      <c r="G125" s="3" t="inlineStr">
        <is>
          <t>中证新能源汽车产业指数</t>
        </is>
      </c>
      <c r="H125" s="4" t="n">
        <v>74885743.15000001</v>
      </c>
      <c r="I125" s="5" t="n">
        <v>0.979499242180793</v>
      </c>
      <c r="J125" s="5" t="n">
        <v>0.979499242180793</v>
      </c>
      <c r="K125" s="5" t="n">
        <v>0.9</v>
      </c>
      <c r="L125" s="5" t="n">
        <v>0.1</v>
      </c>
    </row>
    <row r="126">
      <c r="A126" s="8" t="n">
        <v>37</v>
      </c>
      <c r="B126" s="9" t="inlineStr">
        <is>
          <t>是</t>
        </is>
      </c>
      <c r="C126" s="8" t="inlineStr">
        <is>
          <t>512800.SH</t>
        </is>
      </c>
      <c r="D126" s="8" t="inlineStr">
        <is>
          <t>华宝中证银行ETF</t>
        </is>
      </c>
      <c r="E126" s="8" t="inlineStr">
        <is>
          <t>股票型ETF</t>
        </is>
      </c>
      <c r="F126" s="8" t="inlineStr">
        <is>
          <t>399986.SZ</t>
        </is>
      </c>
      <c r="G126" s="8" t="inlineStr">
        <is>
          <t>中证银行指数</t>
        </is>
      </c>
      <c r="H126" s="10" t="n">
        <v>685876562.1</v>
      </c>
      <c r="I126" s="11" t="n">
        <v>1</v>
      </c>
      <c r="J126" s="11" t="n">
        <v>0.937729345939147</v>
      </c>
      <c r="K126" s="11" t="n">
        <v>0.9</v>
      </c>
      <c r="L126" s="11" t="n">
        <v>0.1</v>
      </c>
    </row>
    <row r="127">
      <c r="A127" s="3" t="n">
        <v>37</v>
      </c>
      <c r="B127" s="3" t="inlineStr">
        <is>
          <t>否</t>
        </is>
      </c>
      <c r="C127" s="3" t="inlineStr">
        <is>
          <t>159887.SZ</t>
        </is>
      </c>
      <c r="D127" s="3" t="inlineStr">
        <is>
          <t>富国中证800银行ETF</t>
        </is>
      </c>
      <c r="E127" s="3" t="inlineStr">
        <is>
          <t>股票型ETF</t>
        </is>
      </c>
      <c r="F127" s="3" t="inlineStr">
        <is>
          <t>H30022.CSI</t>
        </is>
      </c>
      <c r="G127" s="3" t="inlineStr">
        <is>
          <t>中证800银行指数</t>
        </is>
      </c>
      <c r="H127" s="4" t="n">
        <v>80902507.602</v>
      </c>
      <c r="I127" s="5" t="n">
        <v>0.99960666883287</v>
      </c>
      <c r="J127" s="5" t="n">
        <v>0.937729345939147</v>
      </c>
      <c r="K127" s="5" t="n">
        <v>0.9</v>
      </c>
      <c r="L127" s="5" t="n">
        <v>0.1</v>
      </c>
    </row>
    <row r="128">
      <c r="A128" s="3" t="n">
        <v>37</v>
      </c>
      <c r="B128" s="3" t="inlineStr">
        <is>
          <t>否</t>
        </is>
      </c>
      <c r="C128" s="3" t="inlineStr">
        <is>
          <t>517900.SH</t>
        </is>
      </c>
      <c r="D128" s="3" t="inlineStr">
        <is>
          <t>招商中证银行AH价格优选ETF</t>
        </is>
      </c>
      <c r="E128" s="3" t="inlineStr">
        <is>
          <t>股票型ETF</t>
        </is>
      </c>
      <c r="F128" s="3" t="inlineStr">
        <is>
          <t>931039.CSI</t>
        </is>
      </c>
      <c r="G128" s="3" t="inlineStr">
        <is>
          <t>中证银行AH价格优选指数</t>
        </is>
      </c>
      <c r="H128" s="4" t="n">
        <v>27103051.6</v>
      </c>
      <c r="I128" s="5" t="n">
        <v>0.9389339255240891</v>
      </c>
      <c r="J128" s="5" t="n">
        <v>0.937729345939147</v>
      </c>
      <c r="K128" s="5" t="n">
        <v>0.9</v>
      </c>
      <c r="L128" s="5" t="n">
        <v>0.1</v>
      </c>
    </row>
    <row r="129">
      <c r="A129" s="8" t="n">
        <v>38</v>
      </c>
      <c r="B129" s="9" t="inlineStr">
        <is>
          <t>是</t>
        </is>
      </c>
      <c r="C129" s="8" t="inlineStr">
        <is>
          <t>512690.SH</t>
        </is>
      </c>
      <c r="D129" s="8" t="inlineStr">
        <is>
          <t>酒ETF</t>
        </is>
      </c>
      <c r="E129" s="8" t="inlineStr">
        <is>
          <t>股票型ETF</t>
        </is>
      </c>
      <c r="F129" s="8" t="inlineStr">
        <is>
          <t>399987.SZ</t>
        </is>
      </c>
      <c r="G129" s="8" t="inlineStr">
        <is>
          <t>中证酒指数</t>
        </is>
      </c>
      <c r="H129" s="10" t="n">
        <v>870502373.25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39</v>
      </c>
      <c r="B130" s="9" t="inlineStr">
        <is>
          <t>是</t>
        </is>
      </c>
      <c r="C130" s="8" t="inlineStr">
        <is>
          <t>512170.SH</t>
        </is>
      </c>
      <c r="D130" s="8" t="inlineStr">
        <is>
          <t>华宝中证医疗ETF</t>
        </is>
      </c>
      <c r="E130" s="8" t="inlineStr">
        <is>
          <t>股票型ETF</t>
        </is>
      </c>
      <c r="F130" s="8" t="inlineStr">
        <is>
          <t>399989.SZ</t>
        </is>
      </c>
      <c r="G130" s="8" t="inlineStr">
        <is>
          <t>中证医疗指数</t>
        </is>
      </c>
      <c r="H130" s="10" t="n">
        <v>620378227</v>
      </c>
      <c r="I130" s="11" t="n">
        <v>1</v>
      </c>
      <c r="J130" s="11" t="n">
        <v>0.925752345072249</v>
      </c>
      <c r="K130" s="11" t="n">
        <v>0.9</v>
      </c>
      <c r="L130" s="11" t="n">
        <v>0.1</v>
      </c>
    </row>
    <row r="131">
      <c r="A131" s="3" t="n">
        <v>39</v>
      </c>
      <c r="B131" s="3" t="inlineStr">
        <is>
          <t>否</t>
        </is>
      </c>
      <c r="C131" s="3" t="inlineStr">
        <is>
          <t>159883.SZ</t>
        </is>
      </c>
      <c r="D131" s="3" t="inlineStr">
        <is>
          <t>医疗器械ETF永赢</t>
        </is>
      </c>
      <c r="E131" s="3" t="inlineStr">
        <is>
          <t>股票型ETF</t>
        </is>
      </c>
      <c r="F131" s="3" t="inlineStr">
        <is>
          <t>H30217.CSI</t>
        </is>
      </c>
      <c r="G131" s="3" t="inlineStr">
        <is>
          <t>中证全指医疗器械指数</t>
        </is>
      </c>
      <c r="H131" s="4" t="n">
        <v>120432572.346</v>
      </c>
      <c r="I131" s="5" t="n">
        <v>0.925752345072249</v>
      </c>
      <c r="J131" s="5" t="n">
        <v>0.925752345072249</v>
      </c>
      <c r="K131" s="5" t="n">
        <v>0.9</v>
      </c>
      <c r="L131" s="5" t="n">
        <v>0.1</v>
      </c>
    </row>
    <row r="132">
      <c r="A132" s="8" t="n">
        <v>40</v>
      </c>
      <c r="B132" s="9" t="inlineStr">
        <is>
          <t>是</t>
        </is>
      </c>
      <c r="C132" s="8" t="inlineStr">
        <is>
          <t>516970.SH</t>
        </is>
      </c>
      <c r="D132" s="8" t="inlineStr">
        <is>
          <t>广发中证基建工程ETF</t>
        </is>
      </c>
      <c r="E132" s="8" t="inlineStr">
        <is>
          <t>股票型ETF</t>
        </is>
      </c>
      <c r="F132" s="8" t="inlineStr">
        <is>
          <t>399995.SZ</t>
        </is>
      </c>
      <c r="G132" s="8" t="inlineStr">
        <is>
          <t>中证基建工程指数</t>
        </is>
      </c>
      <c r="H132" s="10" t="n">
        <v>48074578.25</v>
      </c>
      <c r="I132" s="11" t="n">
        <v>1</v>
      </c>
      <c r="J132" s="11" t="n">
        <v>0.951696965233345</v>
      </c>
      <c r="K132" s="11" t="n">
        <v>0.9</v>
      </c>
      <c r="L132" s="11" t="n">
        <v>0.1</v>
      </c>
    </row>
    <row r="133">
      <c r="A133" s="3" t="n">
        <v>40</v>
      </c>
      <c r="B133" s="3" t="inlineStr">
        <is>
          <t>否</t>
        </is>
      </c>
      <c r="C133" s="3" t="inlineStr">
        <is>
          <t>159635.SZ</t>
        </is>
      </c>
      <c r="D133" s="3" t="inlineStr">
        <is>
          <t>华夏中证基建ETF</t>
        </is>
      </c>
      <c r="E133" s="3" t="inlineStr">
        <is>
          <t>股票型ETF</t>
        </is>
      </c>
      <c r="F133" s="3" t="inlineStr">
        <is>
          <t>930608.CSI</t>
        </is>
      </c>
      <c r="G133" s="3" t="inlineStr">
        <is>
          <t>中证基建指数</t>
        </is>
      </c>
      <c r="H133" s="4" t="n">
        <v>43415320.669</v>
      </c>
      <c r="I133" s="5" t="n">
        <v>0.951696965233345</v>
      </c>
      <c r="J133" s="5" t="n">
        <v>0.951696965233345</v>
      </c>
      <c r="K133" s="5" t="n">
        <v>0.9</v>
      </c>
      <c r="L133" s="5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562800.SH</t>
        </is>
      </c>
      <c r="D134" s="8" t="inlineStr">
        <is>
          <t>嘉实中证稀有金属主题ETF</t>
        </is>
      </c>
      <c r="E134" s="8" t="inlineStr">
        <is>
          <t>股票型ETF</t>
        </is>
      </c>
      <c r="F134" s="8" t="inlineStr">
        <is>
          <t>930632.CSI</t>
        </is>
      </c>
      <c r="G134" s="8" t="inlineStr">
        <is>
          <t>中证稀有金属主题指数</t>
        </is>
      </c>
      <c r="H134" s="10" t="n">
        <v>414944614.75</v>
      </c>
      <c r="I134" s="11" t="n">
        <v>1</v>
      </c>
      <c r="J134" s="11" t="n">
        <v>0.915720524603028</v>
      </c>
      <c r="K134" s="11" t="n">
        <v>0.9</v>
      </c>
      <c r="L134" s="11" t="n">
        <v>0.1</v>
      </c>
    </row>
    <row r="135">
      <c r="A135" s="3" t="n">
        <v>41</v>
      </c>
      <c r="B135" s="3" t="inlineStr">
        <is>
          <t>否</t>
        </is>
      </c>
      <c r="C135" s="3" t="inlineStr">
        <is>
          <t>516150.SH</t>
        </is>
      </c>
      <c r="D135" s="3" t="inlineStr">
        <is>
          <t>嘉实中证稀土产业ETF</t>
        </is>
      </c>
      <c r="E135" s="3" t="inlineStr">
        <is>
          <t>股票型ETF</t>
        </is>
      </c>
      <c r="F135" s="3" t="inlineStr">
        <is>
          <t>930598.CSI</t>
        </is>
      </c>
      <c r="G135" s="3" t="inlineStr">
        <is>
          <t>中证稀土产业指数</t>
        </is>
      </c>
      <c r="H135" s="4" t="n">
        <v>344528721.8</v>
      </c>
      <c r="I135" s="5" t="n">
        <v>0.915720524603028</v>
      </c>
      <c r="J135" s="5" t="n">
        <v>0.915720524603028</v>
      </c>
      <c r="K135" s="5" t="n">
        <v>0.9</v>
      </c>
      <c r="L135" s="5" t="n">
        <v>0.1</v>
      </c>
    </row>
    <row r="136">
      <c r="A136" s="8" t="n">
        <v>42</v>
      </c>
      <c r="B136" s="9" t="inlineStr">
        <is>
          <t>是</t>
        </is>
      </c>
      <c r="C136" s="8" t="inlineStr">
        <is>
          <t>159852.SZ</t>
        </is>
      </c>
      <c r="D136" s="8" t="inlineStr">
        <is>
          <t>嘉实中证软件服务ETF</t>
        </is>
      </c>
      <c r="E136" s="8" t="inlineStr">
        <is>
          <t>股票型ETF</t>
        </is>
      </c>
      <c r="F136" s="8" t="inlineStr">
        <is>
          <t>930601.CSI</t>
        </is>
      </c>
      <c r="G136" s="8" t="inlineStr">
        <is>
          <t>中证软件服务指数</t>
        </is>
      </c>
      <c r="H136" s="10" t="n">
        <v>531645164.7035</v>
      </c>
      <c r="I136" s="11" t="n">
        <v>1</v>
      </c>
      <c r="J136" s="11" t="n">
        <v>0.945791350801288</v>
      </c>
      <c r="K136" s="11" t="n">
        <v>0.9</v>
      </c>
      <c r="L136" s="11" t="n">
        <v>0.1</v>
      </c>
    </row>
    <row r="137">
      <c r="A137" s="3" t="n">
        <v>42</v>
      </c>
      <c r="B137" s="3" t="inlineStr">
        <is>
          <t>否</t>
        </is>
      </c>
      <c r="C137" s="3" t="inlineStr">
        <is>
          <t>159851.SZ</t>
        </is>
      </c>
      <c r="D137" s="3" t="inlineStr">
        <is>
          <t>华宝中证金融科技主题ETF</t>
        </is>
      </c>
      <c r="E137" s="3" t="inlineStr">
        <is>
          <t>股票型ETF</t>
        </is>
      </c>
      <c r="F137" s="3" t="inlineStr">
        <is>
          <t>930986.CSI</t>
        </is>
      </c>
      <c r="G137" s="3" t="inlineStr">
        <is>
          <t>中证金融科技主题指数</t>
        </is>
      </c>
      <c r="H137" s="4" t="n">
        <v>345285662.4945</v>
      </c>
      <c r="I137" s="5" t="n">
        <v>0.945791350801288</v>
      </c>
      <c r="J137" s="5" t="n">
        <v>0.945791350801288</v>
      </c>
      <c r="K137" s="5" t="n">
        <v>0.9</v>
      </c>
      <c r="L137" s="5" t="n">
        <v>0.1</v>
      </c>
    </row>
    <row r="138">
      <c r="A138" s="3" t="n">
        <v>42</v>
      </c>
      <c r="B138" s="3" t="inlineStr">
        <is>
          <t>否</t>
        </is>
      </c>
      <c r="C138" s="3" t="inlineStr">
        <is>
          <t>515230.SH</t>
        </is>
      </c>
      <c r="D138" s="3" t="inlineStr">
        <is>
          <t>国泰中证全指软件ETF</t>
        </is>
      </c>
      <c r="E138" s="3" t="inlineStr">
        <is>
          <t>股票型ETF</t>
        </is>
      </c>
      <c r="F138" s="3" t="inlineStr">
        <is>
          <t>H30202.CSI</t>
        </is>
      </c>
      <c r="G138" s="3" t="inlineStr">
        <is>
          <t>中证全指软件指数</t>
        </is>
      </c>
      <c r="H138" s="4" t="n">
        <v>254584026.95</v>
      </c>
      <c r="I138" s="5" t="n">
        <v>0.9961442071772471</v>
      </c>
      <c r="J138" s="5" t="n">
        <v>0.945791350801288</v>
      </c>
      <c r="K138" s="5" t="n">
        <v>0.9</v>
      </c>
      <c r="L138" s="5" t="n">
        <v>0.1</v>
      </c>
    </row>
    <row r="139">
      <c r="A139" s="8" t="n">
        <v>43</v>
      </c>
      <c r="B139" s="9" t="inlineStr">
        <is>
          <t>是</t>
        </is>
      </c>
      <c r="C139" s="8" t="inlineStr">
        <is>
          <t>515210.SH</t>
        </is>
      </c>
      <c r="D139" s="8" t="inlineStr">
        <is>
          <t>国泰中证钢铁ETF</t>
        </is>
      </c>
      <c r="E139" s="8" t="inlineStr">
        <is>
          <t>股票型ETF</t>
        </is>
      </c>
      <c r="F139" s="8" t="inlineStr">
        <is>
          <t>930606.CSI</t>
        </is>
      </c>
      <c r="G139" s="8" t="inlineStr">
        <is>
          <t>中证钢铁指数</t>
        </is>
      </c>
      <c r="H139" s="10" t="n">
        <v>119705016.25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44</v>
      </c>
      <c r="B140" s="9" t="inlineStr">
        <is>
          <t>是</t>
        </is>
      </c>
      <c r="C140" s="8" t="inlineStr">
        <is>
          <t>159766.SZ</t>
        </is>
      </c>
      <c r="D140" s="8" t="inlineStr">
        <is>
          <t>富国中证旅游主题ETF</t>
        </is>
      </c>
      <c r="E140" s="8" t="inlineStr">
        <is>
          <t>股票型ETF</t>
        </is>
      </c>
      <c r="F140" s="8" t="inlineStr">
        <is>
          <t>930633.CSI</t>
        </is>
      </c>
      <c r="G140" s="8" t="inlineStr">
        <is>
          <t>中证旅游主题指数</t>
        </is>
      </c>
      <c r="H140" s="10" t="n">
        <v>216818729.7055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45</v>
      </c>
      <c r="B141" s="9" t="inlineStr">
        <is>
          <t>是</t>
        </is>
      </c>
      <c r="C141" s="8" t="inlineStr">
        <is>
          <t>560080.SH</t>
        </is>
      </c>
      <c r="D141" s="8" t="inlineStr">
        <is>
          <t>汇添富中证中药ETF</t>
        </is>
      </c>
      <c r="E141" s="8" t="inlineStr">
        <is>
          <t>股票型ETF</t>
        </is>
      </c>
      <c r="F141" s="8" t="inlineStr">
        <is>
          <t>930641.CSI</t>
        </is>
      </c>
      <c r="G141" s="8" t="inlineStr">
        <is>
          <t>中证中药指数</t>
        </is>
      </c>
      <c r="H141" s="10" t="n">
        <v>51302294.95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516510.SH</t>
        </is>
      </c>
      <c r="D142" s="8" t="inlineStr">
        <is>
          <t>易方达中证云计算与大数据主题ETF</t>
        </is>
      </c>
      <c r="E142" s="8" t="inlineStr">
        <is>
          <t>股票型ETF</t>
        </is>
      </c>
      <c r="F142" s="8" t="inlineStr">
        <is>
          <t>930851.CSI</t>
        </is>
      </c>
      <c r="G142" s="8" t="inlineStr">
        <is>
          <t>中证云计算与大数据主题指数</t>
        </is>
      </c>
      <c r="H142" s="10" t="n">
        <v>218911367</v>
      </c>
      <c r="I142" s="11" t="n">
        <v>1</v>
      </c>
      <c r="J142" s="11" t="n">
        <v>0.9141283053406291</v>
      </c>
      <c r="K142" s="11" t="n">
        <v>0.9</v>
      </c>
      <c r="L142" s="11" t="n">
        <v>0.1</v>
      </c>
    </row>
    <row r="143">
      <c r="A143" s="3" t="n">
        <v>46</v>
      </c>
      <c r="B143" s="3" t="inlineStr">
        <is>
          <t>否</t>
        </is>
      </c>
      <c r="C143" s="3" t="inlineStr">
        <is>
          <t>159998.SZ</t>
        </is>
      </c>
      <c r="D143" s="3" t="inlineStr">
        <is>
          <t>天弘中证计算机主题ETF</t>
        </is>
      </c>
      <c r="E143" s="3" t="inlineStr">
        <is>
          <t>股票型ETF</t>
        </is>
      </c>
      <c r="F143" s="3" t="inlineStr">
        <is>
          <t>930651.CSI</t>
        </is>
      </c>
      <c r="G143" s="3" t="inlineStr">
        <is>
          <t>中证计算机主题指数</t>
        </is>
      </c>
      <c r="H143" s="4" t="n">
        <v>140994617.256</v>
      </c>
      <c r="I143" s="5" t="n">
        <v>0.966405709557372</v>
      </c>
      <c r="J143" s="5" t="n">
        <v>0.9141283053406291</v>
      </c>
      <c r="K143" s="5" t="n">
        <v>0.9</v>
      </c>
      <c r="L143" s="5" t="n">
        <v>0.1</v>
      </c>
    </row>
    <row r="144">
      <c r="A144" s="3" t="n">
        <v>46</v>
      </c>
      <c r="B144" s="3" t="inlineStr">
        <is>
          <t>否</t>
        </is>
      </c>
      <c r="C144" s="3" t="inlineStr">
        <is>
          <t>515400.SH</t>
        </is>
      </c>
      <c r="D144" s="3" t="inlineStr">
        <is>
          <t>富国中证大数据产业ETF</t>
        </is>
      </c>
      <c r="E144" s="3" t="inlineStr">
        <is>
          <t>股票型ETF</t>
        </is>
      </c>
      <c r="F144" s="3" t="inlineStr">
        <is>
          <t>930902.CSI</t>
        </is>
      </c>
      <c r="G144" s="3" t="inlineStr">
        <is>
          <t>中证大数据产业指数</t>
        </is>
      </c>
      <c r="H144" s="4" t="n">
        <v>119434694.65</v>
      </c>
      <c r="I144" s="5" t="n">
        <v>0.978759654806195</v>
      </c>
      <c r="J144" s="5" t="n">
        <v>0.9141283053406291</v>
      </c>
      <c r="K144" s="5" t="n">
        <v>0.9</v>
      </c>
      <c r="L144" s="5" t="n">
        <v>0.1</v>
      </c>
    </row>
    <row r="145">
      <c r="A145" s="3" t="n">
        <v>46</v>
      </c>
      <c r="B145" s="3" t="inlineStr">
        <is>
          <t>否</t>
        </is>
      </c>
      <c r="C145" s="3" t="inlineStr">
        <is>
          <t>562570.SH</t>
        </is>
      </c>
      <c r="D145" s="3" t="inlineStr">
        <is>
          <t>华夏中证信息技术应用创新产业ETF</t>
        </is>
      </c>
      <c r="E145" s="3" t="inlineStr">
        <is>
          <t>股票型ETF</t>
        </is>
      </c>
      <c r="F145" s="3" t="inlineStr">
        <is>
          <t>931247.CSI</t>
        </is>
      </c>
      <c r="G145" s="3" t="inlineStr">
        <is>
          <t>中证信息技术应用创新产业指数</t>
        </is>
      </c>
      <c r="H145" s="4" t="n">
        <v>36912072</v>
      </c>
      <c r="I145" s="5" t="n">
        <v>0.914431659964005</v>
      </c>
      <c r="J145" s="5" t="n">
        <v>0.9141283053406291</v>
      </c>
      <c r="K145" s="5" t="n">
        <v>0.9</v>
      </c>
      <c r="L145" s="5" t="n">
        <v>0.1</v>
      </c>
    </row>
    <row r="146">
      <c r="A146" s="8" t="n">
        <v>47</v>
      </c>
      <c r="B146" s="9" t="inlineStr">
        <is>
          <t>是</t>
        </is>
      </c>
      <c r="C146" s="8" t="inlineStr">
        <is>
          <t>159996.SZ</t>
        </is>
      </c>
      <c r="D146" s="8" t="inlineStr">
        <is>
          <t>国泰中证全指家用电器ETF</t>
        </is>
      </c>
      <c r="E146" s="8" t="inlineStr">
        <is>
          <t>股票型ETF</t>
        </is>
      </c>
      <c r="F146" s="8" t="inlineStr">
        <is>
          <t>930697.CSI</t>
        </is>
      </c>
      <c r="G146" s="8" t="inlineStr">
        <is>
          <t>中证全指家用电器指数</t>
        </is>
      </c>
      <c r="H146" s="10" t="n">
        <v>98501092.8325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48</v>
      </c>
      <c r="B147" s="9" t="inlineStr">
        <is>
          <t>是</t>
        </is>
      </c>
      <c r="C147" s="8" t="inlineStr">
        <is>
          <t>159819.SZ</t>
        </is>
      </c>
      <c r="D147" s="8" t="inlineStr">
        <is>
          <t>易方达中证人工智能主题ETF</t>
        </is>
      </c>
      <c r="E147" s="8" t="inlineStr">
        <is>
          <t>股票型ETF</t>
        </is>
      </c>
      <c r="F147" s="8" t="inlineStr">
        <is>
          <t>930713.CSI</t>
        </is>
      </c>
      <c r="G147" s="8" t="inlineStr">
        <is>
          <t>中证人工智能主题指数</t>
        </is>
      </c>
      <c r="H147" s="10" t="n">
        <v>885698392.8625</v>
      </c>
      <c r="I147" s="11" t="n">
        <v>1</v>
      </c>
      <c r="J147" s="11" t="n">
        <v>0.932938958351846</v>
      </c>
      <c r="K147" s="11" t="n">
        <v>0.9</v>
      </c>
      <c r="L147" s="11" t="n">
        <v>0.1</v>
      </c>
    </row>
    <row r="148">
      <c r="A148" s="3" t="n">
        <v>48</v>
      </c>
      <c r="B148" s="3" t="inlineStr">
        <is>
          <t>否</t>
        </is>
      </c>
      <c r="C148" s="3" t="inlineStr">
        <is>
          <t>159781.SZ</t>
        </is>
      </c>
      <c r="D148" s="3" t="inlineStr">
        <is>
          <t>易方达中证科创创业50ETF</t>
        </is>
      </c>
      <c r="E148" s="3" t="inlineStr">
        <is>
          <t>股票型ETF</t>
        </is>
      </c>
      <c r="F148" s="3" t="inlineStr">
        <is>
          <t>931643.CSI</t>
        </is>
      </c>
      <c r="G148" s="3" t="inlineStr">
        <is>
          <t>中证科创创业50指数</t>
        </is>
      </c>
      <c r="H148" s="4" t="n">
        <v>600097079.5089999</v>
      </c>
      <c r="I148" s="5" t="n">
        <v>0.945317723246643</v>
      </c>
      <c r="J148" s="5" t="n">
        <v>0.932938958351846</v>
      </c>
      <c r="K148" s="5" t="n">
        <v>0.9</v>
      </c>
      <c r="L148" s="5" t="n">
        <v>0.1</v>
      </c>
    </row>
    <row r="149">
      <c r="A149" s="3" t="n">
        <v>48</v>
      </c>
      <c r="B149" s="3" t="inlineStr">
        <is>
          <t>否</t>
        </is>
      </c>
      <c r="C149" s="3" t="inlineStr">
        <is>
          <t>515980.SH</t>
        </is>
      </c>
      <c r="D149" s="3" t="inlineStr">
        <is>
          <t>华富中证人工智能产业ETF</t>
        </is>
      </c>
      <c r="E149" s="3" t="inlineStr">
        <is>
          <t>股票型ETF</t>
        </is>
      </c>
      <c r="F149" s="3" t="inlineStr">
        <is>
          <t>931071.CSI</t>
        </is>
      </c>
      <c r="G149" s="3" t="inlineStr">
        <is>
          <t>中证人工智能产业指数</t>
        </is>
      </c>
      <c r="H149" s="4" t="n">
        <v>411322996.15</v>
      </c>
      <c r="I149" s="5" t="n">
        <v>0.991152356098321</v>
      </c>
      <c r="J149" s="5" t="n">
        <v>0.932938958351846</v>
      </c>
      <c r="K149" s="5" t="n">
        <v>0.9</v>
      </c>
      <c r="L149" s="5" t="n">
        <v>0.1</v>
      </c>
    </row>
    <row r="150">
      <c r="A150" s="3" t="n">
        <v>48</v>
      </c>
      <c r="B150" s="3" t="inlineStr">
        <is>
          <t>否</t>
        </is>
      </c>
      <c r="C150" s="3" t="inlineStr">
        <is>
          <t>515000.SH</t>
        </is>
      </c>
      <c r="D150" s="3" t="inlineStr">
        <is>
          <t>华宝中证科技龙头ETF</t>
        </is>
      </c>
      <c r="E150" s="3" t="inlineStr">
        <is>
          <t>股票型ETF</t>
        </is>
      </c>
      <c r="F150" s="3" t="inlineStr">
        <is>
          <t>931087.CSI</t>
        </is>
      </c>
      <c r="G150" s="3" t="inlineStr">
        <is>
          <t>中证科技龙头指数</t>
        </is>
      </c>
      <c r="H150" s="4" t="n">
        <v>167893367.85</v>
      </c>
      <c r="I150" s="5" t="n">
        <v>0.95047444911526</v>
      </c>
      <c r="J150" s="5" t="n">
        <v>0.932938958351846</v>
      </c>
      <c r="K150" s="5" t="n">
        <v>0.9</v>
      </c>
      <c r="L150" s="5" t="n">
        <v>0.1</v>
      </c>
    </row>
    <row r="151">
      <c r="A151" s="3" t="n">
        <v>48</v>
      </c>
      <c r="B151" s="3" t="inlineStr">
        <is>
          <t>否</t>
        </is>
      </c>
      <c r="C151" s="3" t="inlineStr">
        <is>
          <t>159807.SZ</t>
        </is>
      </c>
      <c r="D151" s="3" t="inlineStr">
        <is>
          <t>易方达中证科技50ETF</t>
        </is>
      </c>
      <c r="E151" s="3" t="inlineStr">
        <is>
          <t>股票型ETF</t>
        </is>
      </c>
      <c r="F151" s="3" t="inlineStr">
        <is>
          <t>931380.CSI</t>
        </is>
      </c>
      <c r="G151" s="3" t="inlineStr">
        <is>
          <t>中证科技50指数</t>
        </is>
      </c>
      <c r="H151" s="4" t="n">
        <v>71437075.60250001</v>
      </c>
      <c r="I151" s="5" t="n">
        <v>0.951463478373</v>
      </c>
      <c r="J151" s="5" t="n">
        <v>0.932938958351846</v>
      </c>
      <c r="K151" s="5" t="n">
        <v>0.9</v>
      </c>
      <c r="L151" s="5" t="n">
        <v>0.1</v>
      </c>
    </row>
    <row r="152">
      <c r="A152" s="3" t="n">
        <v>48</v>
      </c>
      <c r="B152" s="3" t="inlineStr">
        <is>
          <t>否</t>
        </is>
      </c>
      <c r="C152" s="3" t="inlineStr">
        <is>
          <t>512220.SH</t>
        </is>
      </c>
      <c r="D152" s="3" t="inlineStr">
        <is>
          <t>景顺长城中证科技传媒通信150ETF</t>
        </is>
      </c>
      <c r="E152" s="3" t="inlineStr">
        <is>
          <t>股票型ETF</t>
        </is>
      </c>
      <c r="F152" s="3" t="inlineStr">
        <is>
          <t>H30318.CSI</t>
        </is>
      </c>
      <c r="G152" s="3" t="inlineStr">
        <is>
          <t>中证科技传媒通信150指数</t>
        </is>
      </c>
      <c r="H152" s="4" t="n">
        <v>32635172.25</v>
      </c>
      <c r="I152" s="5" t="n">
        <v>0.967407613958769</v>
      </c>
      <c r="J152" s="5" t="n">
        <v>0.932938958351846</v>
      </c>
      <c r="K152" s="5" t="n">
        <v>0.9</v>
      </c>
      <c r="L152" s="5" t="n">
        <v>0.1</v>
      </c>
    </row>
    <row r="153">
      <c r="A153" s="8" t="n">
        <v>49</v>
      </c>
      <c r="B153" s="9" t="inlineStr">
        <is>
          <t>是</t>
        </is>
      </c>
      <c r="C153" s="8" t="inlineStr">
        <is>
          <t>516520.SH</t>
        </is>
      </c>
      <c r="D153" s="8" t="inlineStr">
        <is>
          <t>华泰柏瑞中证智能汽车主题ETF</t>
        </is>
      </c>
      <c r="E153" s="8" t="inlineStr">
        <is>
          <t>股票型ETF</t>
        </is>
      </c>
      <c r="F153" s="8" t="inlineStr">
        <is>
          <t>930721.CSI</t>
        </is>
      </c>
      <c r="G153" s="8" t="inlineStr">
        <is>
          <t>中证智能汽车主题指数</t>
        </is>
      </c>
      <c r="H153" s="10" t="n">
        <v>109762304.35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50</v>
      </c>
      <c r="B154" s="9" t="inlineStr">
        <is>
          <t>是</t>
        </is>
      </c>
      <c r="C154" s="8" t="inlineStr">
        <is>
          <t>515300.SH</t>
        </is>
      </c>
      <c r="D154" s="8" t="inlineStr">
        <is>
          <t>嘉实沪深300红利低波动ETF</t>
        </is>
      </c>
      <c r="E154" s="8" t="inlineStr">
        <is>
          <t>股票型ETF</t>
        </is>
      </c>
      <c r="F154" s="8" t="inlineStr">
        <is>
          <t>930740.CSI</t>
        </is>
      </c>
      <c r="G154" s="8" t="inlineStr">
        <is>
          <t>沪深300红利低波动指数</t>
        </is>
      </c>
      <c r="H154" s="10" t="n">
        <v>107096968.3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51</v>
      </c>
      <c r="B155" s="9" t="inlineStr">
        <is>
          <t>是</t>
        </is>
      </c>
      <c r="C155" s="8" t="inlineStr">
        <is>
          <t>159732.SZ</t>
        </is>
      </c>
      <c r="D155" s="8" t="inlineStr">
        <is>
          <t>华夏国证消费电子主题ETF</t>
        </is>
      </c>
      <c r="E155" s="8" t="inlineStr">
        <is>
          <t>股票型ETF</t>
        </is>
      </c>
      <c r="F155" s="8" t="inlineStr">
        <is>
          <t>980030.SZ</t>
        </is>
      </c>
      <c r="G155" s="8" t="inlineStr">
        <is>
          <t>国证消费电子主题指数</t>
        </is>
      </c>
      <c r="H155" s="10" t="n">
        <v>475113389.8105</v>
      </c>
      <c r="I155" s="11" t="n">
        <v>1</v>
      </c>
      <c r="J155" s="11" t="n">
        <v>0.9461686903280599</v>
      </c>
      <c r="K155" s="11" t="n">
        <v>0.9</v>
      </c>
      <c r="L155" s="11" t="n">
        <v>0.1</v>
      </c>
    </row>
    <row r="156">
      <c r="A156" s="3" t="n">
        <v>51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26964055.1465</v>
      </c>
      <c r="I156" s="5" t="n">
        <v>0.9461686903280599</v>
      </c>
      <c r="J156" s="5" t="n">
        <v>0.9461686903280599</v>
      </c>
      <c r="K156" s="5" t="n">
        <v>0.9</v>
      </c>
      <c r="L156" s="5" t="n">
        <v>0.1</v>
      </c>
    </row>
    <row r="157">
      <c r="A157" s="8" t="n">
        <v>52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449813916.6745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53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721551475.5</v>
      </c>
      <c r="I158" s="11" t="n">
        <v>1</v>
      </c>
      <c r="J158" s="11" t="n">
        <v>0.930108389943859</v>
      </c>
      <c r="K158" s="11" t="n">
        <v>0.9</v>
      </c>
      <c r="L158" s="11" t="n">
        <v>0.1</v>
      </c>
    </row>
    <row r="159">
      <c r="A159" s="3" t="n">
        <v>53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203685034.45</v>
      </c>
      <c r="I159" s="5" t="n">
        <v>0.930108389943859</v>
      </c>
      <c r="J159" s="5" t="n">
        <v>0.930108389943859</v>
      </c>
      <c r="K159" s="5" t="n">
        <v>0.9</v>
      </c>
      <c r="L159" s="5" t="n">
        <v>0.1</v>
      </c>
    </row>
    <row r="160">
      <c r="A160" s="3" t="n">
        <v>53</v>
      </c>
      <c r="B160" s="3" t="inlineStr">
        <is>
          <t>否</t>
        </is>
      </c>
      <c r="C160" s="3" t="inlineStr">
        <is>
          <t>159307.SZ</t>
        </is>
      </c>
      <c r="D160" s="3" t="inlineStr">
        <is>
          <t>博时中证红利低波100ETF</t>
        </is>
      </c>
      <c r="E160" s="3" t="inlineStr">
        <is>
          <t>股票型ETF</t>
        </is>
      </c>
      <c r="F160" s="3" t="inlineStr">
        <is>
          <t>930955.CSI</t>
        </is>
      </c>
      <c r="G160" s="3" t="inlineStr">
        <is>
          <t>中证红利低波动100指数</t>
        </is>
      </c>
      <c r="H160" s="4" t="n">
        <v>105048274.467</v>
      </c>
      <c r="I160" s="5" t="n">
        <v>0.954295739934294</v>
      </c>
      <c r="J160" s="5" t="n">
        <v>0.930108389943859</v>
      </c>
      <c r="K160" s="5" t="n">
        <v>0.9</v>
      </c>
      <c r="L160" s="5" t="n">
        <v>0.1</v>
      </c>
    </row>
    <row r="161">
      <c r="A161" s="8" t="n">
        <v>54</v>
      </c>
      <c r="B161" s="9" t="inlineStr">
        <is>
          <t>是</t>
        </is>
      </c>
      <c r="C161" s="8" t="inlineStr">
        <is>
          <t>159745.SZ</t>
        </is>
      </c>
      <c r="D161" s="8" t="inlineStr">
        <is>
          <t>国泰中证全指建筑材料ETF</t>
        </is>
      </c>
      <c r="E161" s="8" t="inlineStr">
        <is>
          <t>股票型ETF</t>
        </is>
      </c>
      <c r="F161" s="8" t="inlineStr">
        <is>
          <t>931009.CSI</t>
        </is>
      </c>
      <c r="G161" s="8" t="inlineStr">
        <is>
          <t>中证全指建筑材料指数</t>
        </is>
      </c>
      <c r="H161" s="10" t="n">
        <v>66618941.196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55</v>
      </c>
      <c r="B162" s="9" t="inlineStr">
        <is>
          <t>是</t>
        </is>
      </c>
      <c r="C162" s="8" t="inlineStr">
        <is>
          <t>512040.SH</t>
        </is>
      </c>
      <c r="D162" s="8" t="inlineStr">
        <is>
          <t>富国中证价值ETF</t>
        </is>
      </c>
      <c r="E162" s="8" t="inlineStr">
        <is>
          <t>股票型ETF</t>
        </is>
      </c>
      <c r="F162" s="8" t="inlineStr">
        <is>
          <t>931052.CSI</t>
        </is>
      </c>
      <c r="G162" s="8" t="inlineStr">
        <is>
          <t>中证国信价值指数</t>
        </is>
      </c>
      <c r="H162" s="10" t="n">
        <v>147939464.7</v>
      </c>
      <c r="I162" s="11" t="n">
        <v>1</v>
      </c>
      <c r="J162" s="11" t="n">
        <v>0.903810921924892</v>
      </c>
      <c r="K162" s="11" t="n">
        <v>0.9</v>
      </c>
      <c r="L162" s="11" t="n">
        <v>0.1</v>
      </c>
    </row>
    <row r="163">
      <c r="A163" s="3" t="n">
        <v>55</v>
      </c>
      <c r="B163" s="3" t="inlineStr">
        <is>
          <t>否</t>
        </is>
      </c>
      <c r="C163" s="3" t="inlineStr">
        <is>
          <t>159209.SZ</t>
        </is>
      </c>
      <c r="D163" s="3" t="inlineStr">
        <is>
          <t>招商中证全指红利质量ETF</t>
        </is>
      </c>
      <c r="E163" s="3" t="inlineStr">
        <is>
          <t>股票型ETF</t>
        </is>
      </c>
      <c r="F163" s="3" t="inlineStr">
        <is>
          <t>932315.CSI</t>
        </is>
      </c>
      <c r="G163" s="3" t="inlineStr">
        <is>
          <t>中证全指红利质量指数</t>
        </is>
      </c>
      <c r="H163" s="4" t="n">
        <v>101563271.739</v>
      </c>
      <c r="I163" s="5" t="n">
        <v>0.903810921924892</v>
      </c>
      <c r="J163" s="5" t="n">
        <v>0.903810921924892</v>
      </c>
      <c r="K163" s="5" t="n">
        <v>0.9</v>
      </c>
      <c r="L163" s="5" t="n">
        <v>0.1</v>
      </c>
    </row>
    <row r="164">
      <c r="A164" s="8" t="n">
        <v>56</v>
      </c>
      <c r="B164" s="9" t="inlineStr">
        <is>
          <t>是</t>
        </is>
      </c>
      <c r="C164" s="8" t="inlineStr">
        <is>
          <t>515650.SH</t>
        </is>
      </c>
      <c r="D164" s="8" t="inlineStr">
        <is>
          <t>富国中证消费50ETF</t>
        </is>
      </c>
      <c r="E164" s="8" t="inlineStr">
        <is>
          <t>股票型ETF</t>
        </is>
      </c>
      <c r="F164" s="8" t="inlineStr">
        <is>
          <t>931139.CSI</t>
        </is>
      </c>
      <c r="G164" s="8" t="inlineStr">
        <is>
          <t>中证消费50指数</t>
        </is>
      </c>
      <c r="H164" s="10" t="n">
        <v>66114296.05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57</v>
      </c>
      <c r="B165" s="9" t="inlineStr">
        <is>
          <t>是</t>
        </is>
      </c>
      <c r="C165" s="8" t="inlineStr">
        <is>
          <t>515790.SH</t>
        </is>
      </c>
      <c r="D165" s="8" t="inlineStr">
        <is>
          <t>华泰柏瑞中证光伏产业ETF</t>
        </is>
      </c>
      <c r="E165" s="8" t="inlineStr">
        <is>
          <t>股票型ETF</t>
        </is>
      </c>
      <c r="F165" s="8" t="inlineStr">
        <is>
          <t>931151.CSI</t>
        </is>
      </c>
      <c r="G165" s="8" t="inlineStr">
        <is>
          <t>中证光伏产业指数</t>
        </is>
      </c>
      <c r="H165" s="10" t="n">
        <v>558130882.7</v>
      </c>
      <c r="I165" s="11" t="n">
        <v>1</v>
      </c>
      <c r="J165" s="11" t="n">
        <v>0.9651556329679289</v>
      </c>
      <c r="K165" s="11" t="n">
        <v>0.9</v>
      </c>
      <c r="L165" s="11" t="n">
        <v>0.1</v>
      </c>
    </row>
    <row r="166">
      <c r="A166" s="3" t="n">
        <v>57</v>
      </c>
      <c r="B166" s="3" t="inlineStr">
        <is>
          <t>否</t>
        </is>
      </c>
      <c r="C166" s="3" t="inlineStr">
        <is>
          <t>560980.SH</t>
        </is>
      </c>
      <c r="D166" s="3" t="inlineStr">
        <is>
          <t>广发中证光伏龙头30ETF</t>
        </is>
      </c>
      <c r="E166" s="3" t="inlineStr">
        <is>
          <t>股票型ETF</t>
        </is>
      </c>
      <c r="F166" s="3" t="inlineStr">
        <is>
          <t>931798.CSI</t>
        </is>
      </c>
      <c r="G166" s="3" t="inlineStr">
        <is>
          <t>中证光伏龙头30指数</t>
        </is>
      </c>
      <c r="H166" s="4" t="n">
        <v>42894099.4</v>
      </c>
      <c r="I166" s="5" t="n">
        <v>0.9651556329679289</v>
      </c>
      <c r="J166" s="5" t="n">
        <v>0.9651556329679289</v>
      </c>
      <c r="K166" s="5" t="n">
        <v>0.9</v>
      </c>
      <c r="L166" s="5" t="n">
        <v>0.1</v>
      </c>
    </row>
    <row r="167">
      <c r="A167" s="8" t="n">
        <v>58</v>
      </c>
      <c r="B167" s="9" t="inlineStr">
        <is>
          <t>是</t>
        </is>
      </c>
      <c r="C167" s="8" t="inlineStr">
        <is>
          <t>562500.SH</t>
        </is>
      </c>
      <c r="D167" s="8" t="inlineStr">
        <is>
          <t>华夏中证机器人ETF</t>
        </is>
      </c>
      <c r="E167" s="8" t="inlineStr">
        <is>
          <t>股票型ETF</t>
        </is>
      </c>
      <c r="F167" s="8" t="inlineStr">
        <is>
          <t>H30590.CSI</t>
        </is>
      </c>
      <c r="G167" s="8" t="inlineStr">
        <is>
          <t>中证机器人指数</t>
        </is>
      </c>
      <c r="H167" s="10" t="n">
        <v>1384772737.1</v>
      </c>
      <c r="I167" s="11" t="n">
        <v>1</v>
      </c>
      <c r="J167" s="11" t="n">
        <v>0.900091165370013</v>
      </c>
      <c r="K167" s="11" t="n">
        <v>0.9</v>
      </c>
      <c r="L167" s="11" t="n">
        <v>0.1</v>
      </c>
    </row>
    <row r="168">
      <c r="A168" s="3" t="n">
        <v>58</v>
      </c>
      <c r="B168" s="3" t="inlineStr">
        <is>
          <t>否</t>
        </is>
      </c>
      <c r="C168" s="3" t="inlineStr">
        <is>
          <t>159530.SZ</t>
        </is>
      </c>
      <c r="D168" s="3" t="inlineStr">
        <is>
          <t>易方达国证机器人产业ETF</t>
        </is>
      </c>
      <c r="E168" s="3" t="inlineStr">
        <is>
          <t>股票型ETF</t>
        </is>
      </c>
      <c r="F168" s="3" t="inlineStr">
        <is>
          <t>980022.SZ</t>
        </is>
      </c>
      <c r="G168" s="3" t="inlineStr">
        <is>
          <t>国证机器人产业指数</t>
        </is>
      </c>
      <c r="H168" s="4" t="n">
        <v>1278528988.51</v>
      </c>
      <c r="I168" s="5" t="n">
        <v>0.937866138086549</v>
      </c>
      <c r="J168" s="5" t="n">
        <v>0.900091165370013</v>
      </c>
      <c r="K168" s="5" t="n">
        <v>0.9</v>
      </c>
      <c r="L168" s="5" t="n">
        <v>0.1</v>
      </c>
    </row>
    <row r="169">
      <c r="A169" s="3" t="n">
        <v>58</v>
      </c>
      <c r="B169" s="3" t="inlineStr">
        <is>
          <t>否</t>
        </is>
      </c>
      <c r="C169" s="3" t="inlineStr">
        <is>
          <t>159565.SZ</t>
        </is>
      </c>
      <c r="D169" s="3" t="inlineStr">
        <is>
          <t>易方达中证汽车零部件主题ETF</t>
        </is>
      </c>
      <c r="E169" s="3" t="inlineStr">
        <is>
          <t>股票型ETF</t>
        </is>
      </c>
      <c r="F169" s="3" t="inlineStr">
        <is>
          <t>931230.CSI</t>
        </is>
      </c>
      <c r="G169" s="3" t="inlineStr">
        <is>
          <t>中证汽车零部件主题指数</t>
        </is>
      </c>
      <c r="H169" s="4" t="n">
        <v>37768606.032</v>
      </c>
      <c r="I169" s="5" t="n">
        <v>0.922892234366198</v>
      </c>
      <c r="J169" s="5" t="n">
        <v>0.900091165370013</v>
      </c>
      <c r="K169" s="5" t="n">
        <v>0.9</v>
      </c>
      <c r="L169" s="5" t="n">
        <v>0.1</v>
      </c>
    </row>
    <row r="170">
      <c r="A170" s="8" t="n">
        <v>59</v>
      </c>
      <c r="B170" s="9" t="inlineStr">
        <is>
          <t>是</t>
        </is>
      </c>
      <c r="C170" s="8" t="inlineStr">
        <is>
          <t>517520.SH</t>
        </is>
      </c>
      <c r="D170" s="8" t="inlineStr">
        <is>
          <t>黄金股ETF永赢</t>
        </is>
      </c>
      <c r="E170" s="8" t="inlineStr">
        <is>
          <t>股票型ETF</t>
        </is>
      </c>
      <c r="F170" s="8" t="inlineStr">
        <is>
          <t>931238.CSI</t>
        </is>
      </c>
      <c r="G170" s="8" t="inlineStr">
        <is>
          <t>中证沪深港黄金产业股票指数</t>
        </is>
      </c>
      <c r="H170" s="10" t="n">
        <v>430577160.2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60</v>
      </c>
      <c r="B171" s="9" t="inlineStr">
        <is>
          <t>是</t>
        </is>
      </c>
      <c r="C171" s="8" t="inlineStr">
        <is>
          <t>159622.SZ</t>
        </is>
      </c>
      <c r="D171" s="8" t="inlineStr">
        <is>
          <t>创新药ETF沪港深</t>
        </is>
      </c>
      <c r="E171" s="8" t="inlineStr">
        <is>
          <t>股票型ETF</t>
        </is>
      </c>
      <c r="F171" s="8" t="inlineStr">
        <is>
          <t>931409.CSI</t>
        </is>
      </c>
      <c r="G171" s="8" t="inlineStr">
        <is>
          <t>中证沪港深创新药产业指数</t>
        </is>
      </c>
      <c r="H171" s="10" t="n">
        <v>67677057.08149999</v>
      </c>
      <c r="I171" s="11" t="n">
        <v>1</v>
      </c>
      <c r="J171" s="11" t="n">
        <v>0.995471596209161</v>
      </c>
      <c r="K171" s="11" t="n">
        <v>0.9</v>
      </c>
      <c r="L171" s="11" t="n">
        <v>0.1</v>
      </c>
    </row>
    <row r="172">
      <c r="A172" s="3" t="n">
        <v>60</v>
      </c>
      <c r="B172" s="3" t="inlineStr">
        <is>
          <t>否</t>
        </is>
      </c>
      <c r="C172" s="3" t="inlineStr">
        <is>
          <t>517380.SH</t>
        </is>
      </c>
      <c r="D172" s="3" t="inlineStr">
        <is>
          <t>天弘恒生沪深港创新药精选50ETF</t>
        </is>
      </c>
      <c r="E172" s="3" t="inlineStr">
        <is>
          <t>股票型ETF</t>
        </is>
      </c>
      <c r="F172" s="3" t="inlineStr">
        <is>
          <t>HSSSHID.HK</t>
        </is>
      </c>
      <c r="G172" s="3" t="inlineStr">
        <is>
          <t>恒生沪深港创新药精选50指数</t>
        </is>
      </c>
      <c r="H172" s="4" t="n">
        <v>28595005.75</v>
      </c>
      <c r="I172" s="5" t="n">
        <v>0.995471596209161</v>
      </c>
      <c r="J172" s="5" t="n">
        <v>0.995471596209161</v>
      </c>
      <c r="K172" s="5" t="n">
        <v>0.9</v>
      </c>
      <c r="L172" s="5" t="n">
        <v>0.1</v>
      </c>
    </row>
    <row r="173">
      <c r="A173" s="8" t="n">
        <v>61</v>
      </c>
      <c r="B173" s="9" t="inlineStr">
        <is>
          <t>是</t>
        </is>
      </c>
      <c r="C173" s="8" t="inlineStr">
        <is>
          <t>159758.SZ</t>
        </is>
      </c>
      <c r="D173" s="8" t="inlineStr">
        <is>
          <t>华夏中证红利质量ETF</t>
        </is>
      </c>
      <c r="E173" s="8" t="inlineStr">
        <is>
          <t>股票型ETF</t>
        </is>
      </c>
      <c r="F173" s="8" t="inlineStr">
        <is>
          <t>931468.CSI</t>
        </is>
      </c>
      <c r="G173" s="8" t="inlineStr">
        <is>
          <t>中证红利质量指数</t>
        </is>
      </c>
      <c r="H173" s="10" t="n">
        <v>66563458.891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62</v>
      </c>
      <c r="B174" s="9" t="inlineStr">
        <is>
          <t>是</t>
        </is>
      </c>
      <c r="C174" s="8" t="inlineStr">
        <is>
          <t>159363.SZ</t>
        </is>
      </c>
      <c r="D174" s="8" t="inlineStr">
        <is>
          <t>华宝创业板人工智能ETF</t>
        </is>
      </c>
      <c r="E174" s="8" t="inlineStr">
        <is>
          <t>股票型ETF</t>
        </is>
      </c>
      <c r="F174" s="8" t="inlineStr">
        <is>
          <t>970070.SZ</t>
        </is>
      </c>
      <c r="G174" s="8" t="inlineStr">
        <is>
          <t>创业板人工智能指数</t>
        </is>
      </c>
      <c r="H174" s="10" t="n">
        <v>1459114105.2195</v>
      </c>
      <c r="I174" s="11" t="n">
        <v>1</v>
      </c>
      <c r="J174" s="11" t="n">
        <v>0.955302028953956</v>
      </c>
      <c r="K174" s="11" t="n">
        <v>0.9</v>
      </c>
      <c r="L174" s="11" t="n">
        <v>0.1</v>
      </c>
    </row>
    <row r="175">
      <c r="A175" s="3" t="n">
        <v>62</v>
      </c>
      <c r="B175" s="3" t="inlineStr">
        <is>
          <t>否</t>
        </is>
      </c>
      <c r="C175" s="3" t="inlineStr">
        <is>
          <t>159738.SZ</t>
        </is>
      </c>
      <c r="D175" s="3" t="inlineStr">
        <is>
          <t>华泰柏瑞中证沪港深云计算产业ETF</t>
        </is>
      </c>
      <c r="E175" s="3" t="inlineStr">
        <is>
          <t>股票型ETF</t>
        </is>
      </c>
      <c r="F175" s="3" t="inlineStr">
        <is>
          <t>931470.CSI</t>
        </is>
      </c>
      <c r="G175" s="3" t="inlineStr">
        <is>
          <t>中证沪港深云计算产业指数</t>
        </is>
      </c>
      <c r="H175" s="4" t="n">
        <v>31752310.065</v>
      </c>
      <c r="I175" s="5" t="n">
        <v>0.955302028953956</v>
      </c>
      <c r="J175" s="5" t="n">
        <v>0.955302028953956</v>
      </c>
      <c r="K175" s="5" t="n">
        <v>0.9</v>
      </c>
      <c r="L175" s="5" t="n">
        <v>0.1</v>
      </c>
    </row>
    <row r="176">
      <c r="A176" s="8" t="n">
        <v>63</v>
      </c>
      <c r="B176" s="9" t="inlineStr">
        <is>
          <t>是</t>
        </is>
      </c>
      <c r="C176" s="8" t="inlineStr">
        <is>
          <t>159516.SZ</t>
        </is>
      </c>
      <c r="D176" s="8" t="inlineStr">
        <is>
          <t>国泰中证半导体材料设备主题ETF</t>
        </is>
      </c>
      <c r="E176" s="8" t="inlineStr">
        <is>
          <t>股票型ETF</t>
        </is>
      </c>
      <c r="F176" s="8" t="inlineStr">
        <is>
          <t>931743.CSI</t>
        </is>
      </c>
      <c r="G176" s="8" t="inlineStr">
        <is>
          <t>中证半导体材料设备主题指数</t>
        </is>
      </c>
      <c r="H176" s="10" t="n">
        <v>3350094641.3905</v>
      </c>
      <c r="I176" s="11" t="n">
        <v>1</v>
      </c>
      <c r="J176" s="11" t="n">
        <v>0.95838687644966</v>
      </c>
      <c r="K176" s="11" t="n">
        <v>0.9</v>
      </c>
      <c r="L176" s="11" t="n">
        <v>0.1</v>
      </c>
    </row>
    <row r="177">
      <c r="A177" s="3" t="n">
        <v>63</v>
      </c>
      <c r="B177" s="3" t="inlineStr">
        <is>
          <t>否</t>
        </is>
      </c>
      <c r="C177" s="3" t="inlineStr">
        <is>
          <t>588170.SH</t>
        </is>
      </c>
      <c r="D177" s="3" t="inlineStr">
        <is>
          <t>华夏上证科创板半导体材料设备主题ETF</t>
        </is>
      </c>
      <c r="E177" s="3" t="inlineStr">
        <is>
          <t>股票型ETF</t>
        </is>
      </c>
      <c r="F177" s="3" t="inlineStr">
        <is>
          <t>950125.SH</t>
        </is>
      </c>
      <c r="G177" s="3" t="inlineStr">
        <is>
          <t>上证科创板半导体材料设备主题指数</t>
        </is>
      </c>
      <c r="H177" s="4" t="n">
        <v>2563620946.4</v>
      </c>
      <c r="I177" s="5" t="n">
        <v>0.9825411100729839</v>
      </c>
      <c r="J177" s="5" t="n">
        <v>0.95838687644966</v>
      </c>
      <c r="K177" s="5" t="n">
        <v>0.9</v>
      </c>
      <c r="L177" s="5" t="n">
        <v>0.1</v>
      </c>
    </row>
    <row r="178">
      <c r="A178" s="3" t="n">
        <v>63</v>
      </c>
      <c r="B178" s="3" t="inlineStr">
        <is>
          <t>否</t>
        </is>
      </c>
      <c r="C178" s="3" t="inlineStr">
        <is>
          <t>561980.SH</t>
        </is>
      </c>
      <c r="D178" s="3" t="inlineStr">
        <is>
          <t>招商中证半导体产业ETF</t>
        </is>
      </c>
      <c r="E178" s="3" t="inlineStr">
        <is>
          <t>股票型ETF</t>
        </is>
      </c>
      <c r="F178" s="3" t="inlineStr">
        <is>
          <t>931865.CSI</t>
        </is>
      </c>
      <c r="G178" s="3" t="inlineStr">
        <is>
          <t>中证半导体产业指数</t>
        </is>
      </c>
      <c r="H178" s="4" t="n">
        <v>422691678.05</v>
      </c>
      <c r="I178" s="5" t="n">
        <v>0.982352136928636</v>
      </c>
      <c r="J178" s="5" t="n">
        <v>0.95838687644966</v>
      </c>
      <c r="K178" s="5" t="n">
        <v>0.9</v>
      </c>
      <c r="L178" s="5" t="n">
        <v>0.1</v>
      </c>
    </row>
    <row r="179">
      <c r="A179" s="8" t="n">
        <v>64</v>
      </c>
      <c r="B179" s="9" t="inlineStr">
        <is>
          <t>是</t>
        </is>
      </c>
      <c r="C179" s="8" t="inlineStr">
        <is>
          <t>560280.SH</t>
        </is>
      </c>
      <c r="D179" s="8" t="inlineStr">
        <is>
          <t>广发中证工程机械ETF</t>
        </is>
      </c>
      <c r="E179" s="8" t="inlineStr">
        <is>
          <t>股票型ETF</t>
        </is>
      </c>
      <c r="F179" s="8" t="inlineStr">
        <is>
          <t>931752.CSI</t>
        </is>
      </c>
      <c r="G179" s="8" t="inlineStr">
        <is>
          <t>中证工程机械主题指数</t>
        </is>
      </c>
      <c r="H179" s="10" t="n">
        <v>263108262.85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65</v>
      </c>
      <c r="B180" s="9" t="inlineStr">
        <is>
          <t>是</t>
        </is>
      </c>
      <c r="C180" s="8" t="inlineStr">
        <is>
          <t>159667.SZ</t>
        </is>
      </c>
      <c r="D180" s="8" t="inlineStr">
        <is>
          <t>国泰中证机床ETF</t>
        </is>
      </c>
      <c r="E180" s="8" t="inlineStr">
        <is>
          <t>股票型ETF</t>
        </is>
      </c>
      <c r="F180" s="8" t="inlineStr">
        <is>
          <t>931866.CSI</t>
        </is>
      </c>
      <c r="G180" s="8" t="inlineStr">
        <is>
          <t>中证机床指数</t>
        </is>
      </c>
      <c r="H180" s="10" t="n">
        <v>323097362.9375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66</v>
      </c>
      <c r="B181" s="9" t="inlineStr">
        <is>
          <t>是</t>
        </is>
      </c>
      <c r="C181" s="8" t="inlineStr">
        <is>
          <t>159326.SZ</t>
        </is>
      </c>
      <c r="D181" s="8" t="inlineStr">
        <is>
          <t>华夏中证电网设备主题ETF</t>
        </is>
      </c>
      <c r="E181" s="8" t="inlineStr">
        <is>
          <t>股票型ETF</t>
        </is>
      </c>
      <c r="F181" s="8" t="inlineStr">
        <is>
          <t>931994.CSI</t>
        </is>
      </c>
      <c r="G181" s="8" t="inlineStr">
        <is>
          <t>中证电网设备主题指数</t>
        </is>
      </c>
      <c r="H181" s="10" t="n">
        <v>1669724084.6255</v>
      </c>
      <c r="I181" s="11" t="n">
        <v>1</v>
      </c>
      <c r="J181" s="11" t="n">
        <v>0.993051023078232</v>
      </c>
      <c r="K181" s="11" t="n">
        <v>0.9</v>
      </c>
      <c r="L181" s="11" t="n">
        <v>0.1</v>
      </c>
    </row>
    <row r="182">
      <c r="A182" s="3" t="n">
        <v>66</v>
      </c>
      <c r="B182" s="3" t="inlineStr">
        <is>
          <t>否</t>
        </is>
      </c>
      <c r="C182" s="3" t="inlineStr">
        <is>
          <t>561380.SH</t>
        </is>
      </c>
      <c r="D182" s="3" t="inlineStr">
        <is>
          <t>国泰恒生A股电网设备ETF</t>
        </is>
      </c>
      <c r="E182" s="3" t="inlineStr">
        <is>
          <t>股票型ETF</t>
        </is>
      </c>
      <c r="F182" s="3" t="inlineStr">
        <is>
          <t>HSCAUPG.HK</t>
        </is>
      </c>
      <c r="G182" s="3" t="inlineStr">
        <is>
          <t>恒生A股电网设备指数</t>
        </is>
      </c>
      <c r="H182" s="4" t="n">
        <v>275235196.2</v>
      </c>
      <c r="I182" s="5" t="n">
        <v>0.993051023078232</v>
      </c>
      <c r="J182" s="5" t="n">
        <v>0.993051023078232</v>
      </c>
      <c r="K182" s="5" t="n">
        <v>0.9</v>
      </c>
      <c r="L182" s="5" t="n">
        <v>0.1</v>
      </c>
    </row>
    <row r="183">
      <c r="A183" s="8" t="n">
        <v>67</v>
      </c>
      <c r="B183" s="9" t="inlineStr">
        <is>
          <t>是</t>
        </is>
      </c>
      <c r="C183" s="8" t="inlineStr">
        <is>
          <t>562850.SH</t>
        </is>
      </c>
      <c r="D183" s="8" t="inlineStr">
        <is>
          <t>嘉实中证国新央企现代能源ETF</t>
        </is>
      </c>
      <c r="E183" s="8" t="inlineStr">
        <is>
          <t>股票型ETF</t>
        </is>
      </c>
      <c r="F183" s="8" t="inlineStr">
        <is>
          <t>932037.CSI</t>
        </is>
      </c>
      <c r="G183" s="8" t="inlineStr">
        <is>
          <t>中证国新央企现代能源指数</t>
        </is>
      </c>
      <c r="H183" s="10" t="n">
        <v>20269911.15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68</v>
      </c>
      <c r="B184" s="9" t="inlineStr">
        <is>
          <t>是</t>
        </is>
      </c>
      <c r="C184" s="8" t="inlineStr">
        <is>
          <t>560170.SH</t>
        </is>
      </c>
      <c r="D184" s="8" t="inlineStr">
        <is>
          <t>南方中证国新央企科技引领ETF</t>
        </is>
      </c>
      <c r="E184" s="8" t="inlineStr">
        <is>
          <t>股票型ETF</t>
        </is>
      </c>
      <c r="F184" s="8" t="inlineStr">
        <is>
          <t>932038.CSI</t>
        </is>
      </c>
      <c r="G184" s="8" t="inlineStr">
        <is>
          <t>中证国新央企科技引领指数</t>
        </is>
      </c>
      <c r="H184" s="10" t="n">
        <v>49237050.2</v>
      </c>
      <c r="I184" s="11" t="n">
        <v>1</v>
      </c>
      <c r="J184" s="11" t="n"/>
      <c r="K184" s="11" t="n">
        <v>0.9</v>
      </c>
      <c r="L184" s="11" t="n">
        <v>0.1</v>
      </c>
    </row>
    <row r="185">
      <c r="A185" s="8" t="n">
        <v>69</v>
      </c>
      <c r="B185" s="9" t="inlineStr">
        <is>
          <t>是</t>
        </is>
      </c>
      <c r="C185" s="8" t="inlineStr">
        <is>
          <t>159207.SZ</t>
        </is>
      </c>
      <c r="D185" s="8" t="inlineStr">
        <is>
          <t>广发中证智选高股息策略ETF</t>
        </is>
      </c>
      <c r="E185" s="8" t="inlineStr">
        <is>
          <t>股票型ETF</t>
        </is>
      </c>
      <c r="F185" s="8" t="inlineStr">
        <is>
          <t>932305.CSI</t>
        </is>
      </c>
      <c r="G185" s="8" t="inlineStr">
        <is>
          <t>中证智选高股息策略指数</t>
        </is>
      </c>
      <c r="H185" s="10" t="n">
        <v>133045246.077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70</v>
      </c>
      <c r="B186" s="9" t="inlineStr">
        <is>
          <t>是</t>
        </is>
      </c>
      <c r="C186" s="8" t="inlineStr">
        <is>
          <t>159201.SZ</t>
        </is>
      </c>
      <c r="D186" s="8" t="inlineStr">
        <is>
          <t>华夏国证自由现金流ETF</t>
        </is>
      </c>
      <c r="E186" s="8" t="inlineStr">
        <is>
          <t>股票型ETF</t>
        </is>
      </c>
      <c r="F186" s="8" t="inlineStr">
        <is>
          <t>980092.SZ</t>
        </is>
      </c>
      <c r="G186" s="8" t="inlineStr">
        <is>
          <t>国证自由现金流指数</t>
        </is>
      </c>
      <c r="H186" s="10" t="n">
        <v>456371775.198</v>
      </c>
      <c r="I186" s="11" t="n">
        <v>1</v>
      </c>
      <c r="J186" s="11" t="n">
        <v>0.92469368588561</v>
      </c>
      <c r="K186" s="11" t="n">
        <v>0.9</v>
      </c>
      <c r="L186" s="11" t="n">
        <v>0.1</v>
      </c>
    </row>
    <row r="187">
      <c r="A187" s="3" t="n">
        <v>70</v>
      </c>
      <c r="B187" s="3" t="inlineStr">
        <is>
          <t>否</t>
        </is>
      </c>
      <c r="C187" s="3" t="inlineStr">
        <is>
          <t>159232.SZ</t>
        </is>
      </c>
      <c r="D187" s="3" t="inlineStr">
        <is>
          <t>南方中证全指自由现金流ETF</t>
        </is>
      </c>
      <c r="E187" s="3" t="inlineStr">
        <is>
          <t>股票型ETF</t>
        </is>
      </c>
      <c r="F187" s="3" t="inlineStr">
        <is>
          <t>932365.CSI</t>
        </is>
      </c>
      <c r="G187" s="3" t="inlineStr">
        <is>
          <t>中证全指自由现金流指数</t>
        </is>
      </c>
      <c r="H187" s="4" t="n">
        <v>229772113.8165</v>
      </c>
      <c r="I187" s="5" t="n">
        <v>0.950199041752223</v>
      </c>
      <c r="J187" s="5" t="n">
        <v>0.92469368588561</v>
      </c>
      <c r="K187" s="5" t="n">
        <v>0.9</v>
      </c>
      <c r="L187" s="5" t="n">
        <v>0.1</v>
      </c>
    </row>
    <row r="188">
      <c r="A188" s="3" t="n">
        <v>70</v>
      </c>
      <c r="B188" s="3" t="inlineStr">
        <is>
          <t>否</t>
        </is>
      </c>
      <c r="C188" s="3" t="inlineStr">
        <is>
          <t>159399.SZ</t>
        </is>
      </c>
      <c r="D188" s="3" t="inlineStr">
        <is>
          <t>国泰富时中国A股自由现金流聚焦ETF</t>
        </is>
      </c>
      <c r="E188" s="3" t="inlineStr">
        <is>
          <t>股票型ETF</t>
        </is>
      </c>
      <c r="F188" s="3" t="inlineStr">
        <is>
          <t>FCFQCD.FS</t>
        </is>
      </c>
      <c r="G188" s="3" t="inlineStr">
        <is>
          <t>富时中国A股自由现金流聚焦指数</t>
        </is>
      </c>
      <c r="H188" s="4" t="n">
        <v>178187455.671</v>
      </c>
      <c r="I188" s="5" t="n">
        <v>0.933031542497529</v>
      </c>
      <c r="J188" s="5" t="n">
        <v>0.92469368588561</v>
      </c>
      <c r="K188" s="5" t="n">
        <v>0.9</v>
      </c>
      <c r="L188" s="5" t="n">
        <v>0.1</v>
      </c>
    </row>
    <row r="189">
      <c r="A189" s="8" t="n">
        <v>71</v>
      </c>
      <c r="B189" s="9" t="inlineStr">
        <is>
          <t>是</t>
        </is>
      </c>
      <c r="C189" s="8" t="inlineStr">
        <is>
          <t>563900.SH</t>
        </is>
      </c>
      <c r="D189" s="8" t="inlineStr">
        <is>
          <t>摩根沪深300自由现金流ETF</t>
        </is>
      </c>
      <c r="E189" s="8" t="inlineStr">
        <is>
          <t>股票型ETF</t>
        </is>
      </c>
      <c r="F189" s="8" t="inlineStr">
        <is>
          <t>932366.CSI</t>
        </is>
      </c>
      <c r="G189" s="8" t="inlineStr">
        <is>
          <t>沪深300自由现金流指数</t>
        </is>
      </c>
      <c r="H189" s="10" t="n">
        <v>28409824.35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72</v>
      </c>
      <c r="B190" s="9" t="inlineStr">
        <is>
          <t>是</t>
        </is>
      </c>
      <c r="C190" s="8" t="inlineStr">
        <is>
          <t>588790.SH</t>
        </is>
      </c>
      <c r="D190" s="8" t="inlineStr">
        <is>
          <t>博时科创板人工智能ETF</t>
        </is>
      </c>
      <c r="E190" s="8" t="inlineStr">
        <is>
          <t>股票型ETF</t>
        </is>
      </c>
      <c r="F190" s="8" t="inlineStr">
        <is>
          <t>950180.SH</t>
        </is>
      </c>
      <c r="G190" s="8" t="inlineStr">
        <is>
          <t>上证科创板人工智能指数</t>
        </is>
      </c>
      <c r="H190" s="10" t="n">
        <v>445122000.25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73</v>
      </c>
      <c r="B191" s="9" t="inlineStr">
        <is>
          <t>是</t>
        </is>
      </c>
      <c r="C191" s="8" t="inlineStr">
        <is>
          <t>159566.SZ</t>
        </is>
      </c>
      <c r="D191" s="8" t="inlineStr">
        <is>
          <t>易方达国证新能源电池ETF</t>
        </is>
      </c>
      <c r="E191" s="8" t="inlineStr">
        <is>
          <t>股票型ETF</t>
        </is>
      </c>
      <c r="F191" s="8" t="inlineStr">
        <is>
          <t>980027.SZ</t>
        </is>
      </c>
      <c r="G191" s="8" t="inlineStr">
        <is>
          <t>国证新能源电池指数</t>
        </is>
      </c>
      <c r="H191" s="10" t="n">
        <v>637206512.612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74</v>
      </c>
      <c r="B192" s="9" t="inlineStr">
        <is>
          <t>是</t>
        </is>
      </c>
      <c r="C192" s="8" t="inlineStr">
        <is>
          <t>562060.SH</t>
        </is>
      </c>
      <c r="D192" s="8" t="inlineStr">
        <is>
          <t>华宝标普中国A股红利机会ETF</t>
        </is>
      </c>
      <c r="E192" s="8" t="inlineStr">
        <is>
          <t>股票型ETF</t>
        </is>
      </c>
      <c r="F192" s="8" t="inlineStr">
        <is>
          <t>CSPSADRP.GI</t>
        </is>
      </c>
      <c r="G192" s="8" t="inlineStr">
        <is>
          <t>标普中国A股红利机会指数</t>
        </is>
      </c>
      <c r="H192" s="10" t="n">
        <v>58547285.45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75</v>
      </c>
      <c r="B193" s="9" t="inlineStr">
        <is>
          <t>是</t>
        </is>
      </c>
      <c r="C193" s="8" t="inlineStr">
        <is>
          <t>516110.SH</t>
        </is>
      </c>
      <c r="D193" s="8" t="inlineStr">
        <is>
          <t>国泰中证800汽车与零部件ETF</t>
        </is>
      </c>
      <c r="E193" s="8" t="inlineStr">
        <is>
          <t>股票型ETF</t>
        </is>
      </c>
      <c r="F193" s="8" t="inlineStr">
        <is>
          <t>H30015.CSI</t>
        </is>
      </c>
      <c r="G193" s="8" t="inlineStr">
        <is>
          <t>中证800汽车与零部件指数</t>
        </is>
      </c>
      <c r="H193" s="10" t="n">
        <v>52112835.5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76</v>
      </c>
      <c r="B194" s="9" t="inlineStr">
        <is>
          <t>是</t>
        </is>
      </c>
      <c r="C194" s="8" t="inlineStr">
        <is>
          <t>159666.SZ</t>
        </is>
      </c>
      <c r="D194" s="8" t="inlineStr">
        <is>
          <t>华夏中证全指运输ETF</t>
        </is>
      </c>
      <c r="E194" s="8" t="inlineStr">
        <is>
          <t>股票型ETF</t>
        </is>
      </c>
      <c r="F194" s="8" t="inlineStr">
        <is>
          <t>H30171.CSI</t>
        </is>
      </c>
      <c r="G194" s="8" t="inlineStr">
        <is>
          <t>中证全指运输指数</t>
        </is>
      </c>
      <c r="H194" s="10" t="n">
        <v>21760865.155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77</v>
      </c>
      <c r="B195" s="9" t="inlineStr">
        <is>
          <t>是</t>
        </is>
      </c>
      <c r="C195" s="8" t="inlineStr">
        <is>
          <t>159761.SZ</t>
        </is>
      </c>
      <c r="D195" s="8" t="inlineStr">
        <is>
          <t>国泰中证新材料主题ETF</t>
        </is>
      </c>
      <c r="E195" s="8" t="inlineStr">
        <is>
          <t>股票型ETF</t>
        </is>
      </c>
      <c r="F195" s="8" t="inlineStr">
        <is>
          <t>H30597.CSI</t>
        </is>
      </c>
      <c r="G195" s="8" t="inlineStr">
        <is>
          <t>中证新材料主题指数</t>
        </is>
      </c>
      <c r="H195" s="10" t="n">
        <v>20753028.4145</v>
      </c>
      <c r="I195" s="11" t="n">
        <v>1</v>
      </c>
      <c r="J195" s="11" t="n"/>
      <c r="K195" s="11" t="n">
        <v>0.9</v>
      </c>
      <c r="L195" s="11" t="n">
        <v>0.1</v>
      </c>
    </row>
  </sheetData>
  <autoFilter ref="A1:L1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2026-09-16T09:22:07Z</dcterms:created>
  <dcterms:modified xmlns:dcterms="http://purl.org/dc/terms/" xmlns:xsi="http://www.w3.org/2001/XMLSchema-instance" xsi:type="dcterms:W3CDTF">2026-09-16T09:22:08Z</dcterms:modified>
</cp:coreProperties>
</file>