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37015201526.24</v>
      </c>
      <c r="M2" s="4" t="n">
        <v>468788369</v>
      </c>
      <c r="N2" s="4" t="n">
        <v>3809536499</v>
      </c>
      <c r="O2" s="3" t="inlineStr">
        <is>
          <t>7.925110186616</t>
        </is>
      </c>
      <c r="P2" s="3" t="inlineStr">
        <is>
          <t>7.9824228635192</t>
        </is>
      </c>
      <c r="Q2" s="5" t="n">
        <v>0.119130348</v>
      </c>
      <c r="R2" s="4" t="n">
        <v>4521221075.9</v>
      </c>
      <c r="S2" s="3" t="n">
        <v>1</v>
      </c>
      <c r="T2" s="3" t="n">
        <v>3</v>
      </c>
    </row>
    <row r="3">
      <c r="A3" s="2" t="n">
        <v>46181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23528824679.92</v>
      </c>
      <c r="M3" s="4" t="n">
        <v>795171868</v>
      </c>
      <c r="N3" s="4" t="n">
        <v>2309468939</v>
      </c>
      <c r="O3" s="3" t="inlineStr">
        <is>
          <t>2.901</t>
        </is>
      </c>
      <c r="P3" s="3" t="inlineStr">
        <is>
          <t>2.9043644926835</t>
        </is>
      </c>
      <c r="Q3" s="5" t="n">
        <v>0.055183831</v>
      </c>
      <c r="R3" s="4" t="n">
        <v>2970357677.3</v>
      </c>
      <c r="S3" s="3" t="n">
        <v>2</v>
      </c>
      <c r="T3" s="3" t="n">
        <v>2</v>
      </c>
    </row>
    <row r="4">
      <c r="A4" s="2" t="n">
        <v>46181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19446361061.49</v>
      </c>
      <c r="M4" s="4" t="n">
        <v>174442677</v>
      </c>
      <c r="N4" s="4" t="n">
        <v>576629250</v>
      </c>
      <c r="O4" s="3" t="inlineStr">
        <is>
          <t>3.304</t>
        </is>
      </c>
      <c r="P4" s="3" t="inlineStr">
        <is>
          <t>3.3055514849729</t>
        </is>
      </c>
      <c r="Q4" s="5" t="n">
        <v>-0.051426324</v>
      </c>
      <c r="R4" s="4" t="n">
        <v>598373252.5</v>
      </c>
      <c r="S4" s="3" t="n">
        <v>3</v>
      </c>
      <c r="T4" s="3" t="n">
        <v>2</v>
      </c>
    </row>
    <row r="5">
      <c r="A5" s="2" t="n">
        <v>46181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2762824310.4</v>
      </c>
      <c r="M5" s="4" t="n">
        <v>41789000</v>
      </c>
      <c r="N5" s="4" t="n">
        <v>52570032</v>
      </c>
      <c r="O5" s="3" t="inlineStr">
        <is>
          <t>1.26</t>
        </is>
      </c>
      <c r="P5" s="3" t="inlineStr">
        <is>
          <t>1.2579873172366</t>
        </is>
      </c>
      <c r="Q5" s="5" t="n">
        <v>0.095328885</v>
      </c>
      <c r="R5" s="4" t="n">
        <v>112158709.4</v>
      </c>
      <c r="S5" s="3" t="n">
        <v>4</v>
      </c>
      <c r="T5" s="3" t="n">
        <v>1</v>
      </c>
    </row>
    <row r="6">
      <c r="A6" s="2" t="n">
        <v>46181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15404008829.208</v>
      </c>
      <c r="M6" s="4" t="n">
        <v>537882407</v>
      </c>
      <c r="N6" s="4" t="n">
        <v>349351362.26</v>
      </c>
      <c r="O6" s="3" t="inlineStr">
        <is>
          <t>0.646</t>
        </is>
      </c>
      <c r="P6" s="3" t="inlineStr">
        <is>
          <t>0.64949393717575</t>
        </is>
      </c>
      <c r="Q6" s="5" t="n">
        <v>-0.262467192</v>
      </c>
      <c r="R6" s="4" t="n">
        <v>359036779.22</v>
      </c>
      <c r="S6" s="3" t="n">
        <v>5</v>
      </c>
      <c r="T6" s="3" t="n">
        <v>4</v>
      </c>
    </row>
    <row r="7">
      <c r="A7" s="2" t="n">
        <v>46181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902190740.4</v>
      </c>
      <c r="M7" s="4" t="n">
        <v>25537681</v>
      </c>
      <c r="N7" s="4" t="n">
        <v>49181978</v>
      </c>
      <c r="O7" s="3" t="inlineStr">
        <is>
          <t>1.916</t>
        </is>
      </c>
      <c r="P7" s="3" t="inlineStr">
        <is>
          <t>1.9258592038956</t>
        </is>
      </c>
      <c r="Q7" s="5" t="n">
        <v>-0.130310138</v>
      </c>
      <c r="R7" s="4" t="n">
        <v>28217765.25</v>
      </c>
      <c r="S7" s="3" t="n">
        <v>6</v>
      </c>
      <c r="T7" s="3" t="n">
        <v>2</v>
      </c>
    </row>
    <row r="8">
      <c r="A8" s="2" t="n">
        <v>46181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1424353556.16</v>
      </c>
      <c r="M8" s="4" t="n">
        <v>109337100</v>
      </c>
      <c r="N8" s="4" t="n">
        <v>51031991</v>
      </c>
      <c r="O8" s="3" t="inlineStr">
        <is>
          <t>0.466</t>
        </is>
      </c>
      <c r="P8" s="3" t="inlineStr">
        <is>
          <t>0.46673993548393</t>
        </is>
      </c>
      <c r="Q8" s="5" t="n">
        <v>0.085910653</v>
      </c>
      <c r="R8" s="4" t="n">
        <v>39580378.8</v>
      </c>
      <c r="S8" s="3" t="n">
        <v>7</v>
      </c>
      <c r="T8" s="3" t="n">
        <v>1</v>
      </c>
    </row>
    <row r="9">
      <c r="A9" s="2" t="n">
        <v>46181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30713510861.24</v>
      </c>
      <c r="M9" s="4" t="n">
        <v>3774071933</v>
      </c>
      <c r="N9" s="4" t="n">
        <v>4990567506</v>
      </c>
      <c r="O9" s="3" t="inlineStr">
        <is>
          <t>1.313</t>
        </is>
      </c>
      <c r="P9" s="3" t="inlineStr">
        <is>
          <t>1.3223297262469</t>
        </is>
      </c>
      <c r="Q9" s="5" t="n">
        <v>0.030473869</v>
      </c>
      <c r="R9" s="4" t="n">
        <v>4643611271.15</v>
      </c>
      <c r="S9" s="3" t="n">
        <v>8</v>
      </c>
      <c r="T9" s="3" t="n">
        <v>9</v>
      </c>
    </row>
    <row r="10">
      <c r="A10" s="2" t="n">
        <v>46181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5059940280.57</v>
      </c>
      <c r="M10" s="4" t="n">
        <v>266176543</v>
      </c>
      <c r="N10" s="4" t="n">
        <v>461572938</v>
      </c>
      <c r="O10" s="3" t="inlineStr">
        <is>
          <t>1.731</t>
        </is>
      </c>
      <c r="P10" s="3" t="inlineStr">
        <is>
          <t>1.7340857041636</t>
        </is>
      </c>
      <c r="Q10" s="5" t="n">
        <v>0.156222878</v>
      </c>
      <c r="R10" s="4" t="n">
        <v>820264760.65</v>
      </c>
      <c r="S10" s="3" t="n">
        <v>9</v>
      </c>
      <c r="T10" s="3" t="n">
        <v>5</v>
      </c>
    </row>
    <row r="11">
      <c r="A11" s="2" t="n">
        <v>46181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58023199852.02</v>
      </c>
      <c r="M11" s="4" t="n">
        <v>3879251946</v>
      </c>
      <c r="N11" s="4" t="n">
        <v>6578187379</v>
      </c>
      <c r="O11" s="3" t="inlineStr">
        <is>
          <t>1.683</t>
        </is>
      </c>
      <c r="P11" s="3" t="inlineStr">
        <is>
          <t>1.6957360518393</t>
        </is>
      </c>
      <c r="Q11" s="5" t="n">
        <v>-0.183856236</v>
      </c>
      <c r="R11" s="4" t="n">
        <v>6876160226.4</v>
      </c>
      <c r="S11" s="3" t="n">
        <v>10</v>
      </c>
      <c r="T11" s="3" t="n">
        <v>16</v>
      </c>
    </row>
    <row r="12">
      <c r="A12" s="2" t="n">
        <v>46181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379661843.88</v>
      </c>
      <c r="M12" s="4" t="n">
        <v>42259300</v>
      </c>
      <c r="N12" s="4" t="n">
        <v>37730890</v>
      </c>
      <c r="O12" s="3" t="inlineStr">
        <is>
          <t>0.886</t>
        </is>
      </c>
      <c r="P12" s="3" t="inlineStr">
        <is>
          <t>0.89284228560341</t>
        </is>
      </c>
      <c r="Q12" s="5" t="n">
        <v>-0.157764255</v>
      </c>
      <c r="R12" s="4" t="n">
        <v>44295904.8</v>
      </c>
      <c r="S12" s="3" t="n">
        <v>11</v>
      </c>
      <c r="T12" s="3" t="n">
        <v>1</v>
      </c>
    </row>
    <row r="13">
      <c r="A13" s="2" t="n">
        <v>46181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245240672.58</v>
      </c>
      <c r="M13" s="4" t="n">
        <v>48207100</v>
      </c>
      <c r="N13" s="4" t="n">
        <v>53540181</v>
      </c>
      <c r="O13" s="3" t="inlineStr">
        <is>
          <t>1.098</t>
        </is>
      </c>
      <c r="P13" s="3" t="inlineStr">
        <is>
          <t>1.1106285381199</t>
        </is>
      </c>
      <c r="Q13" s="5" t="n">
        <v>-0.190891737</v>
      </c>
      <c r="R13" s="4" t="n">
        <v>41912217.2</v>
      </c>
      <c r="S13" s="3" t="n">
        <v>12</v>
      </c>
      <c r="T13" s="3" t="n">
        <v>1</v>
      </c>
    </row>
    <row r="14">
      <c r="A14" s="2" t="n">
        <v>46181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1095453301.2</v>
      </c>
      <c r="M14" s="4" t="n">
        <v>47437235</v>
      </c>
      <c r="N14" s="4" t="n">
        <v>126422391</v>
      </c>
      <c r="O14" s="3" t="inlineStr">
        <is>
          <t>0.89237843073943</t>
        </is>
      </c>
      <c r="P14" s="3" t="inlineStr">
        <is>
          <t>0.88806166772741</t>
        </is>
      </c>
      <c r="Q14" s="5" t="n">
        <v>0.179560078</v>
      </c>
      <c r="R14" s="4" t="n">
        <v>202929711.85</v>
      </c>
      <c r="S14" s="3" t="n">
        <v>13</v>
      </c>
      <c r="T14" s="3" t="n">
        <v>1</v>
      </c>
    </row>
    <row r="15">
      <c r="A15" s="2" t="n">
        <v>46181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891544018</v>
      </c>
      <c r="M15" s="4" t="n">
        <v>81164400</v>
      </c>
      <c r="N15" s="4" t="n">
        <v>116824138</v>
      </c>
      <c r="O15" s="3" t="inlineStr">
        <is>
          <t>1.419</t>
        </is>
      </c>
      <c r="P15" s="3" t="inlineStr">
        <is>
          <t>1.4393519572621</t>
        </is>
      </c>
      <c r="Q15" s="5" t="n">
        <v>-0.07042253499999999</v>
      </c>
      <c r="R15" s="4" t="n">
        <v>147220625.2</v>
      </c>
      <c r="S15" s="3" t="n">
        <v>14</v>
      </c>
      <c r="T15" s="3" t="n">
        <v>1</v>
      </c>
    </row>
    <row r="16">
      <c r="A16" s="2" t="n">
        <v>46181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135013177</v>
      </c>
      <c r="M16" s="4" t="n">
        <v>21475300</v>
      </c>
      <c r="N16" s="4" t="n">
        <v>42294173</v>
      </c>
      <c r="O16" s="3" t="inlineStr">
        <is>
          <t>1.98</t>
        </is>
      </c>
      <c r="P16" s="3" t="inlineStr">
        <is>
          <t>1.9694333955754</t>
        </is>
      </c>
      <c r="Q16" s="5" t="n">
        <v>0.8660213960000001</v>
      </c>
      <c r="R16" s="4" t="n">
        <v>27536061</v>
      </c>
      <c r="S16" s="3" t="n">
        <v>15</v>
      </c>
      <c r="T16" s="3" t="n">
        <v>1</v>
      </c>
    </row>
    <row r="17">
      <c r="A17" s="2" t="n">
        <v>46181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24044431863</v>
      </c>
      <c r="M17" s="4" t="n">
        <v>703786117</v>
      </c>
      <c r="N17" s="4" t="n">
        <v>1292192322</v>
      </c>
      <c r="O17" s="3" t="inlineStr">
        <is>
          <t>1.82</t>
        </is>
      </c>
      <c r="P17" s="3" t="inlineStr">
        <is>
          <t>1.8360582722322</t>
        </is>
      </c>
      <c r="Q17" s="5" t="n">
        <v>0.16510732</v>
      </c>
      <c r="R17" s="4" t="n">
        <v>1197588058.65</v>
      </c>
      <c r="S17" s="3" t="n">
        <v>16</v>
      </c>
      <c r="T17" s="3" t="n">
        <v>6</v>
      </c>
    </row>
    <row r="18">
      <c r="A18" s="2" t="n">
        <v>46181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15594445605.365</v>
      </c>
      <c r="M18" s="4" t="n">
        <v>1036775037</v>
      </c>
      <c r="N18" s="4" t="n">
        <v>827944400.42</v>
      </c>
      <c r="O18" s="3" t="inlineStr">
        <is>
          <t>0.791</t>
        </is>
      </c>
      <c r="P18" s="3" t="inlineStr">
        <is>
          <t>0.79857671227862</t>
        </is>
      </c>
      <c r="Q18" s="5" t="n">
        <v>-0.239626687</v>
      </c>
      <c r="R18" s="4" t="n">
        <v>899476722.1095001</v>
      </c>
      <c r="S18" s="3" t="n">
        <v>17</v>
      </c>
      <c r="T18" s="3" t="n">
        <v>2</v>
      </c>
    </row>
    <row r="19">
      <c r="A19" s="2" t="n">
        <v>46181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2253001513.37</v>
      </c>
      <c r="M19" s="4" t="n">
        <v>75892971</v>
      </c>
      <c r="N19" s="4" t="n">
        <v>91629658</v>
      </c>
      <c r="O19" s="3" t="inlineStr">
        <is>
          <t>1.1958747745702</t>
        </is>
      </c>
      <c r="P19" s="3" t="inlineStr">
        <is>
          <t>1.1922739989148</t>
        </is>
      </c>
      <c r="Q19" s="5" t="n">
        <v>0.157141676</v>
      </c>
      <c r="R19" s="4" t="n">
        <v>81361076.65000001</v>
      </c>
      <c r="S19" s="3" t="n">
        <v>18</v>
      </c>
      <c r="T19" s="3" t="n">
        <v>1</v>
      </c>
    </row>
    <row r="20">
      <c r="A20" s="2" t="n">
        <v>46181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13735592922.24</v>
      </c>
      <c r="M20" s="4" t="n">
        <v>1299302247</v>
      </c>
      <c r="N20" s="4" t="n">
        <v>4255609800</v>
      </c>
      <c r="O20" s="3" t="inlineStr">
        <is>
          <t>3.258</t>
        </is>
      </c>
      <c r="P20" s="3" t="inlineStr">
        <is>
          <t>3.2753039639744</t>
        </is>
      </c>
      <c r="Q20" s="5" t="n">
        <v>0.172180544</v>
      </c>
      <c r="R20" s="4" t="n">
        <v>3002450134.45</v>
      </c>
      <c r="S20" s="3" t="n">
        <v>19</v>
      </c>
      <c r="T20" s="3" t="n">
        <v>4</v>
      </c>
    </row>
    <row r="21">
      <c r="A21" s="2" t="n">
        <v>46181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16451993079.84</v>
      </c>
      <c r="M21" s="4" t="n">
        <v>1731303400</v>
      </c>
      <c r="N21" s="4" t="n">
        <v>558093316</v>
      </c>
      <c r="O21" s="3" t="inlineStr">
        <is>
          <t>0.322</t>
        </is>
      </c>
      <c r="P21" s="3" t="inlineStr">
        <is>
          <t>0.32235442730604</t>
        </is>
      </c>
      <c r="Q21" s="5" t="n">
        <v>0.124378109</v>
      </c>
      <c r="R21" s="4" t="n">
        <v>599811258.95</v>
      </c>
      <c r="S21" s="3" t="n">
        <v>20</v>
      </c>
      <c r="T21" s="3" t="n">
        <v>2</v>
      </c>
    </row>
    <row r="22">
      <c r="A22" s="2" t="n">
        <v>46181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16774837992</v>
      </c>
      <c r="M22" s="4" t="n">
        <v>376849800</v>
      </c>
      <c r="N22" s="4" t="n">
        <v>534506469</v>
      </c>
      <c r="O22" s="3" t="inlineStr">
        <is>
          <t>1.417</t>
        </is>
      </c>
      <c r="P22" s="3" t="inlineStr">
        <is>
          <t>1.4183541267635</t>
        </is>
      </c>
      <c r="Q22" s="5" t="n">
        <v>0.07062146900000001</v>
      </c>
      <c r="R22" s="4" t="n">
        <v>394055177.85</v>
      </c>
      <c r="S22" s="3" t="n">
        <v>21</v>
      </c>
      <c r="T22" s="3" t="n">
        <v>1</v>
      </c>
    </row>
    <row r="23">
      <c r="A23" s="2" t="n">
        <v>46181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1626753145.005</v>
      </c>
      <c r="M23" s="4" t="n">
        <v>134509400</v>
      </c>
      <c r="N23" s="4" t="n">
        <v>241183598.5</v>
      </c>
      <c r="O23" s="3" t="inlineStr">
        <is>
          <t>1.807</t>
        </is>
      </c>
      <c r="P23" s="3" t="inlineStr">
        <is>
          <t>1.7930612916272</t>
        </is>
      </c>
      <c r="Q23" s="5" t="n">
        <v>0.238531092</v>
      </c>
      <c r="R23" s="4" t="n">
        <v>140052089.918</v>
      </c>
      <c r="S23" s="3" t="n">
        <v>22</v>
      </c>
      <c r="T23" s="3" t="n">
        <v>1</v>
      </c>
    </row>
    <row r="24">
      <c r="A24" s="2" t="n">
        <v>46181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13606231836.662</v>
      </c>
      <c r="M24" s="4" t="n">
        <v>928489969</v>
      </c>
      <c r="N24" s="4" t="n">
        <v>660822300.0599999</v>
      </c>
      <c r="O24" s="3" t="inlineStr">
        <is>
          <t>0.707</t>
        </is>
      </c>
      <c r="P24" s="3" t="inlineStr">
        <is>
          <t>0.7117172205659</t>
        </is>
      </c>
      <c r="Q24" s="5" t="n">
        <v>-0.028280543</v>
      </c>
      <c r="R24" s="4" t="n">
        <v>690707554.6565</v>
      </c>
      <c r="S24" s="3" t="n">
        <v>23</v>
      </c>
      <c r="T24" s="3" t="n">
        <v>6</v>
      </c>
    </row>
    <row r="25">
      <c r="A25" s="2" t="n">
        <v>46181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38200479587</v>
      </c>
      <c r="M25" s="4" t="n">
        <v>4025555452</v>
      </c>
      <c r="N25" s="4" t="n">
        <v>6490724527</v>
      </c>
      <c r="O25" s="3" t="inlineStr">
        <is>
          <t>0.80100696643445</t>
        </is>
      </c>
      <c r="P25" s="3" t="inlineStr">
        <is>
          <t>0.80670049880344</t>
        </is>
      </c>
      <c r="Q25" s="5" t="n">
        <v>0</v>
      </c>
      <c r="R25" s="4" t="n">
        <v>4240129425.6</v>
      </c>
      <c r="S25" s="3" t="n">
        <v>24</v>
      </c>
      <c r="T25" s="3" t="n">
        <v>6</v>
      </c>
    </row>
    <row r="26">
      <c r="A26" s="2" t="n">
        <v>46181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4309465515.18</v>
      </c>
      <c r="M26" s="4" t="n">
        <v>73251674</v>
      </c>
      <c r="N26" s="4" t="n">
        <v>93235371</v>
      </c>
      <c r="O26" s="3" t="inlineStr">
        <is>
          <t>1.262</t>
        </is>
      </c>
      <c r="P26" s="3" t="inlineStr">
        <is>
          <t>1.2728087415449</t>
        </is>
      </c>
      <c r="Q26" s="5" t="n">
        <v>-0.174023098</v>
      </c>
      <c r="R26" s="4" t="n">
        <v>185405761.8</v>
      </c>
      <c r="S26" s="3" t="n">
        <v>25</v>
      </c>
      <c r="T26" s="3" t="n">
        <v>3</v>
      </c>
    </row>
    <row r="27">
      <c r="A27" s="2" t="n">
        <v>46181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5720623980.8965</v>
      </c>
      <c r="M27" s="4" t="n">
        <v>308808610</v>
      </c>
      <c r="N27" s="4" t="n">
        <v>159637193.35</v>
      </c>
      <c r="O27" s="3" t="inlineStr">
        <is>
          <t>0.514</t>
        </is>
      </c>
      <c r="P27" s="3" t="inlineStr">
        <is>
          <t>0.51694540948842</t>
        </is>
      </c>
      <c r="Q27" s="5" t="n">
        <v>0.09737098299999999</v>
      </c>
      <c r="R27" s="4" t="n">
        <v>191522749.8995</v>
      </c>
      <c r="S27" s="3" t="n">
        <v>26</v>
      </c>
      <c r="T27" s="3" t="n">
        <v>2</v>
      </c>
    </row>
    <row r="28">
      <c r="A28" s="2" t="n">
        <v>46181</v>
      </c>
      <c r="B28" s="3" t="inlineStr">
        <is>
          <t>159796.SZ</t>
        </is>
      </c>
      <c r="C28" s="3" t="inlineStr">
        <is>
          <t>汇添富中证电池主题ETF</t>
        </is>
      </c>
      <c r="D28" s="2" t="n">
        <v>44634</v>
      </c>
      <c r="E28" s="3" t="inlineStr">
        <is>
          <t>中证电池主题指数</t>
        </is>
      </c>
      <c r="F28" s="3" t="inlineStr">
        <is>
          <t>中证电池主题指数收益率</t>
        </is>
      </c>
      <c r="G28" s="3" t="inlineStr">
        <is>
          <t>汇添富基金管理股份有限公司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931719.CSI</t>
        </is>
      </c>
      <c r="L28" s="4" t="n">
        <v>6527030225.23</v>
      </c>
      <c r="M28" s="4" t="n">
        <v>366251580</v>
      </c>
      <c r="N28" s="4" t="n">
        <v>367362569.53</v>
      </c>
      <c r="O28" s="3" t="inlineStr">
        <is>
          <t>0.993</t>
        </is>
      </c>
      <c r="P28" s="3" t="inlineStr">
        <is>
          <t>1.0030334054259</t>
        </is>
      </c>
      <c r="Q28" s="5" t="n">
        <v>-0.160868691</v>
      </c>
      <c r="R28" s="4" t="n">
        <v>458873769.007</v>
      </c>
      <c r="S28" s="3" t="n">
        <v>27</v>
      </c>
      <c r="T28" s="3" t="n">
        <v>4</v>
      </c>
    </row>
    <row r="29">
      <c r="A29" s="2" t="n">
        <v>46181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10984221315.98</v>
      </c>
      <c r="M29" s="4" t="n">
        <v>1018135931</v>
      </c>
      <c r="N29" s="4" t="n">
        <v>1175655329.5</v>
      </c>
      <c r="O29" s="3" t="inlineStr">
        <is>
          <t>1.145</t>
        </is>
      </c>
      <c r="P29" s="3" t="inlineStr">
        <is>
          <t>1.1547135246914</t>
        </is>
      </c>
      <c r="Q29" s="5" t="n">
        <v>-0.104693771</v>
      </c>
      <c r="R29" s="4" t="n">
        <v>960048399.2905</v>
      </c>
      <c r="S29" s="3" t="n">
        <v>28</v>
      </c>
      <c r="T29" s="3" t="n">
        <v>4</v>
      </c>
    </row>
    <row r="30">
      <c r="A30" s="2" t="n">
        <v>46181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41425264521.617</v>
      </c>
      <c r="M30" s="4" t="n">
        <v>1791638820</v>
      </c>
      <c r="N30" s="4" t="n">
        <v>6918765209.04</v>
      </c>
      <c r="O30" s="3" t="inlineStr">
        <is>
          <t>3.827</t>
        </is>
      </c>
      <c r="P30" s="3" t="inlineStr">
        <is>
          <t>3.8616964154862</t>
        </is>
      </c>
      <c r="Q30" s="5" t="n">
        <v>0.018294436</v>
      </c>
      <c r="R30" s="4" t="n">
        <v>5923016926.3605</v>
      </c>
      <c r="S30" s="3" t="n">
        <v>29</v>
      </c>
      <c r="T30" s="3" t="n">
        <v>7</v>
      </c>
    </row>
    <row r="31">
      <c r="A31" s="2" t="n">
        <v>46181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1951119245.0613</v>
      </c>
      <c r="M31" s="4" t="n">
        <v>49500000</v>
      </c>
      <c r="N31" s="4" t="n">
        <v>83345091</v>
      </c>
      <c r="O31" s="3" t="inlineStr">
        <is>
          <t>1.676</t>
        </is>
      </c>
      <c r="P31" s="3" t="inlineStr">
        <is>
          <t>1.6837392121212</t>
        </is>
      </c>
      <c r="Q31" s="5" t="n">
        <v>-0.017896558</v>
      </c>
      <c r="R31" s="4" t="n">
        <v>53249339.7535</v>
      </c>
      <c r="S31" s="3" t="n">
        <v>30</v>
      </c>
      <c r="T31" s="3" t="n">
        <v>1</v>
      </c>
    </row>
    <row r="32">
      <c r="A32" s="2" t="n">
        <v>46181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939227229.1952</v>
      </c>
      <c r="M32" s="4" t="n">
        <v>55784012</v>
      </c>
      <c r="N32" s="4" t="n">
        <v>50568059.88</v>
      </c>
      <c r="O32" s="3" t="inlineStr">
        <is>
          <t>0.899</t>
        </is>
      </c>
      <c r="P32" s="3" t="inlineStr">
        <is>
          <t>0.90649736487221</t>
        </is>
      </c>
      <c r="Q32" s="5" t="n">
        <v>0.066785396</v>
      </c>
      <c r="R32" s="4" t="n">
        <v>50867525.5555</v>
      </c>
      <c r="S32" s="3" t="n">
        <v>31</v>
      </c>
      <c r="T32" s="3" t="n">
        <v>1</v>
      </c>
    </row>
    <row r="33">
      <c r="A33" s="2" t="n">
        <v>46181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53699291500</v>
      </c>
      <c r="M33" s="4" t="n">
        <v>2161111221</v>
      </c>
      <c r="N33" s="4" t="n">
        <v>2173942352</v>
      </c>
      <c r="O33" s="3" t="inlineStr">
        <is>
          <t>1.001</t>
        </is>
      </c>
      <c r="P33" s="3" t="inlineStr">
        <is>
          <t>1.0059372839655</t>
        </is>
      </c>
      <c r="Q33" s="5" t="n">
        <v>0.1</v>
      </c>
      <c r="R33" s="4" t="n">
        <v>2151468180.2</v>
      </c>
      <c r="S33" s="3" t="n">
        <v>32</v>
      </c>
      <c r="T33" s="3" t="n">
        <v>5</v>
      </c>
    </row>
    <row r="34">
      <c r="A34" s="2" t="n">
        <v>46181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1921330998.5338</v>
      </c>
      <c r="M34" s="4" t="n">
        <v>142968100</v>
      </c>
      <c r="N34" s="4" t="n">
        <v>189211650.9</v>
      </c>
      <c r="O34" s="3" t="inlineStr">
        <is>
          <t>1.322</t>
        </is>
      </c>
      <c r="P34" s="3" t="inlineStr">
        <is>
          <t>1.3234536298657</t>
        </is>
      </c>
      <c r="Q34" s="5" t="n">
        <v>-0.022687741</v>
      </c>
      <c r="R34" s="4" t="n">
        <v>91504850.38600001</v>
      </c>
      <c r="S34" s="3" t="n">
        <v>33</v>
      </c>
      <c r="T34" s="3" t="n">
        <v>3</v>
      </c>
    </row>
    <row r="35">
      <c r="A35" s="2" t="n">
        <v>46181</v>
      </c>
      <c r="B35" s="3" t="inlineStr">
        <is>
          <t>159206.SZ</t>
        </is>
      </c>
      <c r="C35" s="3" t="inlineStr">
        <is>
          <t>卫星ETF永赢</t>
        </is>
      </c>
      <c r="D35" s="2" t="n">
        <v>45730</v>
      </c>
      <c r="E35" s="3" t="inlineStr">
        <is>
          <t>国证商用卫星通信产业指数</t>
        </is>
      </c>
      <c r="F35" s="3" t="inlineStr">
        <is>
          <t>国证商用卫星通信产业指数收益率</t>
        </is>
      </c>
      <c r="G35" s="3" t="inlineStr">
        <is>
          <t>永赢基金管理有限公司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980018.SZ</t>
        </is>
      </c>
      <c r="L35" s="4" t="n">
        <v>17543017735.773</v>
      </c>
      <c r="M35" s="4" t="n">
        <v>798808480</v>
      </c>
      <c r="N35" s="4" t="n">
        <v>1308184084.66</v>
      </c>
      <c r="O35" s="3" t="inlineStr">
        <is>
          <t>1.615</t>
        </is>
      </c>
      <c r="P35" s="3" t="inlineStr">
        <is>
          <t>1.6376692504066</t>
        </is>
      </c>
      <c r="Q35" s="5" t="n">
        <v>0.06815787800000001</v>
      </c>
      <c r="R35" s="4" t="n">
        <v>1597231857.411</v>
      </c>
      <c r="S35" s="3" t="n">
        <v>34</v>
      </c>
      <c r="T35" s="3" t="n">
        <v>8</v>
      </c>
    </row>
    <row r="36">
      <c r="A36" s="2" t="n">
        <v>46181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4361220207.36</v>
      </c>
      <c r="M36" s="4" t="n">
        <v>217010234</v>
      </c>
      <c r="N36" s="4" t="n">
        <v>186940011</v>
      </c>
      <c r="O36" s="3" t="inlineStr">
        <is>
          <t>0.854</t>
        </is>
      </c>
      <c r="P36" s="3" t="inlineStr">
        <is>
          <t>0.86143407872644</t>
        </is>
      </c>
      <c r="Q36" s="5" t="n">
        <v>-0.046816479</v>
      </c>
      <c r="R36" s="4" t="n">
        <v>262551490.2</v>
      </c>
      <c r="S36" s="3" t="n">
        <v>35</v>
      </c>
      <c r="T36" s="3" t="n">
        <v>3</v>
      </c>
    </row>
    <row r="37">
      <c r="A37" s="2" t="n">
        <v>46181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10285432050.634</v>
      </c>
      <c r="M37" s="4" t="n">
        <v>587729401</v>
      </c>
      <c r="N37" s="4" t="n">
        <v>617127204.26</v>
      </c>
      <c r="O37" s="3" t="inlineStr">
        <is>
          <t>1.04</t>
        </is>
      </c>
      <c r="P37" s="3" t="inlineStr">
        <is>
          <t>1.0500192830408</t>
        </is>
      </c>
      <c r="Q37" s="5" t="n">
        <v>-0.153609831</v>
      </c>
      <c r="R37" s="4" t="n">
        <v>897649622.1095001</v>
      </c>
      <c r="S37" s="3" t="n">
        <v>36</v>
      </c>
      <c r="T37" s="3" t="n">
        <v>3</v>
      </c>
    </row>
    <row r="38">
      <c r="A38" s="2" t="n">
        <v>46181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11181937849.14</v>
      </c>
      <c r="M38" s="4" t="n">
        <v>1191483018</v>
      </c>
      <c r="N38" s="4" t="n">
        <v>938390378</v>
      </c>
      <c r="O38" s="3" t="inlineStr">
        <is>
          <t>0.789</t>
        </is>
      </c>
      <c r="P38" s="3" t="inlineStr">
        <is>
          <t>0.78758183190488</t>
        </is>
      </c>
      <c r="Q38" s="5" t="n">
        <v>0.0507228</v>
      </c>
      <c r="R38" s="4" t="n">
        <v>696051889.8</v>
      </c>
      <c r="S38" s="3" t="n">
        <v>37</v>
      </c>
      <c r="T38" s="3" t="n">
        <v>3</v>
      </c>
    </row>
    <row r="39">
      <c r="A39" s="2" t="n">
        <v>46181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14619964180.14</v>
      </c>
      <c r="M39" s="4" t="n">
        <v>1535129586</v>
      </c>
      <c r="N39" s="4" t="n">
        <v>659180706</v>
      </c>
      <c r="O39" s="3" t="inlineStr">
        <is>
          <t>0.425</t>
        </is>
      </c>
      <c r="P39" s="3" t="inlineStr">
        <is>
          <t>0.42939743459547</t>
        </is>
      </c>
      <c r="Q39" s="5" t="n">
        <v>-0.164435048</v>
      </c>
      <c r="R39" s="4" t="n">
        <v>863438525.1</v>
      </c>
      <c r="S39" s="3" t="n">
        <v>38</v>
      </c>
      <c r="T39" s="3" t="n">
        <v>1</v>
      </c>
    </row>
    <row r="40">
      <c r="A40" s="2" t="n">
        <v>46181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25343861406.5</v>
      </c>
      <c r="M40" s="4" t="n">
        <v>2704429030</v>
      </c>
      <c r="N40" s="4" t="n">
        <v>794341202</v>
      </c>
      <c r="O40" s="3" t="inlineStr">
        <is>
          <t>0.293</t>
        </is>
      </c>
      <c r="P40" s="3" t="inlineStr">
        <is>
          <t>0.29371863457626</t>
        </is>
      </c>
      <c r="Q40" s="5" t="n">
        <v>0</v>
      </c>
      <c r="R40" s="4" t="n">
        <v>619470767.65</v>
      </c>
      <c r="S40" s="3" t="n">
        <v>39</v>
      </c>
      <c r="T40" s="3" t="n">
        <v>2</v>
      </c>
    </row>
    <row r="41">
      <c r="A41" s="2" t="n">
        <v>46181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1320694345</v>
      </c>
      <c r="M41" s="4" t="n">
        <v>30642010</v>
      </c>
      <c r="N41" s="4" t="n">
        <v>34447398</v>
      </c>
      <c r="O41" s="3" t="inlineStr">
        <is>
          <t>1.115</t>
        </is>
      </c>
      <c r="P41" s="3" t="inlineStr">
        <is>
          <t>1.1241885894561</t>
        </is>
      </c>
      <c r="Q41" s="5" t="n">
        <v>0.089766607</v>
      </c>
      <c r="R41" s="4" t="n">
        <v>47137309.15</v>
      </c>
      <c r="S41" s="3" t="n">
        <v>40</v>
      </c>
      <c r="T41" s="3" t="n">
        <v>2</v>
      </c>
    </row>
    <row r="42">
      <c r="A42" s="2" t="n">
        <v>46181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16510268077.11</v>
      </c>
      <c r="M42" s="4" t="n">
        <v>1428910420</v>
      </c>
      <c r="N42" s="4" t="n">
        <v>1988712016</v>
      </c>
      <c r="O42" s="3" t="inlineStr">
        <is>
          <t>1.389</t>
        </is>
      </c>
      <c r="P42" s="3" t="inlineStr">
        <is>
          <t>1.3917681529679</t>
        </is>
      </c>
      <c r="Q42" s="5" t="n">
        <v>-0.208348301</v>
      </c>
      <c r="R42" s="4" t="n">
        <v>1109589967.6</v>
      </c>
      <c r="S42" s="3" t="n">
        <v>41</v>
      </c>
      <c r="T42" s="3" t="n">
        <v>1</v>
      </c>
    </row>
    <row r="43">
      <c r="A43" s="2" t="n">
        <v>46181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5467879355</v>
      </c>
      <c r="M43" s="4" t="n">
        <v>337605877</v>
      </c>
      <c r="N43" s="4" t="n">
        <v>337656970</v>
      </c>
      <c r="O43" s="3" t="inlineStr">
        <is>
          <t>0.988</t>
        </is>
      </c>
      <c r="P43" s="3" t="inlineStr">
        <is>
          <t>1.0001513391901</t>
        </is>
      </c>
      <c r="Q43" s="5" t="n">
        <v>-0.101112235</v>
      </c>
      <c r="R43" s="4" t="n">
        <v>407760263</v>
      </c>
      <c r="S43" s="3" t="n">
        <v>42</v>
      </c>
      <c r="T43" s="3" t="n">
        <v>2</v>
      </c>
    </row>
    <row r="44">
      <c r="A44" s="2" t="n">
        <v>46181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8320599985.6364</v>
      </c>
      <c r="M44" s="4" t="n">
        <v>645979400</v>
      </c>
      <c r="N44" s="4" t="n">
        <v>461723257.3</v>
      </c>
      <c r="O44" s="3" t="inlineStr">
        <is>
          <t>0.708</t>
        </is>
      </c>
      <c r="P44" s="3" t="inlineStr">
        <is>
          <t>0.71476467717082</t>
        </is>
      </c>
      <c r="Q44" s="5" t="n">
        <v>-0.056465274</v>
      </c>
      <c r="R44" s="4" t="n">
        <v>524935567.447</v>
      </c>
      <c r="S44" s="3" t="n">
        <v>43</v>
      </c>
      <c r="T44" s="3" t="n">
        <v>3</v>
      </c>
    </row>
    <row r="45">
      <c r="A45" s="2" t="n">
        <v>46181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1301194812.56</v>
      </c>
      <c r="M45" s="4" t="n">
        <v>114728001</v>
      </c>
      <c r="N45" s="4" t="n">
        <v>142371393</v>
      </c>
      <c r="O45" s="3" t="inlineStr">
        <is>
          <t>1.23</t>
        </is>
      </c>
      <c r="P45" s="3" t="inlineStr">
        <is>
          <t>1.2409472121806</t>
        </is>
      </c>
      <c r="Q45" s="5" t="n">
        <v>0.032530904</v>
      </c>
      <c r="R45" s="4" t="n">
        <v>101241911.95</v>
      </c>
      <c r="S45" s="3" t="n">
        <v>44</v>
      </c>
      <c r="T45" s="3" t="n">
        <v>1</v>
      </c>
    </row>
    <row r="46">
      <c r="A46" s="2" t="n">
        <v>46181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3334838722.8806</v>
      </c>
      <c r="M46" s="4" t="n">
        <v>377330457</v>
      </c>
      <c r="N46" s="4" t="n">
        <v>219477869.58</v>
      </c>
      <c r="O46" s="3" t="inlineStr">
        <is>
          <t>0.576</t>
        </is>
      </c>
      <c r="P46" s="3" t="inlineStr">
        <is>
          <t>0.58165956526536</t>
        </is>
      </c>
      <c r="Q46" s="5" t="n">
        <v>-0.03471017</v>
      </c>
      <c r="R46" s="4" t="n">
        <v>210041415.0605</v>
      </c>
      <c r="S46" s="3" t="n">
        <v>45</v>
      </c>
      <c r="T46" s="3" t="n">
        <v>1</v>
      </c>
    </row>
    <row r="47">
      <c r="A47" s="2" t="n">
        <v>46181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2458676523.5</v>
      </c>
      <c r="M47" s="4" t="n">
        <v>74917550</v>
      </c>
      <c r="N47" s="4" t="n">
        <v>68957856</v>
      </c>
      <c r="O47" s="3" t="inlineStr">
        <is>
          <t>0.92</t>
        </is>
      </c>
      <c r="P47" s="3" t="inlineStr">
        <is>
          <t>0.92044996132415</t>
        </is>
      </c>
      <c r="Q47" s="5" t="n">
        <v>0.010870747</v>
      </c>
      <c r="R47" s="4" t="n">
        <v>51936715.65</v>
      </c>
      <c r="S47" s="3" t="n">
        <v>46</v>
      </c>
      <c r="T47" s="3" t="n">
        <v>1</v>
      </c>
    </row>
    <row r="48">
      <c r="A48" s="2" t="n">
        <v>46181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2323468273</v>
      </c>
      <c r="M48" s="4" t="n">
        <v>80109626</v>
      </c>
      <c r="N48" s="4" t="n">
        <v>135049041</v>
      </c>
      <c r="O48" s="3" t="inlineStr">
        <is>
          <t>1.665</t>
        </is>
      </c>
      <c r="P48" s="3" t="inlineStr">
        <is>
          <t>1.685802914621</t>
        </is>
      </c>
      <c r="Q48" s="5" t="n">
        <v>-0.042024374</v>
      </c>
      <c r="R48" s="4" t="n">
        <v>215025318.65</v>
      </c>
      <c r="S48" s="3" t="n">
        <v>47</v>
      </c>
      <c r="T48" s="3" t="n">
        <v>4</v>
      </c>
    </row>
    <row r="49">
      <c r="A49" s="2" t="n">
        <v>46181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854112289.4352</v>
      </c>
      <c r="M49" s="4" t="n">
        <v>92603411</v>
      </c>
      <c r="N49" s="4" t="n">
        <v>136284703.94</v>
      </c>
      <c r="O49" s="3" t="inlineStr">
        <is>
          <t>1.469</t>
        </is>
      </c>
      <c r="P49" s="3" t="inlineStr">
        <is>
          <t>1.471702850557</t>
        </is>
      </c>
      <c r="Q49" s="5" t="n">
        <v>-0.149537792</v>
      </c>
      <c r="R49" s="4" t="n">
        <v>101399611.5445</v>
      </c>
      <c r="S49" s="3" t="n">
        <v>48</v>
      </c>
      <c r="T49" s="3" t="n">
        <v>1</v>
      </c>
    </row>
    <row r="50">
      <c r="A50" s="2" t="n">
        <v>46181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21514570302.117</v>
      </c>
      <c r="M50" s="4" t="n">
        <v>371019051</v>
      </c>
      <c r="N50" s="4" t="n">
        <v>700814102.26</v>
      </c>
      <c r="O50" s="3" t="inlineStr">
        <is>
          <t>1.876</t>
        </is>
      </c>
      <c r="P50" s="3" t="inlineStr">
        <is>
          <t>1.8888898032894</t>
        </is>
      </c>
      <c r="Q50" s="5" t="n">
        <v>-0.149031297</v>
      </c>
      <c r="R50" s="4" t="n">
        <v>864200676.028</v>
      </c>
      <c r="S50" s="3" t="n">
        <v>49</v>
      </c>
      <c r="T50" s="3" t="n">
        <v>6</v>
      </c>
    </row>
    <row r="51">
      <c r="A51" s="2" t="n">
        <v>46181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984108046.05</v>
      </c>
      <c r="M51" s="4" t="n">
        <v>48677500</v>
      </c>
      <c r="N51" s="4" t="n">
        <v>57208407</v>
      </c>
      <c r="O51" s="3" t="inlineStr">
        <is>
          <t>1.168</t>
        </is>
      </c>
      <c r="P51" s="3" t="inlineStr">
        <is>
          <t>1.1752535976581</t>
        </is>
      </c>
      <c r="Q51" s="5" t="n">
        <v>-0.09408947099999999</v>
      </c>
      <c r="R51" s="4" t="n">
        <v>105763255.35</v>
      </c>
      <c r="S51" s="3" t="n">
        <v>50</v>
      </c>
      <c r="T51" s="3" t="n">
        <v>1</v>
      </c>
    </row>
    <row r="52">
      <c r="A52" s="2" t="n">
        <v>46181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5168578759.76</v>
      </c>
      <c r="M52" s="4" t="n">
        <v>80637900</v>
      </c>
      <c r="N52" s="4" t="n">
        <v>103456653</v>
      </c>
      <c r="O52" s="3" t="inlineStr">
        <is>
          <t>1.287</t>
        </is>
      </c>
      <c r="P52" s="3" t="inlineStr">
        <is>
          <t>1.2829780165406</t>
        </is>
      </c>
      <c r="Q52" s="5" t="n">
        <v>0.054419653</v>
      </c>
      <c r="R52" s="4" t="n">
        <v>108219606.6</v>
      </c>
      <c r="S52" s="3" t="n">
        <v>51</v>
      </c>
      <c r="T52" s="3" t="n">
        <v>1</v>
      </c>
    </row>
    <row r="53">
      <c r="A53" s="2" t="n">
        <v>46181</v>
      </c>
      <c r="B53" s="3" t="inlineStr">
        <is>
          <t>159732.SZ</t>
        </is>
      </c>
      <c r="C53" s="3" t="inlineStr">
        <is>
          <t>华夏国证消费电子主题ETF</t>
        </is>
      </c>
      <c r="D53" s="2" t="n">
        <v>44431</v>
      </c>
      <c r="E53" s="3" t="inlineStr">
        <is>
          <t>国证消费电子主题指数</t>
        </is>
      </c>
      <c r="F53" s="3" t="inlineStr">
        <is>
          <t>国证消费电子主题指数收益率</t>
        </is>
      </c>
      <c r="G53" s="3" t="inlineStr">
        <is>
          <t>华夏基金管理有限公司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980030.SZ</t>
        </is>
      </c>
      <c r="L53" s="4" t="n">
        <v>3763820392.528</v>
      </c>
      <c r="M53" s="4" t="n">
        <v>411122971</v>
      </c>
      <c r="N53" s="4" t="n">
        <v>622015723.24</v>
      </c>
      <c r="O53" s="3" t="inlineStr">
        <is>
          <t>1.493</t>
        </is>
      </c>
      <c r="P53" s="3" t="inlineStr">
        <is>
          <t>1.5129675720309</t>
        </is>
      </c>
      <c r="Q53" s="5" t="n">
        <v>-0.100368016</v>
      </c>
      <c r="R53" s="4" t="n">
        <v>494766434.433</v>
      </c>
      <c r="S53" s="3" t="n">
        <v>52</v>
      </c>
      <c r="T53" s="3" t="n">
        <v>2</v>
      </c>
    </row>
    <row r="54">
      <c r="A54" s="2" t="n">
        <v>46181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7830752634.3825</v>
      </c>
      <c r="M54" s="4" t="n">
        <v>386627516</v>
      </c>
      <c r="N54" s="4" t="n">
        <v>426785274.7</v>
      </c>
      <c r="O54" s="3" t="inlineStr">
        <is>
          <t>1.096</t>
        </is>
      </c>
      <c r="P54" s="3" t="inlineStr">
        <is>
          <t>1.1038667891915</t>
        </is>
      </c>
      <c r="Q54" s="5" t="n">
        <v>-0.13667426</v>
      </c>
      <c r="R54" s="4" t="n">
        <v>433214098.4105</v>
      </c>
      <c r="S54" s="3" t="n">
        <v>53</v>
      </c>
      <c r="T54" s="3" t="n">
        <v>1</v>
      </c>
    </row>
    <row r="55">
      <c r="A55" s="2" t="n">
        <v>46181</v>
      </c>
      <c r="B55" s="3" t="inlineStr">
        <is>
          <t>512890.SH</t>
        </is>
      </c>
      <c r="C55" s="3" t="inlineStr">
        <is>
          <t>华泰柏瑞中证红利低波动ETF</t>
        </is>
      </c>
      <c r="D55" s="2" t="n">
        <v>43483</v>
      </c>
      <c r="E55" s="3" t="inlineStr">
        <is>
          <t>中证红利低波动指数</t>
        </is>
      </c>
      <c r="F55" s="3" t="inlineStr">
        <is>
          <t>中证红利低波动指数收益率</t>
        </is>
      </c>
      <c r="G55" s="3" t="inlineStr">
        <is>
          <t>华泰柏瑞基金管理有限公司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H30269.CSI</t>
        </is>
      </c>
      <c r="L55" s="4" t="n">
        <v>33132995337.96</v>
      </c>
      <c r="M55" s="4" t="n">
        <v>720220930</v>
      </c>
      <c r="N55" s="4" t="n">
        <v>836646060</v>
      </c>
      <c r="O55" s="3" t="inlineStr">
        <is>
          <t>1.165</t>
        </is>
      </c>
      <c r="P55" s="3" t="inlineStr">
        <is>
          <t>1.1616519669874</t>
        </is>
      </c>
      <c r="Q55" s="5" t="n">
        <v>0.111712641</v>
      </c>
      <c r="R55" s="4" t="n">
        <v>724879011.15</v>
      </c>
      <c r="S55" s="3" t="n">
        <v>54</v>
      </c>
      <c r="T55" s="3" t="n">
        <v>3</v>
      </c>
    </row>
    <row r="56">
      <c r="A56" s="2" t="n">
        <v>46181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945127800.1795</v>
      </c>
      <c r="M56" s="4" t="n">
        <v>145403300</v>
      </c>
      <c r="N56" s="4" t="n">
        <v>85179179.09999999</v>
      </c>
      <c r="O56" s="3" t="inlineStr">
        <is>
          <t>0.581</t>
        </is>
      </c>
      <c r="P56" s="3" t="inlineStr">
        <is>
          <t>0.58581324564161</t>
        </is>
      </c>
      <c r="Q56" s="5" t="n">
        <v>0.120627262</v>
      </c>
      <c r="R56" s="4" t="n">
        <v>65266519.981</v>
      </c>
      <c r="S56" s="3" t="n">
        <v>55</v>
      </c>
      <c r="T56" s="3" t="n">
        <v>1</v>
      </c>
    </row>
    <row r="57">
      <c r="A57" s="2" t="n">
        <v>46181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4081999223.34</v>
      </c>
      <c r="M57" s="4" t="n">
        <v>162434906</v>
      </c>
      <c r="N57" s="4" t="n">
        <v>192392789</v>
      </c>
      <c r="O57" s="3" t="inlineStr">
        <is>
          <t>1.182</t>
        </is>
      </c>
      <c r="P57" s="3" t="inlineStr">
        <is>
          <t>1.1844300817954</t>
        </is>
      </c>
      <c r="Q57" s="5" t="n">
        <v>-0.050735667</v>
      </c>
      <c r="R57" s="4" t="n">
        <v>149551166.95</v>
      </c>
      <c r="S57" s="3" t="n">
        <v>56</v>
      </c>
      <c r="T57" s="3" t="n">
        <v>2</v>
      </c>
    </row>
    <row r="58">
      <c r="A58" s="2" t="n">
        <v>46181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3173311833.6</v>
      </c>
      <c r="M58" s="4" t="n">
        <v>66658700</v>
      </c>
      <c r="N58" s="4" t="n">
        <v>67725261</v>
      </c>
      <c r="O58" s="3" t="inlineStr">
        <is>
          <t>1.014</t>
        </is>
      </c>
      <c r="P58" s="3" t="inlineStr">
        <is>
          <t>1.0160003270391</t>
        </is>
      </c>
      <c r="Q58" s="5" t="n">
        <v>-0.137876699</v>
      </c>
      <c r="R58" s="4" t="n">
        <v>66641976.65</v>
      </c>
      <c r="S58" s="3" t="n">
        <v>57</v>
      </c>
      <c r="T58" s="3" t="n">
        <v>1</v>
      </c>
    </row>
    <row r="59">
      <c r="A59" s="2" t="n">
        <v>46181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7243894334.6</v>
      </c>
      <c r="M59" s="4" t="n">
        <v>351594042</v>
      </c>
      <c r="N59" s="4" t="n">
        <v>352775179</v>
      </c>
      <c r="O59" s="3" t="inlineStr">
        <is>
          <t>0.987</t>
        </is>
      </c>
      <c r="P59" s="3" t="inlineStr">
        <is>
          <t>1.0033593771762</t>
        </is>
      </c>
      <c r="Q59" s="5" t="n">
        <v>0.111573182</v>
      </c>
      <c r="R59" s="4" t="n">
        <v>544970593.7</v>
      </c>
      <c r="S59" s="3" t="n">
        <v>58</v>
      </c>
      <c r="T59" s="3" t="n">
        <v>2</v>
      </c>
    </row>
    <row r="60">
      <c r="A60" s="2" t="n">
        <v>46181</v>
      </c>
      <c r="B60" s="3" t="inlineStr">
        <is>
          <t>159565.SZ</t>
        </is>
      </c>
      <c r="C60" s="3" t="inlineStr">
        <is>
          <t>易方达中证汽车零部件主题ETF</t>
        </is>
      </c>
      <c r="D60" s="2" t="n">
        <v>45348</v>
      </c>
      <c r="E60" s="3" t="inlineStr">
        <is>
          <t>中证汽车零部件主题指数</t>
        </is>
      </c>
      <c r="F60" s="3" t="inlineStr">
        <is>
          <t>中证汽车零部件主题指数收益率</t>
        </is>
      </c>
      <c r="G60" s="3" t="inlineStr">
        <is>
          <t>易方达基金管理有限公司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931230.CSI</t>
        </is>
      </c>
      <c r="L60" s="4" t="n">
        <v>238778213.6595</v>
      </c>
      <c r="M60" s="4" t="n">
        <v>24358700</v>
      </c>
      <c r="N60" s="4" t="n">
        <v>37298609.2</v>
      </c>
      <c r="O60" s="3" t="inlineStr">
        <is>
          <t>1.523</t>
        </is>
      </c>
      <c r="P60" s="3" t="inlineStr">
        <is>
          <t>1.5312233083046</t>
        </is>
      </c>
      <c r="Q60" s="5" t="n">
        <v>-0.098392916</v>
      </c>
      <c r="R60" s="4" t="n">
        <v>38534031.677</v>
      </c>
      <c r="S60" s="3" t="n">
        <v>59</v>
      </c>
      <c r="T60" s="3" t="n">
        <v>1</v>
      </c>
    </row>
    <row r="61">
      <c r="A61" s="2" t="n">
        <v>46181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9575188742.4</v>
      </c>
      <c r="M61" s="4" t="n">
        <v>356916160</v>
      </c>
      <c r="N61" s="4" t="n">
        <v>616979762</v>
      </c>
      <c r="O61" s="3" t="inlineStr">
        <is>
          <t>1.716</t>
        </is>
      </c>
      <c r="P61" s="3" t="inlineStr">
        <is>
          <t>1.7286405916728</t>
        </is>
      </c>
      <c r="Q61" s="5" t="n">
        <v>-0.556328234</v>
      </c>
      <c r="R61" s="4" t="n">
        <v>431226658.25</v>
      </c>
      <c r="S61" s="3" t="n">
        <v>60</v>
      </c>
      <c r="T61" s="3" t="n">
        <v>1</v>
      </c>
    </row>
    <row r="62">
      <c r="A62" s="2" t="n">
        <v>46181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973816479.7802</v>
      </c>
      <c r="M62" s="4" t="n">
        <v>61276280</v>
      </c>
      <c r="N62" s="4" t="n">
        <v>55810748.94</v>
      </c>
      <c r="O62" s="3" t="inlineStr">
        <is>
          <t>0.905</t>
        </is>
      </c>
      <c r="P62" s="3" t="inlineStr">
        <is>
          <t>0.9108051099055</t>
        </is>
      </c>
      <c r="Q62" s="5" t="n">
        <v>-0.319418438</v>
      </c>
      <c r="R62" s="4" t="n">
        <v>65650651.7105</v>
      </c>
      <c r="S62" s="3" t="n">
        <v>61</v>
      </c>
      <c r="T62" s="3" t="n">
        <v>2</v>
      </c>
    </row>
    <row r="63">
      <c r="A63" s="2" t="n">
        <v>46181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1226098923.6643</v>
      </c>
      <c r="M63" s="4" t="n">
        <v>91395000</v>
      </c>
      <c r="N63" s="4" t="n">
        <v>95890015.90000001</v>
      </c>
      <c r="O63" s="3" t="inlineStr">
        <is>
          <t>1.047</t>
        </is>
      </c>
      <c r="P63" s="3" t="inlineStr">
        <is>
          <t>1.0491822955304</t>
        </is>
      </c>
      <c r="Q63" s="5" t="n">
        <v>0.105172579</v>
      </c>
      <c r="R63" s="4" t="n">
        <v>67754321.976</v>
      </c>
      <c r="S63" s="3" t="n">
        <v>62</v>
      </c>
      <c r="T63" s="3" t="n">
        <v>1</v>
      </c>
    </row>
    <row r="64">
      <c r="A64" s="2" t="n">
        <v>46181</v>
      </c>
      <c r="B64" s="3" t="inlineStr">
        <is>
          <t>159363.SZ</t>
        </is>
      </c>
      <c r="C64" s="3" t="inlineStr">
        <is>
          <t>华宝创业板人工智能ETF</t>
        </is>
      </c>
      <c r="D64" s="2" t="n">
        <v>45642</v>
      </c>
      <c r="E64" s="3" t="inlineStr">
        <is>
          <t>创业板人工智能指数</t>
        </is>
      </c>
      <c r="F64" s="3" t="inlineStr">
        <is>
          <t>创业板人工智能指数收益率</t>
        </is>
      </c>
      <c r="G64" s="3" t="inlineStr">
        <is>
          <t>华宝基金管理有限公司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970070.SZ</t>
        </is>
      </c>
      <c r="L64" s="4" t="n">
        <v>7234482092.7312</v>
      </c>
      <c r="M64" s="4" t="n">
        <v>1291670001</v>
      </c>
      <c r="N64" s="4" t="n">
        <v>1768802257.13</v>
      </c>
      <c r="O64" s="3" t="inlineStr">
        <is>
          <t>1.356</t>
        </is>
      </c>
      <c r="P64" s="3" t="inlineStr">
        <is>
          <t>1.3693917608682</t>
        </is>
      </c>
      <c r="Q64" s="5" t="n">
        <v>-0.206064174</v>
      </c>
      <c r="R64" s="4" t="n">
        <v>1490707987.607</v>
      </c>
      <c r="S64" s="3" t="n">
        <v>63</v>
      </c>
      <c r="T64" s="3" t="n">
        <v>2</v>
      </c>
    </row>
    <row r="65">
      <c r="A65" s="2" t="n">
        <v>46181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19273215043.662</v>
      </c>
      <c r="M65" s="4" t="n">
        <v>1865548734</v>
      </c>
      <c r="N65" s="4" t="n">
        <v>2191968658.47</v>
      </c>
      <c r="O65" s="3" t="inlineStr">
        <is>
          <t>0.58329974293059</t>
        </is>
      </c>
      <c r="P65" s="3" t="inlineStr">
        <is>
          <t>0.58778835274427</t>
        </is>
      </c>
      <c r="Q65" s="5" t="n">
        <v>-0.08568980299999999</v>
      </c>
      <c r="R65" s="4" t="n">
        <v>3327836932.81</v>
      </c>
      <c r="S65" s="3" t="n">
        <v>64</v>
      </c>
      <c r="T65" s="3" t="n">
        <v>3</v>
      </c>
    </row>
    <row r="66">
      <c r="A66" s="2" t="n">
        <v>46181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3359302848</v>
      </c>
      <c r="M66" s="4" t="n">
        <v>112145600</v>
      </c>
      <c r="N66" s="4" t="n">
        <v>188165649</v>
      </c>
      <c r="O66" s="3" t="inlineStr">
        <is>
          <t>1.67</t>
        </is>
      </c>
      <c r="P66" s="3" t="inlineStr">
        <is>
          <t>1.6778692075302</t>
        </is>
      </c>
      <c r="Q66" s="5" t="n">
        <v>-0.238948626</v>
      </c>
      <c r="R66" s="4" t="n">
        <v>234325816.9</v>
      </c>
      <c r="S66" s="3" t="n">
        <v>65</v>
      </c>
      <c r="T66" s="3" t="n">
        <v>1</v>
      </c>
    </row>
    <row r="67">
      <c r="A67" s="2" t="n">
        <v>46181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2151915721.5738</v>
      </c>
      <c r="M67" s="4" t="n">
        <v>133449300</v>
      </c>
      <c r="N67" s="4" t="n">
        <v>317604328.6</v>
      </c>
      <c r="O67" s="3" t="inlineStr">
        <is>
          <t>0.79032403609516</t>
        </is>
      </c>
      <c r="P67" s="3" t="inlineStr">
        <is>
          <t>0.79364622891533</t>
        </is>
      </c>
      <c r="Q67" s="5" t="n">
        <v>0.114053986</v>
      </c>
      <c r="R67" s="4" t="n">
        <v>327560167.151</v>
      </c>
      <c r="S67" s="3" t="n">
        <v>66</v>
      </c>
      <c r="T67" s="3" t="n">
        <v>1</v>
      </c>
    </row>
    <row r="68">
      <c r="A68" s="2" t="n">
        <v>46181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27022875307.603</v>
      </c>
      <c r="M68" s="4" t="n">
        <v>658391083</v>
      </c>
      <c r="N68" s="4" t="n">
        <v>1333610307.72</v>
      </c>
      <c r="O68" s="3" t="inlineStr">
        <is>
          <t>1.999</t>
        </is>
      </c>
      <c r="P68" s="3" t="inlineStr">
        <is>
          <t>2.0255594921537</t>
        </is>
      </c>
      <c r="Q68" s="5" t="n">
        <v>-0.154837421</v>
      </c>
      <c r="R68" s="4" t="n">
        <v>1638881076.008</v>
      </c>
      <c r="S68" s="3" t="n">
        <v>67</v>
      </c>
      <c r="T68" s="3" t="n">
        <v>2</v>
      </c>
    </row>
    <row r="69">
      <c r="A69" s="2" t="n">
        <v>46181</v>
      </c>
      <c r="B69" s="3" t="inlineStr">
        <is>
          <t>562850.SH</t>
        </is>
      </c>
      <c r="C69" s="3" t="inlineStr">
        <is>
          <t>嘉实中证国新央企现代能源ETF</t>
        </is>
      </c>
      <c r="D69" s="2" t="n">
        <v>45147</v>
      </c>
      <c r="E69" s="3" t="inlineStr">
        <is>
          <t>中证国新央企现代能源指数</t>
        </is>
      </c>
      <c r="F69" s="3" t="inlineStr">
        <is>
          <t>中证国新央企现代能源指数收益率</t>
        </is>
      </c>
      <c r="G69" s="3" t="inlineStr">
        <is>
          <t>嘉实基金管理有限公司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932037.CSI</t>
        </is>
      </c>
      <c r="L69" s="4" t="n">
        <v>331253976.1</v>
      </c>
      <c r="M69" s="4" t="n">
        <v>11391300</v>
      </c>
      <c r="N69" s="4" t="n">
        <v>14969830</v>
      </c>
      <c r="O69" s="3" t="inlineStr">
        <is>
          <t>1.307</t>
        </is>
      </c>
      <c r="P69" s="3" t="inlineStr">
        <is>
          <t>1.3141458832618</t>
        </is>
      </c>
      <c r="Q69" s="5" t="n">
        <v>-0.183290057</v>
      </c>
      <c r="R69" s="4" t="n">
        <v>20166204.6</v>
      </c>
      <c r="S69" s="3" t="n">
        <v>68</v>
      </c>
      <c r="T69" s="3" t="n">
        <v>1</v>
      </c>
    </row>
    <row r="70">
      <c r="A70" s="2" t="n">
        <v>46181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319234299.3</v>
      </c>
      <c r="M70" s="4" t="n">
        <v>47041129</v>
      </c>
      <c r="N70" s="4" t="n">
        <v>59216581</v>
      </c>
      <c r="O70" s="3" t="inlineStr">
        <is>
          <t>1.244</t>
        </is>
      </c>
      <c r="P70" s="3" t="inlineStr">
        <is>
          <t>1.2588256757188</t>
        </is>
      </c>
      <c r="Q70" s="5" t="n">
        <v>-0.04820826</v>
      </c>
      <c r="R70" s="4" t="n">
        <v>49250756.3</v>
      </c>
      <c r="S70" s="3" t="n">
        <v>69</v>
      </c>
      <c r="T70" s="3" t="n">
        <v>1</v>
      </c>
    </row>
    <row r="71">
      <c r="A71" s="2" t="n">
        <v>46181</v>
      </c>
      <c r="B71" s="3" t="inlineStr">
        <is>
          <t>159207.SZ</t>
        </is>
      </c>
      <c r="C71" s="3" t="inlineStr">
        <is>
          <t>广发中证智选高股息策略ETF</t>
        </is>
      </c>
      <c r="D71" s="2" t="n">
        <v>45756</v>
      </c>
      <c r="E71" s="3" t="inlineStr">
        <is>
          <t>中证智选高股息策略指数</t>
        </is>
      </c>
      <c r="F71" s="3" t="inlineStr">
        <is>
          <t>中证智选高股息策略指数同期收益率</t>
        </is>
      </c>
      <c r="G71" s="3" t="inlineStr">
        <is>
          <t>广发基金管理有限公司</t>
        </is>
      </c>
      <c r="H71" s="3" t="inlineStr">
        <is>
          <t>上海浦东发展银行股份有限公司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932305.CSI</t>
        </is>
      </c>
      <c r="L71" s="4" t="n">
        <v>1904799136.757</v>
      </c>
      <c r="M71" s="4" t="n">
        <v>111305300</v>
      </c>
      <c r="N71" s="4" t="n">
        <v>128315481.9</v>
      </c>
      <c r="O71" s="3" t="inlineStr">
        <is>
          <t>1.149</t>
        </is>
      </c>
      <c r="P71" s="3" t="inlineStr">
        <is>
          <t>1.1528245456416</t>
        </is>
      </c>
      <c r="Q71" s="5" t="n">
        <v>-0.139057883</v>
      </c>
      <c r="R71" s="4" t="n">
        <v>136770261.6035</v>
      </c>
      <c r="S71" s="3" t="n">
        <v>70</v>
      </c>
      <c r="T71" s="3" t="n">
        <v>1</v>
      </c>
    </row>
    <row r="72">
      <c r="A72" s="2" t="n">
        <v>46181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16462976738.701</v>
      </c>
      <c r="M72" s="4" t="n">
        <v>373589944</v>
      </c>
      <c r="N72" s="4" t="n">
        <v>439249606.69</v>
      </c>
      <c r="O72" s="3" t="inlineStr">
        <is>
          <t>1.172</t>
        </is>
      </c>
      <c r="P72" s="3" t="inlineStr">
        <is>
          <t>1.1757532924655</t>
        </is>
      </c>
      <c r="Q72" s="5" t="n">
        <v>-0.28926323</v>
      </c>
      <c r="R72" s="4" t="n">
        <v>452493987.7315</v>
      </c>
      <c r="S72" s="3" t="n">
        <v>71</v>
      </c>
      <c r="T72" s="3" t="n">
        <v>3</v>
      </c>
    </row>
    <row r="73">
      <c r="A73" s="2" t="n">
        <v>46181</v>
      </c>
      <c r="B73" s="3" t="inlineStr">
        <is>
          <t>563900.SH</t>
        </is>
      </c>
      <c r="C73" s="3" t="inlineStr">
        <is>
          <t>摩根沪深300自由现金流ETF</t>
        </is>
      </c>
      <c r="D73" s="2" t="n">
        <v>45784</v>
      </c>
      <c r="E73" s="3" t="inlineStr">
        <is>
          <t>沪深300自由现金流指数</t>
        </is>
      </c>
      <c r="F73" s="3" t="inlineStr">
        <is>
          <t>沪深300自由现金流指数收益率</t>
        </is>
      </c>
      <c r="G73" s="3" t="inlineStr">
        <is>
          <t>摩根基金管理(中国)有限公司</t>
        </is>
      </c>
      <c r="H73" s="3" t="inlineStr">
        <is>
          <t>中国光大银行股份有限公司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932366.CSI</t>
        </is>
      </c>
      <c r="L73" s="4" t="n">
        <v>640390605.14</v>
      </c>
      <c r="M73" s="4" t="n">
        <v>27763300</v>
      </c>
      <c r="N73" s="4" t="n">
        <v>32177419</v>
      </c>
      <c r="O73" s="3" t="inlineStr">
        <is>
          <t>1.1537713483146</t>
        </is>
      </c>
      <c r="P73" s="3" t="inlineStr">
        <is>
          <t>1.1547588791334</t>
        </is>
      </c>
      <c r="Q73" s="5" t="n">
        <v>-0.189622479</v>
      </c>
      <c r="R73" s="4" t="n">
        <v>28975286.85</v>
      </c>
      <c r="S73" s="3" t="n">
        <v>72</v>
      </c>
      <c r="T73" s="3" t="n">
        <v>1</v>
      </c>
    </row>
    <row r="74">
      <c r="A74" s="2" t="n">
        <v>46181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2730430817.6</v>
      </c>
      <c r="M74" s="4" t="n">
        <v>404406981</v>
      </c>
      <c r="N74" s="4" t="n">
        <v>353030688</v>
      </c>
      <c r="O74" s="3" t="inlineStr">
        <is>
          <t>0.87</t>
        </is>
      </c>
      <c r="P74" s="3" t="inlineStr">
        <is>
          <t>0.87295893638394</t>
        </is>
      </c>
      <c r="Q74" s="5" t="n">
        <v>-0.160661005</v>
      </c>
      <c r="R74" s="4" t="n">
        <v>438623885.65</v>
      </c>
      <c r="S74" s="3" t="n">
        <v>73</v>
      </c>
      <c r="T74" s="3" t="n">
        <v>1</v>
      </c>
    </row>
    <row r="75">
      <c r="A75" s="2" t="n">
        <v>46181</v>
      </c>
      <c r="B75" s="3" t="inlineStr">
        <is>
          <t>562500.SH</t>
        </is>
      </c>
      <c r="C75" s="3" t="inlineStr">
        <is>
          <t>华夏中证机器人ETF</t>
        </is>
      </c>
      <c r="D75" s="2" t="n">
        <v>44559</v>
      </c>
      <c r="E75" s="3" t="inlineStr">
        <is>
          <t>中证机器人指数</t>
        </is>
      </c>
      <c r="F75" s="3" t="inlineStr">
        <is>
          <t>中证机器人指数收益率</t>
        </is>
      </c>
      <c r="G75" s="3" t="inlineStr">
        <is>
          <t>华夏基金管理有限公司</t>
        </is>
      </c>
      <c r="H75" s="3" t="inlineStr">
        <is>
          <t>兴业银行股份有限公司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H30590.CSI</t>
        </is>
      </c>
      <c r="L75" s="4" t="n">
        <v>18796547985.61</v>
      </c>
      <c r="M75" s="4" t="n">
        <v>1706915021</v>
      </c>
      <c r="N75" s="4" t="n">
        <v>1988938096</v>
      </c>
      <c r="O75" s="3" t="inlineStr">
        <is>
          <t>1.168</t>
        </is>
      </c>
      <c r="P75" s="3" t="inlineStr">
        <is>
          <t>1.1652238521135</t>
        </is>
      </c>
      <c r="Q75" s="5" t="n">
        <v>0.19730634</v>
      </c>
      <c r="R75" s="4" t="n">
        <v>1411795513.05</v>
      </c>
      <c r="S75" s="3" t="n">
        <v>74</v>
      </c>
      <c r="T75" s="3" t="n">
        <v>2</v>
      </c>
    </row>
    <row r="76">
      <c r="A76" s="2" t="n">
        <v>46181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6116232845.568</v>
      </c>
      <c r="M76" s="4" t="n">
        <v>196553800</v>
      </c>
      <c r="N76" s="4" t="n">
        <v>420655273.2</v>
      </c>
      <c r="O76" s="3" t="inlineStr">
        <is>
          <t>2.118</t>
        </is>
      </c>
      <c r="P76" s="3" t="inlineStr">
        <is>
          <t>2.1401533483453</t>
        </is>
      </c>
      <c r="Q76" s="5" t="n">
        <v>0</v>
      </c>
      <c r="R76" s="4" t="n">
        <v>610608357.9665</v>
      </c>
      <c r="S76" s="3" t="n">
        <v>75</v>
      </c>
      <c r="T76" s="3" t="n">
        <v>1</v>
      </c>
    </row>
    <row r="77">
      <c r="A77" s="2" t="n">
        <v>46181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3816349788.24</v>
      </c>
      <c r="M77" s="4" t="n">
        <v>120458900</v>
      </c>
      <c r="N77" s="4" t="n">
        <v>73894213</v>
      </c>
      <c r="O77" s="3" t="inlineStr">
        <is>
          <t>0.612</t>
        </is>
      </c>
      <c r="P77" s="3" t="inlineStr">
        <is>
          <t>0.61343921453707</t>
        </is>
      </c>
      <c r="Q77" s="5" t="n">
        <v>-0.065316786</v>
      </c>
      <c r="R77" s="4" t="n">
        <v>56427104.85</v>
      </c>
      <c r="S77" s="3" t="n">
        <v>76</v>
      </c>
      <c r="T77" s="3" t="n">
        <v>1</v>
      </c>
    </row>
    <row r="78">
      <c r="A78" s="2" t="n">
        <v>46181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269440737.93</v>
      </c>
      <c r="M78" s="4" t="n">
        <v>26774106</v>
      </c>
      <c r="N78" s="4" t="n">
        <v>32458441</v>
      </c>
      <c r="O78" s="3" t="inlineStr">
        <is>
          <t>1.209</t>
        </is>
      </c>
      <c r="P78" s="3" t="inlineStr">
        <is>
          <t>1.2123071821707</t>
        </is>
      </c>
      <c r="Q78" s="5" t="n">
        <v>-0.107411386</v>
      </c>
      <c r="R78" s="4" t="n">
        <v>46010095.15</v>
      </c>
      <c r="S78" s="3" t="n">
        <v>77</v>
      </c>
      <c r="T78" s="3" t="n">
        <v>1</v>
      </c>
    </row>
    <row r="79">
      <c r="A79" s="2" t="n">
        <v>46181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106230076.4595</v>
      </c>
      <c r="M79" s="4" t="n">
        <v>22746300</v>
      </c>
      <c r="N79" s="4" t="n">
        <v>21664830.9</v>
      </c>
      <c r="O79" s="3" t="inlineStr">
        <is>
          <t>0.947</t>
        </is>
      </c>
      <c r="P79" s="3" t="inlineStr">
        <is>
          <t>0.95245516413658</t>
        </is>
      </c>
      <c r="Q79" s="5" t="n">
        <v>-0.305295294</v>
      </c>
      <c r="R79" s="4" t="n">
        <v>21948418.525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932037.CSI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0.9592347728030736</v>
      </c>
      <c r="E2" s="7" t="n">
        <v>0.2741333040022908</v>
      </c>
      <c r="F2" s="7" t="n">
        <v>0.8912517102562512</v>
      </c>
      <c r="G2" s="7" t="n">
        <v>0.5705637040439451</v>
      </c>
      <c r="H2" s="7" t="n">
        <v>0.5102068406332837</v>
      </c>
      <c r="I2" s="7" t="n">
        <v>0.7617634306864354</v>
      </c>
      <c r="J2" s="7" t="n">
        <v>0.7785619470023979</v>
      </c>
      <c r="K2" s="7" t="n">
        <v>0.5918890621059665</v>
      </c>
      <c r="L2" s="7" t="n">
        <v>0.2445966380685108</v>
      </c>
      <c r="M2" s="7" t="n">
        <v>0.9306610317182248</v>
      </c>
      <c r="N2" s="7" t="n">
        <v>0.9439091418527737</v>
      </c>
      <c r="O2" s="7" t="n">
        <v>0.844048391476405</v>
      </c>
      <c r="P2" s="7" t="n">
        <v>0.7572334303904478</v>
      </c>
      <c r="Q2" s="7" t="n">
        <v>0.5703856653900131</v>
      </c>
      <c r="R2" s="7" t="n">
        <v>0.7279674432135972</v>
      </c>
      <c r="S2" s="7" t="n">
        <v>0.7713003626332005</v>
      </c>
      <c r="T2" s="7" t="n">
        <v>0.7842746115559668</v>
      </c>
      <c r="U2" s="7" t="n">
        <v>0.725412537378435</v>
      </c>
      <c r="V2" s="7" t="n">
        <v>0.7048460495415291</v>
      </c>
      <c r="W2" s="7" t="n">
        <v>0.7665122790231343</v>
      </c>
      <c r="X2" s="7" t="n">
        <v>0.8130269554610942</v>
      </c>
      <c r="Y2" s="7" t="n">
        <v>0.8332374633454463</v>
      </c>
      <c r="Z2" s="7" t="n">
        <v>0.7975040952434794</v>
      </c>
      <c r="AA2" s="7" t="n">
        <v>0.5277558204172699</v>
      </c>
      <c r="AB2" s="7" t="n">
        <v>0.4611823193242522</v>
      </c>
      <c r="AC2" s="7" t="n">
        <v>0.7879135565456883</v>
      </c>
      <c r="AD2" s="7" t="n">
        <v>0.5136984489200723</v>
      </c>
      <c r="AE2" s="7" t="n">
        <v>0.9446908605785901</v>
      </c>
      <c r="AF2" s="7" t="n">
        <v>0.9464920942533313</v>
      </c>
      <c r="AG2" s="7" t="n">
        <v>0.9541110802313379</v>
      </c>
      <c r="AH2" s="7" t="n">
        <v>0.4948281698620783</v>
      </c>
      <c r="AI2" s="7" t="n">
        <v>0.8504075960268815</v>
      </c>
      <c r="AJ2" s="7" t="n">
        <v>0.5446107660523428</v>
      </c>
      <c r="AK2" s="7" t="n">
        <v>-0.1487594711327941</v>
      </c>
      <c r="AL2" s="7" t="n">
        <v>0.4924283693319282</v>
      </c>
      <c r="AM2" s="7" t="n">
        <v>0.5832922392948482</v>
      </c>
      <c r="AN2" s="7" t="n">
        <v>0.7261501213560599</v>
      </c>
      <c r="AO2" s="7" t="n">
        <v>0.6845199452967893</v>
      </c>
      <c r="AP2" s="7" t="n">
        <v>0.612779177809592</v>
      </c>
      <c r="AQ2" s="7" t="n">
        <v>0.5777183621659772</v>
      </c>
      <c r="AR2" s="7" t="n">
        <v>0.6006312857303656</v>
      </c>
      <c r="AS2" s="7" t="n">
        <v>0.8335281599254448</v>
      </c>
      <c r="AT2" s="7" t="n">
        <v>0.5324437392561894</v>
      </c>
      <c r="AU2" s="7" t="n">
        <v>0.8980043364430332</v>
      </c>
      <c r="AV2" s="7" t="n">
        <v>0.7679339256072297</v>
      </c>
      <c r="AW2" s="7" t="n">
        <v>0.8969142379564938</v>
      </c>
      <c r="AX2" s="7" t="n">
        <v>0.5600154917769855</v>
      </c>
      <c r="AY2" s="7" t="n">
        <v>0.7126962888907762</v>
      </c>
      <c r="AZ2" s="7" t="n">
        <v>0.6926134931060542</v>
      </c>
      <c r="BA2" s="7" t="n">
        <v>0.9325531169753075</v>
      </c>
      <c r="BB2" s="7" t="n">
        <v>0.7750048574757834</v>
      </c>
      <c r="BC2" s="7" t="n">
        <v>0.8157699980862329</v>
      </c>
      <c r="BD2" s="7" t="n">
        <v>0.6673998847318426</v>
      </c>
      <c r="BE2" s="7" t="n">
        <v>0.7138251529835877</v>
      </c>
      <c r="BF2" s="7" t="n">
        <v>0.8008547453330496</v>
      </c>
      <c r="BG2" s="7" t="n">
        <v>0.7077174470370395</v>
      </c>
      <c r="BH2" s="7" t="n">
        <v>0.5781137175495851</v>
      </c>
      <c r="BI2" s="7" t="n">
        <v>0.1259011875794007</v>
      </c>
      <c r="BJ2" s="7" t="n">
        <v>0.5559320113703763</v>
      </c>
      <c r="BK2" s="7" t="n">
        <v>0.7584172235686369</v>
      </c>
      <c r="BL2" s="7" t="n">
        <v>0.7298074470844422</v>
      </c>
      <c r="BM2" s="7" t="n">
        <v>0.6159207519463605</v>
      </c>
      <c r="BN2" s="7" t="n">
        <v>0.7854264215975911</v>
      </c>
      <c r="BO2" s="7" t="n">
        <v>0.6845200209434298</v>
      </c>
      <c r="BP2" s="7" t="n">
        <v>0.7331823981478148</v>
      </c>
      <c r="BQ2" s="7" t="n">
        <v>0.8434390482291079</v>
      </c>
      <c r="BR2" s="7" t="n">
        <v>0.765362646126581</v>
      </c>
      <c r="BS2" s="7" t="n">
        <v>0.821429986522166</v>
      </c>
      <c r="BT2" s="7" t="n">
        <v>0.7196530151617845</v>
      </c>
      <c r="BU2" s="7" t="n">
        <v>0.5485568265694732</v>
      </c>
      <c r="BV2" s="7" t="n">
        <v>0.3032116715985608</v>
      </c>
      <c r="BW2" s="7" t="n">
        <v>0.3267406614308578</v>
      </c>
      <c r="BX2" s="7" t="n">
        <v>0.7085133986759429</v>
      </c>
      <c r="BY2" s="7" t="n">
        <v>0.8233295402001264</v>
      </c>
      <c r="BZ2" s="7" t="n">
        <v>-0.02314371566494281</v>
      </c>
      <c r="CA2" s="7" t="n">
        <v>0.9480646429114031</v>
      </c>
      <c r="CB2" s="7" t="n">
        <v>0.8639985929928814</v>
      </c>
      <c r="CC2" s="7" t="n">
        <v>0.8611986540216142</v>
      </c>
      <c r="CD2" s="7" t="n">
        <v>0.74529907128505</v>
      </c>
      <c r="CE2" s="7" t="n">
        <v>0.8197219999562106</v>
      </c>
      <c r="CF2" s="7" t="n">
        <v>0.7967116951161594</v>
      </c>
      <c r="CG2" s="7" t="n">
        <v>0.78771505770419</v>
      </c>
      <c r="CH2" s="7" t="n">
        <v>0.714121066562258</v>
      </c>
      <c r="CI2" s="7" t="n">
        <v>0.6733524466978544</v>
      </c>
      <c r="CJ2" s="7" t="n">
        <v>0.5622267802736195</v>
      </c>
      <c r="CK2" s="7" t="n">
        <v>0.8667262441944859</v>
      </c>
      <c r="CL2" s="7" t="n">
        <v>0.8129018987026495</v>
      </c>
      <c r="CM2" s="7" t="n">
        <v>0.5395987054323547</v>
      </c>
      <c r="CN2" s="7" t="n">
        <v>0.8176060876819022</v>
      </c>
      <c r="CO2" s="7" t="n">
        <v>0.5533775678668744</v>
      </c>
      <c r="CP2" s="7" t="n">
        <v>0.7999820463546923</v>
      </c>
      <c r="CQ2" s="7" t="n">
        <v>0.8227392853322463</v>
      </c>
      <c r="CR2" s="7" t="n">
        <v>0.8319298426158529</v>
      </c>
      <c r="CS2" s="7" t="n">
        <v>0.5462223027303599</v>
      </c>
      <c r="CT2" s="7" t="n">
        <v>0.296097907414097</v>
      </c>
      <c r="CU2" s="7" t="n">
        <v>0.6066878549017455</v>
      </c>
      <c r="CV2" s="7" t="n">
        <v>0.7562573246685488</v>
      </c>
      <c r="CW2" s="7" t="n">
        <v>0.8204581230302755</v>
      </c>
      <c r="CX2" s="7" t="n">
        <v>0.8257075560305016</v>
      </c>
      <c r="CY2" s="7" t="n">
        <v>0.8435900507315381</v>
      </c>
      <c r="CZ2" s="7" t="n">
        <v>0.7295094120372715</v>
      </c>
      <c r="DA2" s="7" t="n">
        <v>0.8259047076946776</v>
      </c>
      <c r="DB2" s="7" t="n">
        <v>0.9709538407873005</v>
      </c>
      <c r="DC2" s="7" t="n">
        <v>0.5467971802602418</v>
      </c>
      <c r="DD2" s="7" t="n">
        <v>0.787746549563485</v>
      </c>
      <c r="DE2" s="7" t="n">
        <v>0.5460152616367056</v>
      </c>
      <c r="DF2" s="7" t="n">
        <v>0.7925177415367692</v>
      </c>
      <c r="DG2" s="7" t="n">
        <v>0.3941563108748686</v>
      </c>
      <c r="DH2" s="7" t="n">
        <v>0.8767674306955442</v>
      </c>
      <c r="DI2" s="7" t="n">
        <v>0.7698085963659969</v>
      </c>
      <c r="DJ2" s="7" t="n">
        <v>0.8062591454428951</v>
      </c>
      <c r="DK2" s="7" t="n">
        <v>0.7301740944641114</v>
      </c>
      <c r="DL2" s="7" t="n">
        <v>0.7829042375663742</v>
      </c>
      <c r="DM2" s="7" t="n">
        <v>0.4108495615373389</v>
      </c>
      <c r="DN2" s="7" t="n">
        <v>0.660615281276525</v>
      </c>
      <c r="DO2" s="7" t="n">
        <v>0.5226581083271222</v>
      </c>
      <c r="DP2" s="7" t="n">
        <v>0.6830868377036554</v>
      </c>
      <c r="DQ2" s="7" t="n">
        <v>0.7098746591327615</v>
      </c>
      <c r="DR2" s="7" t="n">
        <v>0.7692113590406696</v>
      </c>
      <c r="DS2" s="7" t="n">
        <v>0.8729073268536813</v>
      </c>
      <c r="DT2" s="7" t="n">
        <v>0.1925632954385542</v>
      </c>
      <c r="DU2" s="7" t="n">
        <v>0.6919740435499193</v>
      </c>
      <c r="DV2" s="7" t="n">
        <v>0.8078821536412945</v>
      </c>
      <c r="DW2" s="7" t="n">
        <v>0.8315241000572313</v>
      </c>
      <c r="DX2" s="7" t="n">
        <v>0.7471457549524049</v>
      </c>
      <c r="DY2" s="7" t="n">
        <v>0.425508618113959</v>
      </c>
      <c r="DZ2" s="7" t="n">
        <v>0.701390444949649</v>
      </c>
      <c r="EA2" s="7" t="n">
        <v>0.7980551761132312</v>
      </c>
      <c r="EB2" s="7" t="n">
        <v>0.8599014588023289</v>
      </c>
      <c r="EC2" s="7" t="n">
        <v>0.8022287592187189</v>
      </c>
      <c r="ED2" s="7" t="n">
        <v>0.5242569321116286</v>
      </c>
      <c r="EE2" s="7" t="n">
        <v>0.7950980805449536</v>
      </c>
      <c r="EF2" s="7" t="n">
        <v>0.7989775784029014</v>
      </c>
      <c r="EG2" s="7" t="n">
        <v>0.7114046057488588</v>
      </c>
      <c r="EH2" s="7" t="n">
        <v>0.748244671775202</v>
      </c>
      <c r="EI2" s="7" t="n">
        <v>0.4984976850951641</v>
      </c>
      <c r="EJ2" s="7" t="n">
        <v>0.6618368670550564</v>
      </c>
      <c r="EK2" s="7" t="n">
        <v>0.7146863708547172</v>
      </c>
      <c r="EL2" s="7" t="n">
        <v>0.8304478301477231</v>
      </c>
      <c r="EM2" s="7" t="n">
        <v>0.6096001592007551</v>
      </c>
      <c r="EN2" s="7" t="n">
        <v>0.6702914116495582</v>
      </c>
      <c r="EO2" s="7" t="n">
        <v>0.7512785160708545</v>
      </c>
      <c r="EP2" s="7" t="n">
        <v>0.7932688424947264</v>
      </c>
      <c r="EQ2" s="7" t="n">
        <v>0.5142605481113119</v>
      </c>
      <c r="ER2" s="7" t="n">
        <v>0.7778956685994193</v>
      </c>
      <c r="ES2" s="7" t="n">
        <v>0.913645559132691</v>
      </c>
      <c r="ET2" s="7" t="n">
        <v>0.7165316032355229</v>
      </c>
      <c r="EU2" s="7" t="n">
        <v>0.8539629317845289</v>
      </c>
      <c r="EV2" s="7" t="n">
        <v>0.7277687566132715</v>
      </c>
      <c r="EW2" s="7" t="n">
        <v>0.7500921549185293</v>
      </c>
      <c r="EX2" s="7" t="n">
        <v>0.723650263420912</v>
      </c>
      <c r="EY2" s="7" t="n">
        <v>0.7916090277414385</v>
      </c>
      <c r="EZ2" s="7" t="n">
        <v>0.7595384516721964</v>
      </c>
      <c r="FA2" s="7" t="n">
        <v>0.6147948334639628</v>
      </c>
      <c r="FB2" s="7" t="n">
        <v>0.6189000338729576</v>
      </c>
      <c r="FC2" s="7" t="n">
        <v>0.7684001263778365</v>
      </c>
      <c r="FD2" s="7" t="n">
        <v>0.8094981502261525</v>
      </c>
      <c r="FE2" s="7" t="n">
        <v>0.8211155530629209</v>
      </c>
      <c r="FF2" s="7" t="n">
        <v>0.7348076748903958</v>
      </c>
      <c r="FG2" s="7" t="n">
        <v>0.7173380715519743</v>
      </c>
      <c r="FH2" s="7" t="n">
        <v>0.6902891896646348</v>
      </c>
      <c r="FI2" s="7" t="n">
        <v>0.5104595371085914</v>
      </c>
      <c r="FJ2" s="7" t="n">
        <v>0.6365941156775902</v>
      </c>
      <c r="FK2" s="7" t="n">
        <v>0.7911113604114295</v>
      </c>
      <c r="FL2" s="7" t="n">
        <v>0.5203793801785528</v>
      </c>
      <c r="FM2" s="7" t="n">
        <v>0.7809302278595059</v>
      </c>
      <c r="FN2" s="7" t="n">
        <v>0.8124450188787808</v>
      </c>
      <c r="FO2" s="7" t="n">
        <v>0.7377605757107371</v>
      </c>
      <c r="FP2" s="7" t="n">
        <v>0.8098327485129451</v>
      </c>
      <c r="FQ2" s="7" t="n">
        <v>0.7750536182337551</v>
      </c>
      <c r="FR2" s="7" t="n">
        <v>0.7021577103683754</v>
      </c>
      <c r="FS2" s="7" t="n">
        <v>0.836861785302299</v>
      </c>
      <c r="FT2" s="7" t="n">
        <v>0.4103696855193649</v>
      </c>
      <c r="FU2" s="7" t="n">
        <v>0.8018893429839552</v>
      </c>
      <c r="FV2" s="7" t="n">
        <v>0.7370946401021901</v>
      </c>
      <c r="FW2" s="7" t="n">
        <v>0.5928004764849039</v>
      </c>
      <c r="FX2" s="7" t="n">
        <v>0.292649158796913</v>
      </c>
      <c r="FY2" s="7" t="n">
        <v>0.7059769216060054</v>
      </c>
      <c r="FZ2" s="7" t="n">
        <v>0.7350482783676328</v>
      </c>
      <c r="GA2" s="7" t="n">
        <v>0.7413500634817862</v>
      </c>
      <c r="GB2" s="7" t="n">
        <v>0.2946337329067243</v>
      </c>
      <c r="GC2" s="7" t="n">
        <v>0.5188446088408696</v>
      </c>
      <c r="GD2" s="7" t="n">
        <v>0.8133226995486733</v>
      </c>
      <c r="GE2" s="7" t="n">
        <v>0.7982184389758739</v>
      </c>
      <c r="GF2" s="7" t="n">
        <v>0.4659436131556935</v>
      </c>
      <c r="GG2" s="7" t="n">
        <v>0.8096378625856084</v>
      </c>
      <c r="GH2" s="7" t="n">
        <v>0.7423219704868013</v>
      </c>
      <c r="GI2" s="7" t="n">
        <v>0.7153802136197887</v>
      </c>
      <c r="GJ2" s="7" t="n">
        <v>0.7781051002617672</v>
      </c>
      <c r="GK2" s="7" t="n">
        <v>0.8039400799732578</v>
      </c>
      <c r="GL2" s="7" t="n">
        <v>0.4233048845483214</v>
      </c>
      <c r="GM2" s="7" t="n">
        <v>0.472050008030974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0.9592347728030736</v>
      </c>
      <c r="D3" s="7" t="n">
        <v>1</v>
      </c>
      <c r="E3" s="7" t="n">
        <v>0.2252254794558426</v>
      </c>
      <c r="F3" s="7" t="n">
        <v>0.9602964016014136</v>
      </c>
      <c r="G3" s="7" t="n">
        <v>0.5868148296830357</v>
      </c>
      <c r="H3" s="7" t="n">
        <v>0.5146981723179255</v>
      </c>
      <c r="I3" s="7" t="n">
        <v>0.7380849024267762</v>
      </c>
      <c r="J3" s="7" t="n">
        <v>0.7597095133130602</v>
      </c>
      <c r="K3" s="7" t="n">
        <v>0.6424388119693247</v>
      </c>
      <c r="L3" s="7" t="n">
        <v>0.2083526125483931</v>
      </c>
      <c r="M3" s="7" t="n">
        <v>0.9586472742106853</v>
      </c>
      <c r="N3" s="7" t="n">
        <v>0.9538518057739884</v>
      </c>
      <c r="O3" s="7" t="n">
        <v>0.8246906468685543</v>
      </c>
      <c r="P3" s="7" t="n">
        <v>0.7826099602902373</v>
      </c>
      <c r="Q3" s="7" t="n">
        <v>0.5948019885597047</v>
      </c>
      <c r="R3" s="7" t="n">
        <v>0.7505970544135574</v>
      </c>
      <c r="S3" s="7" t="n">
        <v>0.8014648508174732</v>
      </c>
      <c r="T3" s="7" t="n">
        <v>0.7333931749787553</v>
      </c>
      <c r="U3" s="7" t="n">
        <v>0.7202166270903886</v>
      </c>
      <c r="V3" s="7" t="n">
        <v>0.6540771019411713</v>
      </c>
      <c r="W3" s="7" t="n">
        <v>0.6897541755879528</v>
      </c>
      <c r="X3" s="7" t="n">
        <v>0.7738767314204125</v>
      </c>
      <c r="Y3" s="7" t="n">
        <v>0.759861576972652</v>
      </c>
      <c r="Z3" s="7" t="n">
        <v>0.8042786746795697</v>
      </c>
      <c r="AA3" s="7" t="n">
        <v>0.5255714957090387</v>
      </c>
      <c r="AB3" s="7" t="n">
        <v>0.483553712950841</v>
      </c>
      <c r="AC3" s="7" t="n">
        <v>0.7977119292722826</v>
      </c>
      <c r="AD3" s="7" t="n">
        <v>0.4588204232668588</v>
      </c>
      <c r="AE3" s="7" t="n">
        <v>0.8667697865477284</v>
      </c>
      <c r="AF3" s="7" t="n">
        <v>0.9122534300869182</v>
      </c>
      <c r="AG3" s="7" t="n">
        <v>0.9592225097689038</v>
      </c>
      <c r="AH3" s="7" t="n">
        <v>0.5604960365014388</v>
      </c>
      <c r="AI3" s="7" t="n">
        <v>0.892828196212277</v>
      </c>
      <c r="AJ3" s="7" t="n">
        <v>0.4960892477446592</v>
      </c>
      <c r="AK3" s="7" t="n">
        <v>-0.2003758524477088</v>
      </c>
      <c r="AL3" s="7" t="n">
        <v>0.4979584236960833</v>
      </c>
      <c r="AM3" s="7" t="n">
        <v>0.6270188722427569</v>
      </c>
      <c r="AN3" s="7" t="n">
        <v>0.6695519452003202</v>
      </c>
      <c r="AO3" s="7" t="n">
        <v>0.6778308385199308</v>
      </c>
      <c r="AP3" s="7" t="n">
        <v>0.5817900949644179</v>
      </c>
      <c r="AQ3" s="7" t="n">
        <v>0.5913907177073939</v>
      </c>
      <c r="AR3" s="7" t="n">
        <v>0.6370087130706119</v>
      </c>
      <c r="AS3" s="7" t="n">
        <v>0.8372737917690204</v>
      </c>
      <c r="AT3" s="7" t="n">
        <v>0.5301909413100464</v>
      </c>
      <c r="AU3" s="7" t="n">
        <v>0.8869186825564206</v>
      </c>
      <c r="AV3" s="7" t="n">
        <v>0.7671586223120398</v>
      </c>
      <c r="AW3" s="7" t="n">
        <v>0.8166253563811073</v>
      </c>
      <c r="AX3" s="7" t="n">
        <v>0.5568201749442854</v>
      </c>
      <c r="AY3" s="7" t="n">
        <v>0.7141341246001535</v>
      </c>
      <c r="AZ3" s="7" t="n">
        <v>0.6796530109715416</v>
      </c>
      <c r="BA3" s="7" t="n">
        <v>0.840178001626847</v>
      </c>
      <c r="BB3" s="7" t="n">
        <v>0.8225871169916045</v>
      </c>
      <c r="BC3" s="7" t="n">
        <v>0.8307823583763146</v>
      </c>
      <c r="BD3" s="7" t="n">
        <v>0.5915753047340657</v>
      </c>
      <c r="BE3" s="7" t="n">
        <v>0.6395041528990195</v>
      </c>
      <c r="BF3" s="7" t="n">
        <v>0.806584593328612</v>
      </c>
      <c r="BG3" s="7" t="n">
        <v>0.7780106923169143</v>
      </c>
      <c r="BH3" s="7" t="n">
        <v>0.5710171851142649</v>
      </c>
      <c r="BI3" s="7" t="n">
        <v>0.02664537495163022</v>
      </c>
      <c r="BJ3" s="7" t="n">
        <v>0.5970235626544101</v>
      </c>
      <c r="BK3" s="7" t="n">
        <v>0.7494965570970236</v>
      </c>
      <c r="BL3" s="7" t="n">
        <v>0.7318253674202131</v>
      </c>
      <c r="BM3" s="7" t="n">
        <v>0.6197284956852208</v>
      </c>
      <c r="BN3" s="7" t="n">
        <v>0.8022288715613858</v>
      </c>
      <c r="BO3" s="7" t="n">
        <v>0.6778308925526169</v>
      </c>
      <c r="BP3" s="7" t="n">
        <v>0.7966052045470786</v>
      </c>
      <c r="BQ3" s="7" t="n">
        <v>0.7704892178421681</v>
      </c>
      <c r="BR3" s="7" t="n">
        <v>0.698928589088022</v>
      </c>
      <c r="BS3" s="7" t="n">
        <v>0.7438432654885059</v>
      </c>
      <c r="BT3" s="7" t="n">
        <v>0.7853382067329778</v>
      </c>
      <c r="BU3" s="7" t="n">
        <v>0.5521848642456513</v>
      </c>
      <c r="BV3" s="7" t="n">
        <v>0.2656336522453251</v>
      </c>
      <c r="BW3" s="7" t="n">
        <v>0.3602695674966116</v>
      </c>
      <c r="BX3" s="7" t="n">
        <v>0.7331991324369486</v>
      </c>
      <c r="BY3" s="7" t="n">
        <v>0.7830236296272961</v>
      </c>
      <c r="BZ3" s="7" t="n">
        <v>-0.04688104968973246</v>
      </c>
      <c r="CA3" s="7" t="n">
        <v>0.9643703734608376</v>
      </c>
      <c r="CB3" s="7" t="n">
        <v>0.9138073399272676</v>
      </c>
      <c r="CC3" s="7" t="n">
        <v>0.9037564069489687</v>
      </c>
      <c r="CD3" s="7" t="n">
        <v>0.7067679375198112</v>
      </c>
      <c r="CE3" s="7" t="n">
        <v>0.7746579173525718</v>
      </c>
      <c r="CF3" s="7" t="n">
        <v>0.7512985142127054</v>
      </c>
      <c r="CG3" s="7" t="n">
        <v>0.7906896232563503</v>
      </c>
      <c r="CH3" s="7" t="n">
        <v>0.7061185615396864</v>
      </c>
      <c r="CI3" s="7" t="n">
        <v>0.6637587368565105</v>
      </c>
      <c r="CJ3" s="7" t="n">
        <v>0.537530764827553</v>
      </c>
      <c r="CK3" s="7" t="n">
        <v>0.8243413999657839</v>
      </c>
      <c r="CL3" s="7" t="n">
        <v>0.8258544108544894</v>
      </c>
      <c r="CM3" s="7" t="n">
        <v>0.5345802356333997</v>
      </c>
      <c r="CN3" s="7" t="n">
        <v>0.787302231190443</v>
      </c>
      <c r="CO3" s="7" t="n">
        <v>0.490326686496561</v>
      </c>
      <c r="CP3" s="7" t="n">
        <v>0.8022958105733288</v>
      </c>
      <c r="CQ3" s="7" t="n">
        <v>0.8073256326339959</v>
      </c>
      <c r="CR3" s="7" t="n">
        <v>0.8017043945185162</v>
      </c>
      <c r="CS3" s="7" t="n">
        <v>0.6055834888848138</v>
      </c>
      <c r="CT3" s="7" t="n">
        <v>0.2485740053459417</v>
      </c>
      <c r="CU3" s="7" t="n">
        <v>0.6431013152974218</v>
      </c>
      <c r="CV3" s="7" t="n">
        <v>0.6581255251414392</v>
      </c>
      <c r="CW3" s="7" t="n">
        <v>0.7746525371597731</v>
      </c>
      <c r="CX3" s="7" t="n">
        <v>0.8173150562285961</v>
      </c>
      <c r="CY3" s="7" t="n">
        <v>0.7816244049017138</v>
      </c>
      <c r="CZ3" s="7" t="n">
        <v>0.6740564346699921</v>
      </c>
      <c r="DA3" s="7" t="n">
        <v>0.7559119267935708</v>
      </c>
      <c r="DB3" s="7" t="n">
        <v>0.9311801526522527</v>
      </c>
      <c r="DC3" s="7" t="n">
        <v>0.5087978615490941</v>
      </c>
      <c r="DD3" s="7" t="n">
        <v>0.7536074351880111</v>
      </c>
      <c r="DE3" s="7" t="n">
        <v>0.5509004521055131</v>
      </c>
      <c r="DF3" s="7" t="n">
        <v>0.7557652003921894</v>
      </c>
      <c r="DG3" s="7" t="n">
        <v>0.3598167794097669</v>
      </c>
      <c r="DH3" s="7" t="n">
        <v>0.8416465441075039</v>
      </c>
      <c r="DI3" s="7" t="n">
        <v>0.69161309557541</v>
      </c>
      <c r="DJ3" s="7" t="n">
        <v>0.7918362086493336</v>
      </c>
      <c r="DK3" s="7" t="n">
        <v>0.701342507329207</v>
      </c>
      <c r="DL3" s="7" t="n">
        <v>0.8050412844051473</v>
      </c>
      <c r="DM3" s="7" t="n">
        <v>0.4357341313365878</v>
      </c>
      <c r="DN3" s="7" t="n">
        <v>0.6585707291479039</v>
      </c>
      <c r="DO3" s="7" t="n">
        <v>0.5626884920359225</v>
      </c>
      <c r="DP3" s="7" t="n">
        <v>0.6266113265717029</v>
      </c>
      <c r="DQ3" s="7" t="n">
        <v>0.6628827864997113</v>
      </c>
      <c r="DR3" s="7" t="n">
        <v>0.7783004921195563</v>
      </c>
      <c r="DS3" s="7" t="n">
        <v>0.8464609442114833</v>
      </c>
      <c r="DT3" s="7" t="n">
        <v>0.09598465290040735</v>
      </c>
      <c r="DU3" s="7" t="n">
        <v>0.6301903175963887</v>
      </c>
      <c r="DV3" s="7" t="n">
        <v>0.8347047634965081</v>
      </c>
      <c r="DW3" s="7" t="n">
        <v>0.8762062546282062</v>
      </c>
      <c r="DX3" s="7" t="n">
        <v>0.719582875409691</v>
      </c>
      <c r="DY3" s="7" t="n">
        <v>0.4806424618541838</v>
      </c>
      <c r="DZ3" s="7" t="n">
        <v>0.7746309076158703</v>
      </c>
      <c r="EA3" s="7" t="n">
        <v>0.8196264278737017</v>
      </c>
      <c r="EB3" s="7" t="n">
        <v>0.8232858396401647</v>
      </c>
      <c r="EC3" s="7" t="n">
        <v>0.7584450230304919</v>
      </c>
      <c r="ED3" s="7" t="n">
        <v>0.5609211821144707</v>
      </c>
      <c r="EE3" s="7" t="n">
        <v>0.8059659550242311</v>
      </c>
      <c r="EF3" s="7" t="n">
        <v>0.7198051075859683</v>
      </c>
      <c r="EG3" s="7" t="n">
        <v>0.6216470160237805</v>
      </c>
      <c r="EH3" s="7" t="n">
        <v>0.7681088747093365</v>
      </c>
      <c r="EI3" s="7" t="n">
        <v>0.4959431581673999</v>
      </c>
      <c r="EJ3" s="7" t="n">
        <v>0.6592899367610416</v>
      </c>
      <c r="EK3" s="7" t="n">
        <v>0.7574828398933001</v>
      </c>
      <c r="EL3" s="7" t="n">
        <v>0.7851506991616929</v>
      </c>
      <c r="EM3" s="7" t="n">
        <v>0.6216682424135547</v>
      </c>
      <c r="EN3" s="7" t="n">
        <v>0.6946415727939783</v>
      </c>
      <c r="EO3" s="7" t="n">
        <v>0.6949049436765182</v>
      </c>
      <c r="EP3" s="7" t="n">
        <v>0.8039080295393873</v>
      </c>
      <c r="EQ3" s="7" t="n">
        <v>0.5179804242153565</v>
      </c>
      <c r="ER3" s="7" t="n">
        <v>0.7307159460466558</v>
      </c>
      <c r="ES3" s="7" t="n">
        <v>0.8060373409121179</v>
      </c>
      <c r="ET3" s="7" t="n">
        <v>0.7041264478565789</v>
      </c>
      <c r="EU3" s="7" t="n">
        <v>0.8250620796065654</v>
      </c>
      <c r="EV3" s="7" t="n">
        <v>0.766439380269884</v>
      </c>
      <c r="EW3" s="7" t="n">
        <v>0.7764018967627617</v>
      </c>
      <c r="EX3" s="7" t="n">
        <v>0.7059762015131648</v>
      </c>
      <c r="EY3" s="7" t="n">
        <v>0.7779183041093913</v>
      </c>
      <c r="EZ3" s="7" t="n">
        <v>0.7249675117657551</v>
      </c>
      <c r="FA3" s="7" t="n">
        <v>0.5896812718366827</v>
      </c>
      <c r="FB3" s="7" t="n">
        <v>0.6100066792425837</v>
      </c>
      <c r="FC3" s="7" t="n">
        <v>0.7796515312195306</v>
      </c>
      <c r="FD3" s="7" t="n">
        <v>0.7927486495227919</v>
      </c>
      <c r="FE3" s="7" t="n">
        <v>0.7507896566813662</v>
      </c>
      <c r="FF3" s="7" t="n">
        <v>0.6910188495851067</v>
      </c>
      <c r="FG3" s="7" t="n">
        <v>0.7597396575557445</v>
      </c>
      <c r="FH3" s="7" t="n">
        <v>0.6008205143766281</v>
      </c>
      <c r="FI3" s="7" t="n">
        <v>0.4429151304689369</v>
      </c>
      <c r="FJ3" s="7" t="n">
        <v>0.6103702123609229</v>
      </c>
      <c r="FK3" s="7" t="n">
        <v>0.7790175325711013</v>
      </c>
      <c r="FL3" s="7" t="n">
        <v>0.5333586407568568</v>
      </c>
      <c r="FM3" s="7" t="n">
        <v>0.671516103413904</v>
      </c>
      <c r="FN3" s="7" t="n">
        <v>0.7932842690575383</v>
      </c>
      <c r="FO3" s="7" t="n">
        <v>0.7705193880909752</v>
      </c>
      <c r="FP3" s="7" t="n">
        <v>0.8311981431062154</v>
      </c>
      <c r="FQ3" s="7" t="n">
        <v>0.67796594295841</v>
      </c>
      <c r="FR3" s="7" t="n">
        <v>0.6498021517045323</v>
      </c>
      <c r="FS3" s="7" t="n">
        <v>0.823171118979773</v>
      </c>
      <c r="FT3" s="7" t="n">
        <v>0.399809343762408</v>
      </c>
      <c r="FU3" s="7" t="n">
        <v>0.8076169285460795</v>
      </c>
      <c r="FV3" s="7" t="n">
        <v>0.7707651494575151</v>
      </c>
      <c r="FW3" s="7" t="n">
        <v>0.6159121196035297</v>
      </c>
      <c r="FX3" s="7" t="n">
        <v>0.2559759044783604</v>
      </c>
      <c r="FY3" s="7" t="n">
        <v>0.7727960042475671</v>
      </c>
      <c r="FZ3" s="7" t="n">
        <v>0.702233014559636</v>
      </c>
      <c r="GA3" s="7" t="n">
        <v>0.7639390423015429</v>
      </c>
      <c r="GB3" s="7" t="n">
        <v>0.2113137226451546</v>
      </c>
      <c r="GC3" s="7" t="n">
        <v>0.5192766117312871</v>
      </c>
      <c r="GD3" s="7" t="n">
        <v>0.7612736850357757</v>
      </c>
      <c r="GE3" s="7" t="n">
        <v>0.7697542435271075</v>
      </c>
      <c r="GF3" s="7" t="n">
        <v>0.4167146319657477</v>
      </c>
      <c r="GG3" s="7" t="n">
        <v>0.8080347848122819</v>
      </c>
      <c r="GH3" s="7" t="n">
        <v>0.6802514458286065</v>
      </c>
      <c r="GI3" s="7" t="n">
        <v>0.6516302342026938</v>
      </c>
      <c r="GJ3" s="7" t="n">
        <v>0.7266111047015875</v>
      </c>
      <c r="GK3" s="7" t="n">
        <v>0.7801581681732666</v>
      </c>
      <c r="GL3" s="7" t="n">
        <v>0.4828042606851985</v>
      </c>
      <c r="GM3" s="7" t="n">
        <v>0.4517096190295746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0.2741333040022908</v>
      </c>
      <c r="D4" s="7" t="n">
        <v>0.2252254794558426</v>
      </c>
      <c r="E4" s="7" t="n">
        <v>1</v>
      </c>
      <c r="F4" s="7" t="n">
        <v>0.2034954772639022</v>
      </c>
      <c r="G4" s="7" t="n">
        <v>0.3525042907481619</v>
      </c>
      <c r="H4" s="7" t="n">
        <v>0.3752721131383708</v>
      </c>
      <c r="I4" s="7" t="n">
        <v>0.4255214356016875</v>
      </c>
      <c r="J4" s="7" t="n">
        <v>0.3863026357200887</v>
      </c>
      <c r="K4" s="7" t="n">
        <v>0.1716640782653918</v>
      </c>
      <c r="L4" s="7" t="n">
        <v>0.9673846605788073</v>
      </c>
      <c r="M4" s="7" t="n">
        <v>0.1628829759011336</v>
      </c>
      <c r="N4" s="7" t="n">
        <v>0.1253661308511972</v>
      </c>
      <c r="O4" s="7" t="n">
        <v>-0.0428804811848443</v>
      </c>
      <c r="P4" s="7" t="n">
        <v>-0.07949794945567976</v>
      </c>
      <c r="Q4" s="7" t="n">
        <v>-0.02663589475328756</v>
      </c>
      <c r="R4" s="7" t="n">
        <v>-0.09153007853709717</v>
      </c>
      <c r="S4" s="7" t="n">
        <v>-0.07295964535773737</v>
      </c>
      <c r="T4" s="7" t="n">
        <v>0.04605266970908448</v>
      </c>
      <c r="U4" s="7" t="n">
        <v>-0.1124124120604909</v>
      </c>
      <c r="V4" s="7" t="n">
        <v>0.1439340628945188</v>
      </c>
      <c r="W4" s="7" t="n">
        <v>-0.0884371104902902</v>
      </c>
      <c r="X4" s="7" t="n">
        <v>-0.03939471019222919</v>
      </c>
      <c r="Y4" s="7" t="n">
        <v>-0.04900455347797089</v>
      </c>
      <c r="Z4" s="7" t="n">
        <v>0.1322620465182316</v>
      </c>
      <c r="AA4" s="7" t="n">
        <v>0.3836503930427151</v>
      </c>
      <c r="AB4" s="7" t="n">
        <v>0.2936475966236816</v>
      </c>
      <c r="AC4" s="7" t="n">
        <v>0.1253383828359661</v>
      </c>
      <c r="AD4" s="7" t="n">
        <v>0.7745577937492995</v>
      </c>
      <c r="AE4" s="7" t="n">
        <v>0.1299623339332928</v>
      </c>
      <c r="AF4" s="7" t="n">
        <v>0.1096997033116713</v>
      </c>
      <c r="AG4" s="7" t="n">
        <v>0.1458609242977428</v>
      </c>
      <c r="AH4" s="7" t="n">
        <v>0.177633857097266</v>
      </c>
      <c r="AI4" s="7" t="n">
        <v>0.04597208378315316</v>
      </c>
      <c r="AJ4" s="7" t="n">
        <v>0.918738045234143</v>
      </c>
      <c r="AK4" s="7" t="n">
        <v>0.7172154732062703</v>
      </c>
      <c r="AL4" s="7" t="n">
        <v>0.4196473955104978</v>
      </c>
      <c r="AM4" s="7" t="n">
        <v>0.2006821649719228</v>
      </c>
      <c r="AN4" s="7" t="n">
        <v>-0.05994375274208153</v>
      </c>
      <c r="AO4" s="7" t="n">
        <v>0.315854786015921</v>
      </c>
      <c r="AP4" s="7" t="n">
        <v>0.5479464705894694</v>
      </c>
      <c r="AQ4" s="7" t="n">
        <v>0.2696291288993559</v>
      </c>
      <c r="AR4" s="7" t="n">
        <v>0.199168087778504</v>
      </c>
      <c r="AS4" s="7" t="n">
        <v>-0.05756219997181794</v>
      </c>
      <c r="AT4" s="7" t="n">
        <v>0.4726828930672254</v>
      </c>
      <c r="AU4" s="7" t="n">
        <v>0.0779651047663391</v>
      </c>
      <c r="AV4" s="7" t="n">
        <v>0.01234512812755001</v>
      </c>
      <c r="AW4" s="7" t="n">
        <v>0.08504874800550749</v>
      </c>
      <c r="AX4" s="7" t="n">
        <v>0.1400058600878542</v>
      </c>
      <c r="AY4" s="7" t="n">
        <v>-0.02310079809387271</v>
      </c>
      <c r="AZ4" s="7" t="n">
        <v>-0.05958803004816367</v>
      </c>
      <c r="BA4" s="7" t="n">
        <v>0.1084252602754698</v>
      </c>
      <c r="BB4" s="7" t="n">
        <v>0.3166183596016517</v>
      </c>
      <c r="BC4" s="7" t="n">
        <v>0.04914820276158217</v>
      </c>
      <c r="BD4" s="7" t="n">
        <v>0.5646772884397366</v>
      </c>
      <c r="BE4" s="7" t="n">
        <v>-0.08174645093329441</v>
      </c>
      <c r="BF4" s="7" t="n">
        <v>0.1279618024201694</v>
      </c>
      <c r="BG4" s="7" t="n">
        <v>0.2370467956061669</v>
      </c>
      <c r="BH4" s="7" t="n">
        <v>0.4095141225205575</v>
      </c>
      <c r="BI4" s="7" t="n">
        <v>0.5044029805132488</v>
      </c>
      <c r="BJ4" s="7" t="n">
        <v>0.1406905781332387</v>
      </c>
      <c r="BK4" s="7" t="n">
        <v>-0.03104426264488916</v>
      </c>
      <c r="BL4" s="7" t="n">
        <v>-0.003085626787972571</v>
      </c>
      <c r="BM4" s="7" t="n">
        <v>0.2106298186837809</v>
      </c>
      <c r="BN4" s="7" t="n">
        <v>0.03759036414683189</v>
      </c>
      <c r="BO4" s="7" t="n">
        <v>0.3158549944011758</v>
      </c>
      <c r="BP4" s="7" t="n">
        <v>0.2165785629969254</v>
      </c>
      <c r="BQ4" s="7" t="n">
        <v>0.03783250830711787</v>
      </c>
      <c r="BR4" s="7" t="n">
        <v>0.186291722478253</v>
      </c>
      <c r="BS4" s="7" t="n">
        <v>-0.01287152549089889</v>
      </c>
      <c r="BT4" s="7" t="n">
        <v>0.2520435546926044</v>
      </c>
      <c r="BU4" s="7" t="n">
        <v>0.1373851383019426</v>
      </c>
      <c r="BV4" s="7" t="n">
        <v>0.4366827698548949</v>
      </c>
      <c r="BW4" s="7" t="n">
        <v>0.2258025071786469</v>
      </c>
      <c r="BX4" s="7" t="n">
        <v>0.1879118331599819</v>
      </c>
      <c r="BY4" s="7" t="n">
        <v>0.3571279295606116</v>
      </c>
      <c r="BZ4" s="7" t="n">
        <v>0.8127338252505681</v>
      </c>
      <c r="CA4" s="7" t="n">
        <v>0.1518743339318176</v>
      </c>
      <c r="CB4" s="7" t="n">
        <v>0.1090408883942547</v>
      </c>
      <c r="CC4" s="7" t="n">
        <v>0.1272162299762287</v>
      </c>
      <c r="CD4" s="7" t="n">
        <v>0.06295207482866659</v>
      </c>
      <c r="CE4" s="7" t="n">
        <v>0.1674172965992395</v>
      </c>
      <c r="CF4" s="7" t="n">
        <v>0.3572407377162464</v>
      </c>
      <c r="CG4" s="7" t="n">
        <v>0.3267383568789056</v>
      </c>
      <c r="CH4" s="7" t="n">
        <v>0.0758413591860243</v>
      </c>
      <c r="CI4" s="7" t="n">
        <v>0.2248090644709601</v>
      </c>
      <c r="CJ4" s="7" t="n">
        <v>0.3649790464908764</v>
      </c>
      <c r="CK4" s="7" t="n">
        <v>0.09842717465067588</v>
      </c>
      <c r="CL4" s="7" t="n">
        <v>-0.07308515577204429</v>
      </c>
      <c r="CM4" s="7" t="n">
        <v>0.3423272922936606</v>
      </c>
      <c r="CN4" s="7" t="n">
        <v>0.1607844024537026</v>
      </c>
      <c r="CO4" s="7" t="n">
        <v>0.4972069129700856</v>
      </c>
      <c r="CP4" s="7" t="n">
        <v>0.1335939529053791</v>
      </c>
      <c r="CQ4" s="7" t="n">
        <v>-0.0633477259437597</v>
      </c>
      <c r="CR4" s="7" t="n">
        <v>-0.08452464394539674</v>
      </c>
      <c r="CS4" s="7" t="n">
        <v>0.154359404997364</v>
      </c>
      <c r="CT4" s="7" t="n">
        <v>0.7478002948323891</v>
      </c>
      <c r="CU4" s="7" t="n">
        <v>0.1615482840662335</v>
      </c>
      <c r="CV4" s="7" t="n">
        <v>0.2255062522779469</v>
      </c>
      <c r="CW4" s="7" t="n">
        <v>-0.03849565967313662</v>
      </c>
      <c r="CX4" s="7" t="n">
        <v>-0.05046989874054354</v>
      </c>
      <c r="CY4" s="7" t="n">
        <v>0.06455832344481471</v>
      </c>
      <c r="CZ4" s="7" t="n">
        <v>0.174824719117764</v>
      </c>
      <c r="DA4" s="7" t="n">
        <v>0.08619725124698877</v>
      </c>
      <c r="DB4" s="7" t="n">
        <v>0.1477907824799947</v>
      </c>
      <c r="DC4" s="7" t="n">
        <v>0.673016361068445</v>
      </c>
      <c r="DD4" s="7" t="n">
        <v>0.1644771852179069</v>
      </c>
      <c r="DE4" s="7" t="n">
        <v>0.1398815394715018</v>
      </c>
      <c r="DF4" s="7" t="n">
        <v>0.3359518518045727</v>
      </c>
      <c r="DG4" s="7" t="n">
        <v>0.4200023786436095</v>
      </c>
      <c r="DH4" s="7" t="n">
        <v>0.4887491786637768</v>
      </c>
      <c r="DI4" s="7" t="n">
        <v>0.0357759455021845</v>
      </c>
      <c r="DJ4" s="7" t="n">
        <v>-0.0756647638286274</v>
      </c>
      <c r="DK4" s="7" t="n">
        <v>-0.1000559510225755</v>
      </c>
      <c r="DL4" s="7" t="n">
        <v>-0.0786825558367602</v>
      </c>
      <c r="DM4" s="7" t="n">
        <v>0.3261077377875609</v>
      </c>
      <c r="DN4" s="7" t="n">
        <v>0.09530399987992637</v>
      </c>
      <c r="DO4" s="7" t="n">
        <v>0.1218406416479631</v>
      </c>
      <c r="DP4" s="7" t="n">
        <v>-0.09552949024011644</v>
      </c>
      <c r="DQ4" s="7" t="n">
        <v>-0.1065531866468988</v>
      </c>
      <c r="DR4" s="7" t="n">
        <v>0.155079089339132</v>
      </c>
      <c r="DS4" s="7" t="n">
        <v>0.0848336092301067</v>
      </c>
      <c r="DT4" s="7" t="n">
        <v>0.3614811608878825</v>
      </c>
      <c r="DU4" s="7" t="n">
        <v>-0.09136974571031906</v>
      </c>
      <c r="DV4" s="7" t="n">
        <v>-0.04215500683002325</v>
      </c>
      <c r="DW4" s="7" t="n">
        <v>0.09208930759774524</v>
      </c>
      <c r="DX4" s="7" t="n">
        <v>-0.08992838612404155</v>
      </c>
      <c r="DY4" s="7" t="n">
        <v>0.02859037353636945</v>
      </c>
      <c r="DZ4" s="7" t="n">
        <v>0.2405628890941765</v>
      </c>
      <c r="EA4" s="7" t="n">
        <v>-0.06803805086195754</v>
      </c>
      <c r="EB4" s="7" t="n">
        <v>0.1558057290550637</v>
      </c>
      <c r="EC4" s="7" t="n">
        <v>-0.00773586913578783</v>
      </c>
      <c r="ED4" s="7" t="n">
        <v>0.2936191669744099</v>
      </c>
      <c r="EE4" s="7" t="n">
        <v>-0.07483231659247569</v>
      </c>
      <c r="EF4" s="7" t="n">
        <v>0.01487564956378659</v>
      </c>
      <c r="EG4" s="7" t="n">
        <v>-0.01624597533870139</v>
      </c>
      <c r="EH4" s="7" t="n">
        <v>-0.07019146554567464</v>
      </c>
      <c r="EI4" s="7" t="n">
        <v>0.1932002582378357</v>
      </c>
      <c r="EJ4" s="7" t="n">
        <v>-0.06661729760169918</v>
      </c>
      <c r="EK4" s="7" t="n">
        <v>0.06070892366631667</v>
      </c>
      <c r="EL4" s="7" t="n">
        <v>0.295717784426042</v>
      </c>
      <c r="EM4" s="7" t="n">
        <v>0.1296894255783802</v>
      </c>
      <c r="EN4" s="7" t="n">
        <v>-0.06362119944869049</v>
      </c>
      <c r="EO4" s="7" t="n">
        <v>-0.124782009581762</v>
      </c>
      <c r="EP4" s="7" t="n">
        <v>0.1131660700150222</v>
      </c>
      <c r="EQ4" s="7" t="n">
        <v>0.4052669687940157</v>
      </c>
      <c r="ER4" s="7" t="n">
        <v>0.08094773611466707</v>
      </c>
      <c r="ES4" s="7" t="n">
        <v>0.1272652127077115</v>
      </c>
      <c r="ET4" s="7" t="n">
        <v>0.5335228890977423</v>
      </c>
      <c r="EU4" s="7" t="n">
        <v>-0.02419409106640414</v>
      </c>
      <c r="EV4" s="7" t="n">
        <v>-0.0723479387166172</v>
      </c>
      <c r="EW4" s="7" t="n">
        <v>-0.07659246896091924</v>
      </c>
      <c r="EX4" s="7" t="n">
        <v>0.6560625610534567</v>
      </c>
      <c r="EY4" s="7" t="n">
        <v>0.4036725767722208</v>
      </c>
      <c r="EZ4" s="7" t="n">
        <v>0.5851832994575557</v>
      </c>
      <c r="FA4" s="7" t="n">
        <v>0.662402321827526</v>
      </c>
      <c r="FB4" s="7" t="n">
        <v>-0.07321986355039897</v>
      </c>
      <c r="FC4" s="7" t="n">
        <v>-0.1030011935160726</v>
      </c>
      <c r="FD4" s="7" t="n">
        <v>-0.1002149416293748</v>
      </c>
      <c r="FE4" s="7" t="n">
        <v>0.01263314423360396</v>
      </c>
      <c r="FF4" s="7" t="n">
        <v>-0.06945831807622184</v>
      </c>
      <c r="FG4" s="7" t="n">
        <v>-0.07345272125109306</v>
      </c>
      <c r="FH4" s="7" t="n">
        <v>-0.05353210387449515</v>
      </c>
      <c r="FI4" s="7" t="n">
        <v>-0.1498370220668545</v>
      </c>
      <c r="FJ4" s="7" t="n">
        <v>0.1550978960482274</v>
      </c>
      <c r="FK4" s="7" t="n">
        <v>-0.06880164417663588</v>
      </c>
      <c r="FL4" s="7" t="n">
        <v>0.1465275537742719</v>
      </c>
      <c r="FM4" s="7" t="n">
        <v>0.06369310390794092</v>
      </c>
      <c r="FN4" s="7" t="n">
        <v>0.5067251676388399</v>
      </c>
      <c r="FO4" s="7" t="n">
        <v>-0.07452069654609698</v>
      </c>
      <c r="FP4" s="7" t="n">
        <v>-0.01702450410020871</v>
      </c>
      <c r="FQ4" s="7" t="n">
        <v>0.008396439075224849</v>
      </c>
      <c r="FR4" s="7" t="n">
        <v>0.5475719389161965</v>
      </c>
      <c r="FS4" s="7" t="n">
        <v>0.4254008997952892</v>
      </c>
      <c r="FT4" s="7" t="n">
        <v>0.4953922632861912</v>
      </c>
      <c r="FU4" s="7" t="n">
        <v>0.1110087709281306</v>
      </c>
      <c r="FV4" s="7" t="n">
        <v>-0.07712338064766459</v>
      </c>
      <c r="FW4" s="7" t="n">
        <v>-0.04262419459108437</v>
      </c>
      <c r="FX4" s="7" t="n">
        <v>0.4313161507504637</v>
      </c>
      <c r="FY4" s="7" t="n">
        <v>0.1965656606498916</v>
      </c>
      <c r="FZ4" s="7" t="n">
        <v>0.3021511917357413</v>
      </c>
      <c r="GA4" s="7" t="n">
        <v>-0.07764642566215045</v>
      </c>
      <c r="GB4" s="7" t="n">
        <v>0.4654732113879386</v>
      </c>
      <c r="GC4" s="7" t="n">
        <v>0.4189888695816905</v>
      </c>
      <c r="GD4" s="7" t="n">
        <v>0.1642090438784524</v>
      </c>
      <c r="GE4" s="7" t="n">
        <v>0.1958327475315518</v>
      </c>
      <c r="GF4" s="7" t="n">
        <v>0.5791636027787204</v>
      </c>
      <c r="GG4" s="7" t="n">
        <v>-0.07566515680133291</v>
      </c>
      <c r="GH4" s="7" t="n">
        <v>0.1750607085265148</v>
      </c>
      <c r="GI4" s="7" t="n">
        <v>-0.125045551278489</v>
      </c>
      <c r="GJ4" s="7" t="n">
        <v>0.08865544277641085</v>
      </c>
      <c r="GK4" s="7" t="n">
        <v>-0.08100138497971048</v>
      </c>
      <c r="GL4" s="7" t="n">
        <v>0.02945132719486522</v>
      </c>
      <c r="GM4" s="7" t="n">
        <v>0.6093205887486823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0.8912517102562512</v>
      </c>
      <c r="D5" s="7" t="n">
        <v>0.9602964016014136</v>
      </c>
      <c r="E5" s="7" t="n">
        <v>0.2034954772639022</v>
      </c>
      <c r="F5" s="7" t="n">
        <v>1</v>
      </c>
      <c r="G5" s="7" t="n">
        <v>0.6911795058986567</v>
      </c>
      <c r="H5" s="7" t="n">
        <v>0.5742164846568425</v>
      </c>
      <c r="I5" s="7" t="n">
        <v>0.6244685222345244</v>
      </c>
      <c r="J5" s="7" t="n">
        <v>0.6612136673270418</v>
      </c>
      <c r="K5" s="7" t="n">
        <v>0.7261201734763676</v>
      </c>
      <c r="L5" s="7" t="n">
        <v>0.1727249180991982</v>
      </c>
      <c r="M5" s="7" t="n">
        <v>0.8948355219216341</v>
      </c>
      <c r="N5" s="7" t="n">
        <v>0.8701218418253953</v>
      </c>
      <c r="O5" s="7" t="n">
        <v>0.7414640269579426</v>
      </c>
      <c r="P5" s="7" t="n">
        <v>0.7208037931781963</v>
      </c>
      <c r="Q5" s="7" t="n">
        <v>0.6324718879774712</v>
      </c>
      <c r="R5" s="7" t="n">
        <v>0.6892261710307958</v>
      </c>
      <c r="S5" s="7" t="n">
        <v>0.7398289590593907</v>
      </c>
      <c r="T5" s="7" t="n">
        <v>0.5899126935838511</v>
      </c>
      <c r="U5" s="7" t="n">
        <v>0.6535349496029281</v>
      </c>
      <c r="V5" s="7" t="n">
        <v>0.5181000804368121</v>
      </c>
      <c r="W5" s="7" t="n">
        <v>0.5760318335494777</v>
      </c>
      <c r="X5" s="7" t="n">
        <v>0.6804029048955516</v>
      </c>
      <c r="Y5" s="7" t="n">
        <v>0.641316822272786</v>
      </c>
      <c r="Z5" s="7" t="n">
        <v>0.7398034820783428</v>
      </c>
      <c r="AA5" s="7" t="n">
        <v>0.4511744710036404</v>
      </c>
      <c r="AB5" s="7" t="n">
        <v>0.5786583591212495</v>
      </c>
      <c r="AC5" s="7" t="n">
        <v>0.7333986935705494</v>
      </c>
      <c r="AD5" s="7" t="n">
        <v>0.4607589007483893</v>
      </c>
      <c r="AE5" s="7" t="n">
        <v>0.7488305483852836</v>
      </c>
      <c r="AF5" s="7" t="n">
        <v>0.7987314901766103</v>
      </c>
      <c r="AG5" s="7" t="n">
        <v>0.8754260200485664</v>
      </c>
      <c r="AH5" s="7" t="n">
        <v>0.6481478280356534</v>
      </c>
      <c r="AI5" s="7" t="n">
        <v>0.8250439198454875</v>
      </c>
      <c r="AJ5" s="7" t="n">
        <v>0.4803454924278212</v>
      </c>
      <c r="AK5" s="7" t="n">
        <v>-0.2387395345134856</v>
      </c>
      <c r="AL5" s="7" t="n">
        <v>0.5765317118211258</v>
      </c>
      <c r="AM5" s="7" t="n">
        <v>0.7014398573767998</v>
      </c>
      <c r="AN5" s="7" t="n">
        <v>0.5378752740553537</v>
      </c>
      <c r="AO5" s="7" t="n">
        <v>0.7004082780587002</v>
      </c>
      <c r="AP5" s="7" t="n">
        <v>0.5759470616924635</v>
      </c>
      <c r="AQ5" s="7" t="n">
        <v>0.4888150474469202</v>
      </c>
      <c r="AR5" s="7" t="n">
        <v>0.7047780812009992</v>
      </c>
      <c r="AS5" s="7" t="n">
        <v>0.7294400488714571</v>
      </c>
      <c r="AT5" s="7" t="n">
        <v>0.4599858821302151</v>
      </c>
      <c r="AU5" s="7" t="n">
        <v>0.7747677122104841</v>
      </c>
      <c r="AV5" s="7" t="n">
        <v>0.6520654933690144</v>
      </c>
      <c r="AW5" s="7" t="n">
        <v>0.6908455122561837</v>
      </c>
      <c r="AX5" s="7" t="n">
        <v>0.443726682945346</v>
      </c>
      <c r="AY5" s="7" t="n">
        <v>0.5982115249590965</v>
      </c>
      <c r="AZ5" s="7" t="n">
        <v>0.5481236857837367</v>
      </c>
      <c r="BA5" s="7" t="n">
        <v>0.7216153856110055</v>
      </c>
      <c r="BB5" s="7" t="n">
        <v>0.8398619295523848</v>
      </c>
      <c r="BC5" s="7" t="n">
        <v>0.73399810757149</v>
      </c>
      <c r="BD5" s="7" t="n">
        <v>0.5217051343257055</v>
      </c>
      <c r="BE5" s="7" t="n">
        <v>0.5050733876629653</v>
      </c>
      <c r="BF5" s="7" t="n">
        <v>0.7381946132408834</v>
      </c>
      <c r="BG5" s="7" t="n">
        <v>0.8030457901373171</v>
      </c>
      <c r="BH5" s="7" t="n">
        <v>0.4860807842466939</v>
      </c>
      <c r="BI5" s="7" t="n">
        <v>-0.05991819153403823</v>
      </c>
      <c r="BJ5" s="7" t="n">
        <v>0.6538884824397319</v>
      </c>
      <c r="BK5" s="7" t="n">
        <v>0.622300918548815</v>
      </c>
      <c r="BL5" s="7" t="n">
        <v>0.6173586997096842</v>
      </c>
      <c r="BM5" s="7" t="n">
        <v>0.5062563149363065</v>
      </c>
      <c r="BN5" s="7" t="n">
        <v>0.7048901478994556</v>
      </c>
      <c r="BO5" s="7" t="n">
        <v>0.7004083334003496</v>
      </c>
      <c r="BP5" s="7" t="n">
        <v>0.8360053384266422</v>
      </c>
      <c r="BQ5" s="7" t="n">
        <v>0.6747373227127208</v>
      </c>
      <c r="BR5" s="7" t="n">
        <v>0.6396305259397091</v>
      </c>
      <c r="BS5" s="7" t="n">
        <v>0.6404820055705057</v>
      </c>
      <c r="BT5" s="7" t="n">
        <v>0.8085836946299109</v>
      </c>
      <c r="BU5" s="7" t="n">
        <v>0.4758088147133955</v>
      </c>
      <c r="BV5" s="7" t="n">
        <v>0.379053863969683</v>
      </c>
      <c r="BW5" s="7" t="n">
        <v>0.4639776494083433</v>
      </c>
      <c r="BX5" s="7" t="n">
        <v>0.7572065518341419</v>
      </c>
      <c r="BY5" s="7" t="n">
        <v>0.7085176493405018</v>
      </c>
      <c r="BZ5" s="7" t="n">
        <v>-0.103961203857095</v>
      </c>
      <c r="CA5" s="7" t="n">
        <v>0.8915066133187176</v>
      </c>
      <c r="CB5" s="7" t="n">
        <v>0.8735177320332657</v>
      </c>
      <c r="CC5" s="7" t="n">
        <v>0.8747305289586169</v>
      </c>
      <c r="CD5" s="7" t="n">
        <v>0.5982407971677567</v>
      </c>
      <c r="CE5" s="7" t="n">
        <v>0.7043119443441545</v>
      </c>
      <c r="CF5" s="7" t="n">
        <v>0.6900141335630861</v>
      </c>
      <c r="CG5" s="7" t="n">
        <v>0.7487451089599658</v>
      </c>
      <c r="CH5" s="7" t="n">
        <v>0.6327534549100934</v>
      </c>
      <c r="CI5" s="7" t="n">
        <v>0.6999196905914542</v>
      </c>
      <c r="CJ5" s="7" t="n">
        <v>0.6123528667444647</v>
      </c>
      <c r="CK5" s="7" t="n">
        <v>0.7301190466833327</v>
      </c>
      <c r="CL5" s="7" t="n">
        <v>0.7187539796192249</v>
      </c>
      <c r="CM5" s="7" t="n">
        <v>0.6046761700299548</v>
      </c>
      <c r="CN5" s="7" t="n">
        <v>0.7354918146325219</v>
      </c>
      <c r="CO5" s="7" t="n">
        <v>0.5030364284523285</v>
      </c>
      <c r="CP5" s="7" t="n">
        <v>0.7364685766129255</v>
      </c>
      <c r="CQ5" s="7" t="n">
        <v>0.7043937697345746</v>
      </c>
      <c r="CR5" s="7" t="n">
        <v>0.7015281730045128</v>
      </c>
      <c r="CS5" s="7" t="n">
        <v>0.6789279589129801</v>
      </c>
      <c r="CT5" s="7" t="n">
        <v>0.3093264306958038</v>
      </c>
      <c r="CU5" s="7" t="n">
        <v>0.696486189787443</v>
      </c>
      <c r="CV5" s="7" t="n">
        <v>0.5817641435522104</v>
      </c>
      <c r="CW5" s="7" t="n">
        <v>0.6454946113130001</v>
      </c>
      <c r="CX5" s="7" t="n">
        <v>0.7062215591705696</v>
      </c>
      <c r="CY5" s="7" t="n">
        <v>0.6743671228784336</v>
      </c>
      <c r="CZ5" s="7" t="n">
        <v>0.6229199298769224</v>
      </c>
      <c r="DA5" s="7" t="n">
        <v>0.6583638220041966</v>
      </c>
      <c r="DB5" s="7" t="n">
        <v>0.8311602079687449</v>
      </c>
      <c r="DC5" s="7" t="n">
        <v>0.5471355310086135</v>
      </c>
      <c r="DD5" s="7" t="n">
        <v>0.6779467961230469</v>
      </c>
      <c r="DE5" s="7" t="n">
        <v>0.4759580253177641</v>
      </c>
      <c r="DF5" s="7" t="n">
        <v>0.7266495700414762</v>
      </c>
      <c r="DG5" s="7" t="n">
        <v>0.4525292689700728</v>
      </c>
      <c r="DH5" s="7" t="n">
        <v>0.7796834081291749</v>
      </c>
      <c r="DI5" s="7" t="n">
        <v>0.6032171368113571</v>
      </c>
      <c r="DJ5" s="7" t="n">
        <v>0.6957102497931718</v>
      </c>
      <c r="DK5" s="7" t="n">
        <v>0.5627408373925578</v>
      </c>
      <c r="DL5" s="7" t="n">
        <v>0.6976928950853724</v>
      </c>
      <c r="DM5" s="7" t="n">
        <v>0.5477903464208277</v>
      </c>
      <c r="DN5" s="7" t="n">
        <v>0.5245265380387396</v>
      </c>
      <c r="DO5" s="7" t="n">
        <v>0.6356947539380255</v>
      </c>
      <c r="DP5" s="7" t="n">
        <v>0.4899154858358115</v>
      </c>
      <c r="DQ5" s="7" t="n">
        <v>0.5828208558604459</v>
      </c>
      <c r="DR5" s="7" t="n">
        <v>0.7449568358890257</v>
      </c>
      <c r="DS5" s="7" t="n">
        <v>0.754207264216187</v>
      </c>
      <c r="DT5" s="7" t="n">
        <v>0.01152675339047303</v>
      </c>
      <c r="DU5" s="7" t="n">
        <v>0.4998091910717224</v>
      </c>
      <c r="DV5" s="7" t="n">
        <v>0.7413487792573558</v>
      </c>
      <c r="DW5" s="7" t="n">
        <v>0.8264622524048313</v>
      </c>
      <c r="DX5" s="7" t="n">
        <v>0.5752977476264055</v>
      </c>
      <c r="DY5" s="7" t="n">
        <v>0.5675767206293384</v>
      </c>
      <c r="DZ5" s="7" t="n">
        <v>0.8009244025978464</v>
      </c>
      <c r="EA5" s="7" t="n">
        <v>0.7178821467449166</v>
      </c>
      <c r="EB5" s="7" t="n">
        <v>0.7530078714728838</v>
      </c>
      <c r="EC5" s="7" t="n">
        <v>0.6493606331000352</v>
      </c>
      <c r="ED5" s="7" t="n">
        <v>0.6410134091466427</v>
      </c>
      <c r="EE5" s="7" t="n">
        <v>0.6926079565203094</v>
      </c>
      <c r="EF5" s="7" t="n">
        <v>0.6247926677941077</v>
      </c>
      <c r="EG5" s="7" t="n">
        <v>0.539409686985758</v>
      </c>
      <c r="EH5" s="7" t="n">
        <v>0.6656433344369422</v>
      </c>
      <c r="EI5" s="7" t="n">
        <v>0.3870206752435439</v>
      </c>
      <c r="EJ5" s="7" t="n">
        <v>0.5680039956142643</v>
      </c>
      <c r="EK5" s="7" t="n">
        <v>0.7275126668891359</v>
      </c>
      <c r="EL5" s="7" t="n">
        <v>0.7572953863779073</v>
      </c>
      <c r="EM5" s="7" t="n">
        <v>0.4831598847579841</v>
      </c>
      <c r="EN5" s="7" t="n">
        <v>0.6256649364856406</v>
      </c>
      <c r="EO5" s="7" t="n">
        <v>0.5701803193974755</v>
      </c>
      <c r="EP5" s="7" t="n">
        <v>0.7427812480121309</v>
      </c>
      <c r="EQ5" s="7" t="n">
        <v>0.4440735997303737</v>
      </c>
      <c r="ER5" s="7" t="n">
        <v>0.6101812751656518</v>
      </c>
      <c r="ES5" s="7" t="n">
        <v>0.6906143016559906</v>
      </c>
      <c r="ET5" s="7" t="n">
        <v>0.6023532491072077</v>
      </c>
      <c r="EU5" s="7" t="n">
        <v>0.7203188530746972</v>
      </c>
      <c r="EV5" s="7" t="n">
        <v>0.6938981230705307</v>
      </c>
      <c r="EW5" s="7" t="n">
        <v>0.7032395943101997</v>
      </c>
      <c r="EX5" s="7" t="n">
        <v>0.7048117041119719</v>
      </c>
      <c r="EY5" s="7" t="n">
        <v>0.7557404544886482</v>
      </c>
      <c r="EZ5" s="7" t="n">
        <v>0.6846119099280106</v>
      </c>
      <c r="FA5" s="7" t="n">
        <v>0.572258229122344</v>
      </c>
      <c r="FB5" s="7" t="n">
        <v>0.5151148356686522</v>
      </c>
      <c r="FC5" s="7" t="n">
        <v>0.7123542827896951</v>
      </c>
      <c r="FD5" s="7" t="n">
        <v>0.7190863447324294</v>
      </c>
      <c r="FE5" s="7" t="n">
        <v>0.6200291367650339</v>
      </c>
      <c r="FF5" s="7" t="n">
        <v>0.5663834372787319</v>
      </c>
      <c r="FG5" s="7" t="n">
        <v>0.6884988480320421</v>
      </c>
      <c r="FH5" s="7" t="n">
        <v>0.5105365281910439</v>
      </c>
      <c r="FI5" s="7" t="n">
        <v>0.3783278682137561</v>
      </c>
      <c r="FJ5" s="7" t="n">
        <v>0.473909310526901</v>
      </c>
      <c r="FK5" s="7" t="n">
        <v>0.6436752965912172</v>
      </c>
      <c r="FL5" s="7" t="n">
        <v>0.453831809905645</v>
      </c>
      <c r="FM5" s="7" t="n">
        <v>0.5787601599880851</v>
      </c>
      <c r="FN5" s="7" t="n">
        <v>0.7347077696186759</v>
      </c>
      <c r="FO5" s="7" t="n">
        <v>0.6926443374905525</v>
      </c>
      <c r="FP5" s="7" t="n">
        <v>0.7489955923858694</v>
      </c>
      <c r="FQ5" s="7" t="n">
        <v>0.6019976681267765</v>
      </c>
      <c r="FR5" s="7" t="n">
        <v>0.6706018334184797</v>
      </c>
      <c r="FS5" s="7" t="n">
        <v>0.7737747471490605</v>
      </c>
      <c r="FT5" s="7" t="n">
        <v>0.3388906091715975</v>
      </c>
      <c r="FU5" s="7" t="n">
        <v>0.7283166214262108</v>
      </c>
      <c r="FV5" s="7" t="n">
        <v>0.693042251439892</v>
      </c>
      <c r="FW5" s="7" t="n">
        <v>0.5860706739145402</v>
      </c>
      <c r="FX5" s="7" t="n">
        <v>0.3723964467356468</v>
      </c>
      <c r="FY5" s="7" t="n">
        <v>0.8245112001772731</v>
      </c>
      <c r="FZ5" s="7" t="n">
        <v>0.693028705639869</v>
      </c>
      <c r="GA5" s="7" t="n">
        <v>0.684581871939498</v>
      </c>
      <c r="GB5" s="7" t="n">
        <v>0.1265968313025659</v>
      </c>
      <c r="GC5" s="7" t="n">
        <v>0.4433655042426593</v>
      </c>
      <c r="GD5" s="7" t="n">
        <v>0.688263108437839</v>
      </c>
      <c r="GE5" s="7" t="n">
        <v>0.7575305118029475</v>
      </c>
      <c r="GF5" s="7" t="n">
        <v>0.4785932847076743</v>
      </c>
      <c r="GG5" s="7" t="n">
        <v>0.6945010152837519</v>
      </c>
      <c r="GH5" s="7" t="n">
        <v>0.6290627612445991</v>
      </c>
      <c r="GI5" s="7" t="n">
        <v>0.559061898863392</v>
      </c>
      <c r="GJ5" s="7" t="n">
        <v>0.6013759720572682</v>
      </c>
      <c r="GK5" s="7" t="n">
        <v>0.6872948842426192</v>
      </c>
      <c r="GL5" s="7" t="n">
        <v>0.5669163802964851</v>
      </c>
      <c r="GM5" s="7" t="n">
        <v>0.5160443819045347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0.5705637040439451</v>
      </c>
      <c r="D6" s="7" t="n">
        <v>0.5868148296830357</v>
      </c>
      <c r="E6" s="7" t="n">
        <v>0.3525042907481619</v>
      </c>
      <c r="F6" s="7" t="n">
        <v>0.6911795058986567</v>
      </c>
      <c r="G6" s="7" t="n">
        <v>1</v>
      </c>
      <c r="H6" s="7" t="n">
        <v>0.6369415201315904</v>
      </c>
      <c r="I6" s="7" t="n">
        <v>0.2446863730664357</v>
      </c>
      <c r="J6" s="7" t="n">
        <v>0.3052350424836165</v>
      </c>
      <c r="K6" s="7" t="n">
        <v>0.7738292982657111</v>
      </c>
      <c r="L6" s="7" t="n">
        <v>0.29148673121389</v>
      </c>
      <c r="M6" s="7" t="n">
        <v>0.5230196256321149</v>
      </c>
      <c r="N6" s="7" t="n">
        <v>0.4482579089688717</v>
      </c>
      <c r="O6" s="7" t="n">
        <v>0.1803066165819719</v>
      </c>
      <c r="P6" s="7" t="n">
        <v>0.1125392208290087</v>
      </c>
      <c r="Q6" s="7" t="n">
        <v>0.5047750734133302</v>
      </c>
      <c r="R6" s="7" t="n">
        <v>0.06762632210823215</v>
      </c>
      <c r="S6" s="7" t="n">
        <v>0.1311211752965032</v>
      </c>
      <c r="T6" s="7" t="n">
        <v>0.09129547378208637</v>
      </c>
      <c r="U6" s="7" t="n">
        <v>0.126137735577864</v>
      </c>
      <c r="V6" s="7" t="n">
        <v>0.1204841725002409</v>
      </c>
      <c r="W6" s="7" t="n">
        <v>0.1843694040994679</v>
      </c>
      <c r="X6" s="7" t="n">
        <v>0.1549107176317061</v>
      </c>
      <c r="Y6" s="7" t="n">
        <v>0.1639659519115271</v>
      </c>
      <c r="Z6" s="7" t="n">
        <v>0.4014377633797895</v>
      </c>
      <c r="AA6" s="7" t="n">
        <v>0.1691989174198392</v>
      </c>
      <c r="AB6" s="7" t="n">
        <v>0.6954764648665201</v>
      </c>
      <c r="AC6" s="7" t="n">
        <v>0.3919382412113267</v>
      </c>
      <c r="AD6" s="7" t="n">
        <v>0.6499690075981529</v>
      </c>
      <c r="AE6" s="7" t="n">
        <v>0.3424702633457344</v>
      </c>
      <c r="AF6" s="7" t="n">
        <v>0.3614902295828103</v>
      </c>
      <c r="AG6" s="7" t="n">
        <v>0.4716026828214521</v>
      </c>
      <c r="AH6" s="7" t="n">
        <v>0.6577359600936119</v>
      </c>
      <c r="AI6" s="7" t="n">
        <v>0.3988365749660964</v>
      </c>
      <c r="AJ6" s="7" t="n">
        <v>0.5786360755889554</v>
      </c>
      <c r="AK6" s="7" t="n">
        <v>-0.2111481165179597</v>
      </c>
      <c r="AL6" s="7" t="n">
        <v>0.6938516267461947</v>
      </c>
      <c r="AM6" s="7" t="n">
        <v>0.6875162107280722</v>
      </c>
      <c r="AN6" s="7" t="n">
        <v>0.1873325594483946</v>
      </c>
      <c r="AO6" s="7" t="n">
        <v>0.6578666410621272</v>
      </c>
      <c r="AP6" s="7" t="n">
        <v>0.5264800698917503</v>
      </c>
      <c r="AQ6" s="7" t="n">
        <v>0.1894787078189488</v>
      </c>
      <c r="AR6" s="7" t="n">
        <v>0.6822322542716872</v>
      </c>
      <c r="AS6" s="7" t="n">
        <v>0.1854984057405447</v>
      </c>
      <c r="AT6" s="7" t="n">
        <v>0.3868680249253951</v>
      </c>
      <c r="AU6" s="7" t="n">
        <v>0.3427347752100459</v>
      </c>
      <c r="AV6" s="7" t="n">
        <v>0.2284605100120077</v>
      </c>
      <c r="AW6" s="7" t="n">
        <v>0.2797134758096008</v>
      </c>
      <c r="AX6" s="7" t="n">
        <v>0.1109790452562386</v>
      </c>
      <c r="AY6" s="7" t="n">
        <v>0.1971422145068819</v>
      </c>
      <c r="AZ6" s="7" t="n">
        <v>0.1385694215536263</v>
      </c>
      <c r="BA6" s="7" t="n">
        <v>0.3353510535181845</v>
      </c>
      <c r="BB6" s="7" t="n">
        <v>0.7466878115847193</v>
      </c>
      <c r="BC6" s="7" t="n">
        <v>0.3508399851738574</v>
      </c>
      <c r="BD6" s="7" t="n">
        <v>0.3991457237346236</v>
      </c>
      <c r="BE6" s="7" t="n">
        <v>0.1309833351210149</v>
      </c>
      <c r="BF6" s="7" t="n">
        <v>0.3984224151373671</v>
      </c>
      <c r="BG6" s="7" t="n">
        <v>0.7402416732961563</v>
      </c>
      <c r="BH6" s="7" t="n">
        <v>0.3505978501754312</v>
      </c>
      <c r="BI6" s="7" t="n">
        <v>-0.1847433528464334</v>
      </c>
      <c r="BJ6" s="7" t="n">
        <v>0.5973878062338571</v>
      </c>
      <c r="BK6" s="7" t="n">
        <v>0.1872418364807705</v>
      </c>
      <c r="BL6" s="7" t="n">
        <v>0.2127600979288063</v>
      </c>
      <c r="BM6" s="7" t="n">
        <v>0.1423322660110951</v>
      </c>
      <c r="BN6" s="7" t="n">
        <v>0.3491473378741339</v>
      </c>
      <c r="BO6" s="7" t="n">
        <v>0.6578667374757248</v>
      </c>
      <c r="BP6" s="7" t="n">
        <v>0.8119276030695517</v>
      </c>
      <c r="BQ6" s="7" t="n">
        <v>0.3026949985482328</v>
      </c>
      <c r="BR6" s="7" t="n">
        <v>0.5607500643046139</v>
      </c>
      <c r="BS6" s="7" t="n">
        <v>0.2703138955515731</v>
      </c>
      <c r="BT6" s="7" t="n">
        <v>0.7460879097314619</v>
      </c>
      <c r="BU6" s="7" t="n">
        <v>0.1763768523085709</v>
      </c>
      <c r="BV6" s="7" t="n">
        <v>0.852744326821203</v>
      </c>
      <c r="BW6" s="7" t="n">
        <v>0.6355598302061419</v>
      </c>
      <c r="BX6" s="7" t="n">
        <v>0.6657945222679579</v>
      </c>
      <c r="BY6" s="7" t="n">
        <v>0.5893756640012364</v>
      </c>
      <c r="BZ6" s="7" t="n">
        <v>-0.09871180164160413</v>
      </c>
      <c r="CA6" s="7" t="n">
        <v>0.4892528958646454</v>
      </c>
      <c r="CB6" s="7" t="n">
        <v>0.4819747825688291</v>
      </c>
      <c r="CC6" s="7" t="n">
        <v>0.5516327338797756</v>
      </c>
      <c r="CD6" s="7" t="n">
        <v>0.1589958789779555</v>
      </c>
      <c r="CE6" s="7" t="n">
        <v>0.473514320916717</v>
      </c>
      <c r="CF6" s="7" t="n">
        <v>0.5495081231561132</v>
      </c>
      <c r="CG6" s="7" t="n">
        <v>0.6693980603891277</v>
      </c>
      <c r="CH6" s="7" t="n">
        <v>0.1988538104258257</v>
      </c>
      <c r="CI6" s="7" t="n">
        <v>0.7769439193029544</v>
      </c>
      <c r="CJ6" s="7" t="n">
        <v>0.7588981008356893</v>
      </c>
      <c r="CK6" s="7" t="n">
        <v>0.3474158616706008</v>
      </c>
      <c r="CL6" s="7" t="n">
        <v>0.16475185807561</v>
      </c>
      <c r="CM6" s="7" t="n">
        <v>0.6828705409065633</v>
      </c>
      <c r="CN6" s="7" t="n">
        <v>0.6054333231326996</v>
      </c>
      <c r="CO6" s="7" t="n">
        <v>0.557829598593238</v>
      </c>
      <c r="CP6" s="7" t="n">
        <v>0.3899893213617521</v>
      </c>
      <c r="CQ6" s="7" t="n">
        <v>0.2016583559040169</v>
      </c>
      <c r="CR6" s="7" t="n">
        <v>0.3327644913984035</v>
      </c>
      <c r="CS6" s="7" t="n">
        <v>0.6296506865346725</v>
      </c>
      <c r="CT6" s="7" t="n">
        <v>0.6513125738026396</v>
      </c>
      <c r="CU6" s="7" t="n">
        <v>0.6319576117581397</v>
      </c>
      <c r="CV6" s="7" t="n">
        <v>0.4957570029523044</v>
      </c>
      <c r="CW6" s="7" t="n">
        <v>0.254248201743546</v>
      </c>
      <c r="CX6" s="7" t="n">
        <v>0.1664455478326658</v>
      </c>
      <c r="CY6" s="7" t="n">
        <v>0.3237802658045703</v>
      </c>
      <c r="CZ6" s="7" t="n">
        <v>0.5709433550584301</v>
      </c>
      <c r="DA6" s="7" t="n">
        <v>0.3251448919522608</v>
      </c>
      <c r="DB6" s="7" t="n">
        <v>0.4318128996057002</v>
      </c>
      <c r="DC6" s="7" t="n">
        <v>0.7976642547563207</v>
      </c>
      <c r="DD6" s="7" t="n">
        <v>0.442239704833585</v>
      </c>
      <c r="DE6" s="7" t="n">
        <v>0.1767675854314578</v>
      </c>
      <c r="DF6" s="7" t="n">
        <v>0.6218068031021382</v>
      </c>
      <c r="DG6" s="7" t="n">
        <v>0.8128052780159114</v>
      </c>
      <c r="DH6" s="7" t="n">
        <v>0.658461077331628</v>
      </c>
      <c r="DI6" s="7" t="n">
        <v>0.3058242978415896</v>
      </c>
      <c r="DJ6" s="7" t="n">
        <v>0.2097016591395634</v>
      </c>
      <c r="DK6" s="7" t="n">
        <v>0.1484891755341014</v>
      </c>
      <c r="DL6" s="7" t="n">
        <v>0.1954016681090466</v>
      </c>
      <c r="DM6" s="7" t="n">
        <v>0.7866713273149661</v>
      </c>
      <c r="DN6" s="7" t="n">
        <v>0.1147799080277371</v>
      </c>
      <c r="DO6" s="7" t="n">
        <v>0.586663997204714</v>
      </c>
      <c r="DP6" s="7" t="n">
        <v>0.1201055915313984</v>
      </c>
      <c r="DQ6" s="7" t="n">
        <v>0.3640396122137956</v>
      </c>
      <c r="DR6" s="7" t="n">
        <v>0.5756439083507658</v>
      </c>
      <c r="DS6" s="7" t="n">
        <v>0.3352139505043445</v>
      </c>
      <c r="DT6" s="7" t="n">
        <v>-0.167303766353415</v>
      </c>
      <c r="DU6" s="7" t="n">
        <v>0.109351484356794</v>
      </c>
      <c r="DV6" s="7" t="n">
        <v>0.1847474210830394</v>
      </c>
      <c r="DW6" s="7" t="n">
        <v>0.3973599435817913</v>
      </c>
      <c r="DX6" s="7" t="n">
        <v>0.1536375216956283</v>
      </c>
      <c r="DY6" s="7" t="n">
        <v>0.5221715729685101</v>
      </c>
      <c r="DZ6" s="7" t="n">
        <v>0.743901557700716</v>
      </c>
      <c r="EA6" s="7" t="n">
        <v>0.1638585344193039</v>
      </c>
      <c r="EB6" s="7" t="n">
        <v>0.4867530759916644</v>
      </c>
      <c r="EC6" s="7" t="n">
        <v>0.2918995196845245</v>
      </c>
      <c r="ED6" s="7" t="n">
        <v>0.6570897069244123</v>
      </c>
      <c r="EE6" s="7" t="n">
        <v>0.1444321335423477</v>
      </c>
      <c r="EF6" s="7" t="n">
        <v>0.2868085747458883</v>
      </c>
      <c r="EG6" s="7" t="n">
        <v>0.2516334817303382</v>
      </c>
      <c r="EH6" s="7" t="n">
        <v>0.1295557142089906</v>
      </c>
      <c r="EI6" s="7" t="n">
        <v>0.09554449653653434</v>
      </c>
      <c r="EJ6" s="7" t="n">
        <v>0.04270549392103718</v>
      </c>
      <c r="EK6" s="7" t="n">
        <v>0.4983724353218842</v>
      </c>
      <c r="EL6" s="7" t="n">
        <v>0.591296118231736</v>
      </c>
      <c r="EM6" s="7" t="n">
        <v>0.10787456309011</v>
      </c>
      <c r="EN6" s="7" t="n">
        <v>0.05415473426286451</v>
      </c>
      <c r="EO6" s="7" t="n">
        <v>0.1662132166490917</v>
      </c>
      <c r="EP6" s="7" t="n">
        <v>0.3988337502301058</v>
      </c>
      <c r="EQ6" s="7" t="n">
        <v>0.3471327971590286</v>
      </c>
      <c r="ER6" s="7" t="n">
        <v>0.236355933086806</v>
      </c>
      <c r="ES6" s="7" t="n">
        <v>0.3510306294948247</v>
      </c>
      <c r="ET6" s="7" t="n">
        <v>0.3711848643540547</v>
      </c>
      <c r="EU6" s="7" t="n">
        <v>0.2263562741715323</v>
      </c>
      <c r="EV6" s="7" t="n">
        <v>0.08689314099784441</v>
      </c>
      <c r="EW6" s="7" t="n">
        <v>0.08919985490628349</v>
      </c>
      <c r="EX6" s="7" t="n">
        <v>0.7221553222848826</v>
      </c>
      <c r="EY6" s="7" t="n">
        <v>0.7092337415412173</v>
      </c>
      <c r="EZ6" s="7" t="n">
        <v>0.6570147816200378</v>
      </c>
      <c r="FA6" s="7" t="n">
        <v>0.5360002559535091</v>
      </c>
      <c r="FB6" s="7" t="n">
        <v>-0.01784842761072744</v>
      </c>
      <c r="FC6" s="7" t="n">
        <v>0.1117404490015995</v>
      </c>
      <c r="FD6" s="7" t="n">
        <v>0.2033569363699227</v>
      </c>
      <c r="FE6" s="7" t="n">
        <v>0.1327892325697523</v>
      </c>
      <c r="FF6" s="7" t="n">
        <v>0.1814595520102706</v>
      </c>
      <c r="FG6" s="7" t="n">
        <v>0.0810411681306808</v>
      </c>
      <c r="FH6" s="7" t="n">
        <v>0.1772107365121623</v>
      </c>
      <c r="FI6" s="7" t="n">
        <v>0.2551071489884282</v>
      </c>
      <c r="FJ6" s="7" t="n">
        <v>0.1140131815293745</v>
      </c>
      <c r="FK6" s="7" t="n">
        <v>0.1797937810073713</v>
      </c>
      <c r="FL6" s="7" t="n">
        <v>0.1617720759737442</v>
      </c>
      <c r="FM6" s="7" t="n">
        <v>0.3338461775991759</v>
      </c>
      <c r="FN6" s="7" t="n">
        <v>0.5938034611395948</v>
      </c>
      <c r="FO6" s="7" t="n">
        <v>0.08380667978020011</v>
      </c>
      <c r="FP6" s="7" t="n">
        <v>0.1840147122189343</v>
      </c>
      <c r="FQ6" s="7" t="n">
        <v>0.3443938747417859</v>
      </c>
      <c r="FR6" s="7" t="n">
        <v>0.8326564204759365</v>
      </c>
      <c r="FS6" s="7" t="n">
        <v>0.6775736645720821</v>
      </c>
      <c r="FT6" s="7" t="n">
        <v>0.1090452251467111</v>
      </c>
      <c r="FU6" s="7" t="n">
        <v>0.3576546699043592</v>
      </c>
      <c r="FV6" s="7" t="n">
        <v>0.08528998252972886</v>
      </c>
      <c r="FW6" s="7" t="n">
        <v>0.5117887577455673</v>
      </c>
      <c r="FX6" s="7" t="n">
        <v>0.8478884330017219</v>
      </c>
      <c r="FY6" s="7" t="n">
        <v>0.8322143896473114</v>
      </c>
      <c r="FZ6" s="7" t="n">
        <v>0.6875674084250554</v>
      </c>
      <c r="GA6" s="7" t="n">
        <v>0.075738947365566</v>
      </c>
      <c r="GB6" s="7" t="n">
        <v>-0.07844922562122884</v>
      </c>
      <c r="GC6" s="7" t="n">
        <v>0.3476643467819959</v>
      </c>
      <c r="GD6" s="7" t="n">
        <v>0.4681887401868444</v>
      </c>
      <c r="GE6" s="7" t="n">
        <v>0.6542209302659595</v>
      </c>
      <c r="GF6" s="7" t="n">
        <v>0.8290857781212753</v>
      </c>
      <c r="GG6" s="7" t="n">
        <v>0.1624710508000151</v>
      </c>
      <c r="GH6" s="7" t="n">
        <v>0.5708545992268348</v>
      </c>
      <c r="GI6" s="7" t="n">
        <v>0.3302408754870845</v>
      </c>
      <c r="GJ6" s="7" t="n">
        <v>0.2452674337733343</v>
      </c>
      <c r="GK6" s="7" t="n">
        <v>0.1535061891727947</v>
      </c>
      <c r="GL6" s="7" t="n">
        <v>0.51430053475862</v>
      </c>
      <c r="GM6" s="7" t="n">
        <v>0.8076061447158738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0.5102068406332837</v>
      </c>
      <c r="D7" s="7" t="n">
        <v>0.5146981723179255</v>
      </c>
      <c r="E7" s="7" t="n">
        <v>0.3752721131383708</v>
      </c>
      <c r="F7" s="7" t="n">
        <v>0.5742164846568425</v>
      </c>
      <c r="G7" s="7" t="n">
        <v>0.6369415201315904</v>
      </c>
      <c r="H7" s="7" t="n">
        <v>1</v>
      </c>
      <c r="I7" s="7" t="n">
        <v>0.3080050522057249</v>
      </c>
      <c r="J7" s="7" t="n">
        <v>0.3524605911516623</v>
      </c>
      <c r="K7" s="7" t="n">
        <v>0.7808727055409748</v>
      </c>
      <c r="L7" s="7" t="n">
        <v>0.3492456172607205</v>
      </c>
      <c r="M7" s="7" t="n">
        <v>0.4601556041416183</v>
      </c>
      <c r="N7" s="7" t="n">
        <v>0.4145697766307562</v>
      </c>
      <c r="O7" s="7" t="n">
        <v>0.1815898138993108</v>
      </c>
      <c r="P7" s="7" t="n">
        <v>0.126502232841276</v>
      </c>
      <c r="Q7" s="7" t="n">
        <v>0.563489986166287</v>
      </c>
      <c r="R7" s="7" t="n">
        <v>0.1150903674311218</v>
      </c>
      <c r="S7" s="7" t="n">
        <v>0.1577131123599092</v>
      </c>
      <c r="T7" s="7" t="n">
        <v>0.1578087316709759</v>
      </c>
      <c r="U7" s="7" t="n">
        <v>0.06906890078645123</v>
      </c>
      <c r="V7" s="7" t="n">
        <v>0.2791073662170427</v>
      </c>
      <c r="W7" s="7" t="n">
        <v>0.05202145881216547</v>
      </c>
      <c r="X7" s="7" t="n">
        <v>0.1823973781413995</v>
      </c>
      <c r="Y7" s="7" t="n">
        <v>0.1749252698604006</v>
      </c>
      <c r="Z7" s="7" t="n">
        <v>0.3894115321679877</v>
      </c>
      <c r="AA7" s="7" t="n">
        <v>0.3306490028752507</v>
      </c>
      <c r="AB7" s="7" t="n">
        <v>0.9608477421033333</v>
      </c>
      <c r="AC7" s="7" t="n">
        <v>0.378241089260854</v>
      </c>
      <c r="AD7" s="7" t="n">
        <v>0.5931829909886269</v>
      </c>
      <c r="AE7" s="7" t="n">
        <v>0.3488419588720574</v>
      </c>
      <c r="AF7" s="7" t="n">
        <v>0.3677768582810773</v>
      </c>
      <c r="AG7" s="7" t="n">
        <v>0.4336254749441246</v>
      </c>
      <c r="AH7" s="7" t="n">
        <v>0.6780371802524559</v>
      </c>
      <c r="AI7" s="7" t="n">
        <v>0.3739511726649549</v>
      </c>
      <c r="AJ7" s="7" t="n">
        <v>0.5992178319458872</v>
      </c>
      <c r="AK7" s="7" t="n">
        <v>0.02943978100470031</v>
      </c>
      <c r="AL7" s="7" t="n">
        <v>0.9353589056526662</v>
      </c>
      <c r="AM7" s="7" t="n">
        <v>0.7003977412248276</v>
      </c>
      <c r="AN7" s="7" t="n">
        <v>0.09906232147961339</v>
      </c>
      <c r="AO7" s="7" t="n">
        <v>0.6228442862001891</v>
      </c>
      <c r="AP7" s="7" t="n">
        <v>0.6520458624357868</v>
      </c>
      <c r="AQ7" s="7" t="n">
        <v>0.3440383626948456</v>
      </c>
      <c r="AR7" s="7" t="n">
        <v>0.7017700703125391</v>
      </c>
      <c r="AS7" s="7" t="n">
        <v>0.1560260312920298</v>
      </c>
      <c r="AT7" s="7" t="n">
        <v>0.3616667411812879</v>
      </c>
      <c r="AU7" s="7" t="n">
        <v>0.3454134501035648</v>
      </c>
      <c r="AV7" s="7" t="n">
        <v>0.2487874145758989</v>
      </c>
      <c r="AW7" s="7" t="n">
        <v>0.2899376972623834</v>
      </c>
      <c r="AX7" s="7" t="n">
        <v>0.2880568103334771</v>
      </c>
      <c r="AY7" s="7" t="n">
        <v>0.19319238562346</v>
      </c>
      <c r="AZ7" s="7" t="n">
        <v>0.1139503104566168</v>
      </c>
      <c r="BA7" s="7" t="n">
        <v>0.3262774853516392</v>
      </c>
      <c r="BB7" s="7" t="n">
        <v>0.7183475450586937</v>
      </c>
      <c r="BC7" s="7" t="n">
        <v>0.3213840081042761</v>
      </c>
      <c r="BD7" s="7" t="n">
        <v>0.6505336055654506</v>
      </c>
      <c r="BE7" s="7" t="n">
        <v>0.05028541294172962</v>
      </c>
      <c r="BF7" s="7" t="n">
        <v>0.3797957188210255</v>
      </c>
      <c r="BG7" s="7" t="n">
        <v>0.5062729831896021</v>
      </c>
      <c r="BH7" s="7" t="n">
        <v>0.3185011564343069</v>
      </c>
      <c r="BI7" s="7" t="n">
        <v>0.1269978958741182</v>
      </c>
      <c r="BJ7" s="7" t="n">
        <v>0.5683829448956376</v>
      </c>
      <c r="BK7" s="7" t="n">
        <v>0.179143655934434</v>
      </c>
      <c r="BL7" s="7" t="n">
        <v>0.2280813991115415</v>
      </c>
      <c r="BM7" s="7" t="n">
        <v>0.3191666198568025</v>
      </c>
      <c r="BN7" s="7" t="n">
        <v>0.2763620969227342</v>
      </c>
      <c r="BO7" s="7" t="n">
        <v>0.6228441923681253</v>
      </c>
      <c r="BP7" s="7" t="n">
        <v>0.5676888566477427</v>
      </c>
      <c r="BQ7" s="7" t="n">
        <v>0.2309416884637446</v>
      </c>
      <c r="BR7" s="7" t="n">
        <v>0.54588803696553</v>
      </c>
      <c r="BS7" s="7" t="n">
        <v>0.1803935287228139</v>
      </c>
      <c r="BT7" s="7" t="n">
        <v>0.5267329596715556</v>
      </c>
      <c r="BU7" s="7" t="n">
        <v>0.3685802479276652</v>
      </c>
      <c r="BV7" s="7" t="n">
        <v>0.5264862401178764</v>
      </c>
      <c r="BW7" s="7" t="n">
        <v>0.8790839206911906</v>
      </c>
      <c r="BX7" s="7" t="n">
        <v>0.6192485737388219</v>
      </c>
      <c r="BY7" s="7" t="n">
        <v>0.5006769764685198</v>
      </c>
      <c r="BZ7" s="7" t="n">
        <v>0.09082026928232151</v>
      </c>
      <c r="CA7" s="7" t="n">
        <v>0.44925063239119</v>
      </c>
      <c r="CB7" s="7" t="n">
        <v>0.3894083203280015</v>
      </c>
      <c r="CC7" s="7" t="n">
        <v>0.5217152658995121</v>
      </c>
      <c r="CD7" s="7" t="n">
        <v>0.1813000195867573</v>
      </c>
      <c r="CE7" s="7" t="n">
        <v>0.3900488162781895</v>
      </c>
      <c r="CF7" s="7" t="n">
        <v>0.4974788490736546</v>
      </c>
      <c r="CG7" s="7" t="n">
        <v>0.5025902730452341</v>
      </c>
      <c r="CH7" s="7" t="n">
        <v>0.3031408075564911</v>
      </c>
      <c r="CI7" s="7" t="n">
        <v>0.7308513598823848</v>
      </c>
      <c r="CJ7" s="7" t="n">
        <v>0.8130337095577603</v>
      </c>
      <c r="CK7" s="7" t="n">
        <v>0.3255446251519275</v>
      </c>
      <c r="CL7" s="7" t="n">
        <v>0.140363138126407</v>
      </c>
      <c r="CM7" s="7" t="n">
        <v>0.9756156611874294</v>
      </c>
      <c r="CN7" s="7" t="n">
        <v>0.4284299733116769</v>
      </c>
      <c r="CO7" s="7" t="n">
        <v>0.6237446651664222</v>
      </c>
      <c r="CP7" s="7" t="n">
        <v>0.3862526693545394</v>
      </c>
      <c r="CQ7" s="7" t="n">
        <v>0.1512764653949163</v>
      </c>
      <c r="CR7" s="7" t="n">
        <v>0.2338959956546763</v>
      </c>
      <c r="CS7" s="7" t="n">
        <v>0.6358804448801672</v>
      </c>
      <c r="CT7" s="7" t="n">
        <v>0.5488416333474953</v>
      </c>
      <c r="CU7" s="7" t="n">
        <v>0.6340049832588704</v>
      </c>
      <c r="CV7" s="7" t="n">
        <v>0.5392035155732527</v>
      </c>
      <c r="CW7" s="7" t="n">
        <v>0.1334401084332166</v>
      </c>
      <c r="CX7" s="7" t="n">
        <v>0.1272069973240617</v>
      </c>
      <c r="CY7" s="7" t="n">
        <v>0.2690917784788389</v>
      </c>
      <c r="CZ7" s="7" t="n">
        <v>0.5214180488712048</v>
      </c>
      <c r="DA7" s="7" t="n">
        <v>0.2966885418912806</v>
      </c>
      <c r="DB7" s="7" t="n">
        <v>0.4121807940325141</v>
      </c>
      <c r="DC7" s="7" t="n">
        <v>0.7277723987527976</v>
      </c>
      <c r="DD7" s="7" t="n">
        <v>0.3767501644705502</v>
      </c>
      <c r="DE7" s="7" t="n">
        <v>0.3694169668085595</v>
      </c>
      <c r="DF7" s="7" t="n">
        <v>0.5562002542930053</v>
      </c>
      <c r="DG7" s="7" t="n">
        <v>0.58298023565579</v>
      </c>
      <c r="DH7" s="7" t="n">
        <v>0.6549464939915021</v>
      </c>
      <c r="DI7" s="7" t="n">
        <v>0.215515177727142</v>
      </c>
      <c r="DJ7" s="7" t="n">
        <v>0.1502624561665618</v>
      </c>
      <c r="DK7" s="7" t="n">
        <v>0.06001817719713879</v>
      </c>
      <c r="DL7" s="7" t="n">
        <v>0.1300640377333464</v>
      </c>
      <c r="DM7" s="7" t="n">
        <v>0.8702924726191523</v>
      </c>
      <c r="DN7" s="7" t="n">
        <v>0.1589141715951024</v>
      </c>
      <c r="DO7" s="7" t="n">
        <v>0.620776962863598</v>
      </c>
      <c r="DP7" s="7" t="n">
        <v>0.0296807640375585</v>
      </c>
      <c r="DQ7" s="7" t="n">
        <v>0.1758100676870976</v>
      </c>
      <c r="DR7" s="7" t="n">
        <v>0.4648377398070985</v>
      </c>
      <c r="DS7" s="7" t="n">
        <v>0.3427187809245017</v>
      </c>
      <c r="DT7" s="7" t="n">
        <v>0.173387912874616</v>
      </c>
      <c r="DU7" s="7" t="n">
        <v>0.0266172582748792</v>
      </c>
      <c r="DV7" s="7" t="n">
        <v>0.1655005541823746</v>
      </c>
      <c r="DW7" s="7" t="n">
        <v>0.4581212619070128</v>
      </c>
      <c r="DX7" s="7" t="n">
        <v>0.06964532515087547</v>
      </c>
      <c r="DY7" s="7" t="n">
        <v>0.5901900931620641</v>
      </c>
      <c r="DZ7" s="7" t="n">
        <v>0.5099418970682752</v>
      </c>
      <c r="EA7" s="7" t="n">
        <v>0.1118405364638438</v>
      </c>
      <c r="EB7" s="7" t="n">
        <v>0.4458009834460143</v>
      </c>
      <c r="EC7" s="7" t="n">
        <v>0.2150752684885665</v>
      </c>
      <c r="ED7" s="7" t="n">
        <v>0.7047309766562253</v>
      </c>
      <c r="EE7" s="7" t="n">
        <v>0.1177399880090498</v>
      </c>
      <c r="EF7" s="7" t="n">
        <v>0.185741027828153</v>
      </c>
      <c r="EG7" s="7" t="n">
        <v>0.1186837567166456</v>
      </c>
      <c r="EH7" s="7" t="n">
        <v>0.1313601956464599</v>
      </c>
      <c r="EI7" s="7" t="n">
        <v>0.2988500502070459</v>
      </c>
      <c r="EJ7" s="7" t="n">
        <v>0.06470044137123818</v>
      </c>
      <c r="EK7" s="7" t="n">
        <v>0.3578945326056175</v>
      </c>
      <c r="EL7" s="7" t="n">
        <v>0.55816234777925</v>
      </c>
      <c r="EM7" s="7" t="n">
        <v>0.1391152703043701</v>
      </c>
      <c r="EN7" s="7" t="n">
        <v>0.06340067957909577</v>
      </c>
      <c r="EO7" s="7" t="n">
        <v>0.07105184239775834</v>
      </c>
      <c r="EP7" s="7" t="n">
        <v>0.3796280289229749</v>
      </c>
      <c r="EQ7" s="7" t="n">
        <v>0.3135084941287937</v>
      </c>
      <c r="ER7" s="7" t="n">
        <v>0.2843131503743811</v>
      </c>
      <c r="ES7" s="7" t="n">
        <v>0.3431950662419322</v>
      </c>
      <c r="ET7" s="7" t="n">
        <v>0.4429691894670711</v>
      </c>
      <c r="EU7" s="7" t="n">
        <v>0.1660200657733096</v>
      </c>
      <c r="EV7" s="7" t="n">
        <v>0.1098855169398338</v>
      </c>
      <c r="EW7" s="7" t="n">
        <v>0.1469445001770262</v>
      </c>
      <c r="EX7" s="7" t="n">
        <v>0.7108556876084251</v>
      </c>
      <c r="EY7" s="7" t="n">
        <v>0.6452864818564652</v>
      </c>
      <c r="EZ7" s="7" t="n">
        <v>0.6377330293691063</v>
      </c>
      <c r="FA7" s="7" t="n">
        <v>0.5803386924205416</v>
      </c>
      <c r="FB7" s="7" t="n">
        <v>0.0515546859027674</v>
      </c>
      <c r="FC7" s="7" t="n">
        <v>0.1731983967212736</v>
      </c>
      <c r="FD7" s="7" t="n">
        <v>0.1896096485211544</v>
      </c>
      <c r="FE7" s="7" t="n">
        <v>0.1977742634891011</v>
      </c>
      <c r="FF7" s="7" t="n">
        <v>0.1231510114172734</v>
      </c>
      <c r="FG7" s="7" t="n">
        <v>0.1023199881000317</v>
      </c>
      <c r="FH7" s="7" t="n">
        <v>0.05910183308203031</v>
      </c>
      <c r="FI7" s="7" t="n">
        <v>-0.0280505056091647</v>
      </c>
      <c r="FJ7" s="7" t="n">
        <v>0.2701419512748965</v>
      </c>
      <c r="FK7" s="7" t="n">
        <v>0.1401311737834908</v>
      </c>
      <c r="FL7" s="7" t="n">
        <v>0.3588087548509367</v>
      </c>
      <c r="FM7" s="7" t="n">
        <v>0.246127324848717</v>
      </c>
      <c r="FN7" s="7" t="n">
        <v>0.6111702928585007</v>
      </c>
      <c r="FO7" s="7" t="n">
        <v>0.1256119528770407</v>
      </c>
      <c r="FP7" s="7" t="n">
        <v>0.1968450215804702</v>
      </c>
      <c r="FQ7" s="7" t="n">
        <v>0.2481298707952076</v>
      </c>
      <c r="FR7" s="7" t="n">
        <v>0.7131630039713389</v>
      </c>
      <c r="FS7" s="7" t="n">
        <v>0.5879496037098327</v>
      </c>
      <c r="FT7" s="7" t="n">
        <v>0.2677860156512133</v>
      </c>
      <c r="FU7" s="7" t="n">
        <v>0.3335513712842105</v>
      </c>
      <c r="FV7" s="7" t="n">
        <v>0.1297224598565799</v>
      </c>
      <c r="FW7" s="7" t="n">
        <v>0.302587123940635</v>
      </c>
      <c r="FX7" s="7" t="n">
        <v>0.5157849744867667</v>
      </c>
      <c r="FY7" s="7" t="n">
        <v>0.5749510166091327</v>
      </c>
      <c r="FZ7" s="7" t="n">
        <v>0.6668501971285257</v>
      </c>
      <c r="GA7" s="7" t="n">
        <v>0.1262377914956979</v>
      </c>
      <c r="GB7" s="7" t="n">
        <v>0.2524189958750411</v>
      </c>
      <c r="GC7" s="7" t="n">
        <v>0.3204148168464913</v>
      </c>
      <c r="GD7" s="7" t="n">
        <v>0.3867788994580812</v>
      </c>
      <c r="GE7" s="7" t="n">
        <v>0.6626022676876426</v>
      </c>
      <c r="GF7" s="7" t="n">
        <v>0.6826884863209469</v>
      </c>
      <c r="GG7" s="7" t="n">
        <v>0.1322031009456579</v>
      </c>
      <c r="GH7" s="7" t="n">
        <v>0.5632591622454207</v>
      </c>
      <c r="GI7" s="7" t="n">
        <v>0.1062331183521036</v>
      </c>
      <c r="GJ7" s="7" t="n">
        <v>0.2747087011507355</v>
      </c>
      <c r="GK7" s="7" t="n">
        <v>0.1933441648908952</v>
      </c>
      <c r="GL7" s="7" t="n">
        <v>0.5734873916209228</v>
      </c>
      <c r="GM7" s="7" t="n">
        <v>0.6996506936863831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0.7617634306864354</v>
      </c>
      <c r="D8" s="7" t="n">
        <v>0.7380849024267762</v>
      </c>
      <c r="E8" s="7" t="n">
        <v>0.4255214356016875</v>
      </c>
      <c r="F8" s="7" t="n">
        <v>0.6244685222345244</v>
      </c>
      <c r="G8" s="7" t="n">
        <v>0.2446863730664357</v>
      </c>
      <c r="H8" s="7" t="n">
        <v>0.3080050522057249</v>
      </c>
      <c r="I8" s="7" t="n">
        <v>1</v>
      </c>
      <c r="J8" s="7" t="n">
        <v>0.9769397314350444</v>
      </c>
      <c r="K8" s="7" t="n">
        <v>0.2959710182296887</v>
      </c>
      <c r="L8" s="7" t="n">
        <v>0.40614124182042</v>
      </c>
      <c r="M8" s="7" t="n">
        <v>0.7360619707532193</v>
      </c>
      <c r="N8" s="7" t="n">
        <v>0.7714188616001033</v>
      </c>
      <c r="O8" s="7" t="n">
        <v>0.6112728725802447</v>
      </c>
      <c r="P8" s="7" t="n">
        <v>0.5309277596725221</v>
      </c>
      <c r="Q8" s="7" t="n">
        <v>0.2525703517005901</v>
      </c>
      <c r="R8" s="7" t="n">
        <v>0.5073037806157819</v>
      </c>
      <c r="S8" s="7" t="n">
        <v>0.5373907688377877</v>
      </c>
      <c r="T8" s="7" t="n">
        <v>0.6455294811450822</v>
      </c>
      <c r="U8" s="7" t="n">
        <v>0.5145119182834215</v>
      </c>
      <c r="V8" s="7" t="n">
        <v>0.6826578114859719</v>
      </c>
      <c r="W8" s="7" t="n">
        <v>0.5757518828737102</v>
      </c>
      <c r="X8" s="7" t="n">
        <v>0.5825946529092997</v>
      </c>
      <c r="Y8" s="7" t="n">
        <v>0.6199431823590842</v>
      </c>
      <c r="Z8" s="7" t="n">
        <v>0.8718225966965814</v>
      </c>
      <c r="AA8" s="7" t="n">
        <v>0.792997422717758</v>
      </c>
      <c r="AB8" s="7" t="n">
        <v>0.1938773444730741</v>
      </c>
      <c r="AC8" s="7" t="n">
        <v>0.8726143488946875</v>
      </c>
      <c r="AD8" s="7" t="n">
        <v>0.4526231178033829</v>
      </c>
      <c r="AE8" s="7" t="n">
        <v>0.7599310917673371</v>
      </c>
      <c r="AF8" s="7" t="n">
        <v>0.7884386687440755</v>
      </c>
      <c r="AG8" s="7" t="n">
        <v>0.7696797909861629</v>
      </c>
      <c r="AH8" s="7" t="n">
        <v>0.2642504572064887</v>
      </c>
      <c r="AI8" s="7" t="n">
        <v>0.6859323614750222</v>
      </c>
      <c r="AJ8" s="7" t="n">
        <v>0.5787903944581884</v>
      </c>
      <c r="AK8" s="7" t="n">
        <v>0.1287756505094342</v>
      </c>
      <c r="AL8" s="7" t="n">
        <v>0.3004767718158703</v>
      </c>
      <c r="AM8" s="7" t="n">
        <v>0.3187055891677284</v>
      </c>
      <c r="AN8" s="7" t="n">
        <v>0.5701753234675029</v>
      </c>
      <c r="AO8" s="7" t="n">
        <v>0.4628532359678701</v>
      </c>
      <c r="AP8" s="7" t="n">
        <v>0.6642664908935966</v>
      </c>
      <c r="AQ8" s="7" t="n">
        <v>0.5958626358560488</v>
      </c>
      <c r="AR8" s="7" t="n">
        <v>0.3297595497557116</v>
      </c>
      <c r="AS8" s="7" t="n">
        <v>0.6104724512481217</v>
      </c>
      <c r="AT8" s="7" t="n">
        <v>0.4092919479828991</v>
      </c>
      <c r="AU8" s="7" t="n">
        <v>0.7547760673683971</v>
      </c>
      <c r="AV8" s="7" t="n">
        <v>0.6453313614527174</v>
      </c>
      <c r="AW8" s="7" t="n">
        <v>0.7271572701367368</v>
      </c>
      <c r="AX8" s="7" t="n">
        <v>0.5843366291750033</v>
      </c>
      <c r="AY8" s="7" t="n">
        <v>0.6071924028421049</v>
      </c>
      <c r="AZ8" s="7" t="n">
        <v>0.5858517193146553</v>
      </c>
      <c r="BA8" s="7" t="n">
        <v>0.7334652021253825</v>
      </c>
      <c r="BB8" s="7" t="n">
        <v>0.6141952738333025</v>
      </c>
      <c r="BC8" s="7" t="n">
        <v>0.6669193318110674</v>
      </c>
      <c r="BD8" s="7" t="n">
        <v>0.7336943164999489</v>
      </c>
      <c r="BE8" s="7" t="n">
        <v>0.5654637970611034</v>
      </c>
      <c r="BF8" s="7" t="n">
        <v>0.8775559399762475</v>
      </c>
      <c r="BG8" s="7" t="n">
        <v>0.4801023524543951</v>
      </c>
      <c r="BH8" s="7" t="n">
        <v>0.4442295708159917</v>
      </c>
      <c r="BI8" s="7" t="n">
        <v>0.2786599846682776</v>
      </c>
      <c r="BJ8" s="7" t="n">
        <v>0.2883698239589331</v>
      </c>
      <c r="BK8" s="7" t="n">
        <v>0.6363191647448851</v>
      </c>
      <c r="BL8" s="7" t="n">
        <v>0.6203278070657504</v>
      </c>
      <c r="BM8" s="7" t="n">
        <v>0.6859659784038853</v>
      </c>
      <c r="BN8" s="7" t="n">
        <v>0.6433244638497863</v>
      </c>
      <c r="BO8" s="7" t="n">
        <v>0.4628531914985493</v>
      </c>
      <c r="BP8" s="7" t="n">
        <v>0.4817129881728504</v>
      </c>
      <c r="BQ8" s="7" t="n">
        <v>0.6320710678977646</v>
      </c>
      <c r="BR8" s="7" t="n">
        <v>0.5116545449809776</v>
      </c>
      <c r="BS8" s="7" t="n">
        <v>0.6140420776943817</v>
      </c>
      <c r="BT8" s="7" t="n">
        <v>0.4938996055730757</v>
      </c>
      <c r="BU8" s="7" t="n">
        <v>0.6278574431019018</v>
      </c>
      <c r="BV8" s="7" t="n">
        <v>0.001925095004395917</v>
      </c>
      <c r="BW8" s="7" t="n">
        <v>0.06512288685314099</v>
      </c>
      <c r="BX8" s="7" t="n">
        <v>0.4196460352626149</v>
      </c>
      <c r="BY8" s="7" t="n">
        <v>0.6613773325495899</v>
      </c>
      <c r="BZ8" s="7" t="n">
        <v>0.2534593024083714</v>
      </c>
      <c r="CA8" s="7" t="n">
        <v>0.7583718428139624</v>
      </c>
      <c r="CB8" s="7" t="n">
        <v>0.6788879648559414</v>
      </c>
      <c r="CC8" s="7" t="n">
        <v>0.6758836080810768</v>
      </c>
      <c r="CD8" s="7" t="n">
        <v>0.8303753460081034</v>
      </c>
      <c r="CE8" s="7" t="n">
        <v>0.6115632162813676</v>
      </c>
      <c r="CF8" s="7" t="n">
        <v>0.816813518297168</v>
      </c>
      <c r="CG8" s="7" t="n">
        <v>0.6070150511322714</v>
      </c>
      <c r="CH8" s="7" t="n">
        <v>0.830070744006379</v>
      </c>
      <c r="CI8" s="7" t="n">
        <v>0.3985190924752763</v>
      </c>
      <c r="CJ8" s="7" t="n">
        <v>0.2688878591210046</v>
      </c>
      <c r="CK8" s="7" t="n">
        <v>0.6625906938105276</v>
      </c>
      <c r="CL8" s="7" t="n">
        <v>0.5966420805642204</v>
      </c>
      <c r="CM8" s="7" t="n">
        <v>0.2816209144025756</v>
      </c>
      <c r="CN8" s="7" t="n">
        <v>0.5567855456348419</v>
      </c>
      <c r="CO8" s="7" t="n">
        <v>0.4695028207523775</v>
      </c>
      <c r="CP8" s="7" t="n">
        <v>0.8763196321154985</v>
      </c>
      <c r="CQ8" s="7" t="n">
        <v>0.618980230368392</v>
      </c>
      <c r="CR8" s="7" t="n">
        <v>0.5725270689232347</v>
      </c>
      <c r="CS8" s="7" t="n">
        <v>0.2918120247056964</v>
      </c>
      <c r="CT8" s="7" t="n">
        <v>0.1700397667282768</v>
      </c>
      <c r="CU8" s="7" t="n">
        <v>0.3419203373242774</v>
      </c>
      <c r="CV8" s="7" t="n">
        <v>0.5082673185132608</v>
      </c>
      <c r="CW8" s="7" t="n">
        <v>0.6172394407277837</v>
      </c>
      <c r="CX8" s="7" t="n">
        <v>0.6071703874217632</v>
      </c>
      <c r="CY8" s="7" t="n">
        <v>0.6386638963028033</v>
      </c>
      <c r="CZ8" s="7" t="n">
        <v>0.5121428629175019</v>
      </c>
      <c r="DA8" s="7" t="n">
        <v>0.611911268934583</v>
      </c>
      <c r="DB8" s="7" t="n">
        <v>0.7751648865860493</v>
      </c>
      <c r="DC8" s="7" t="n">
        <v>0.3128883359445785</v>
      </c>
      <c r="DD8" s="7" t="n">
        <v>0.6010470037684933</v>
      </c>
      <c r="DE8" s="7" t="n">
        <v>0.627266965992577</v>
      </c>
      <c r="DF8" s="7" t="n">
        <v>0.6437551093473733</v>
      </c>
      <c r="DG8" s="7" t="n">
        <v>0.09402326537466912</v>
      </c>
      <c r="DH8" s="7" t="n">
        <v>0.747452917203025</v>
      </c>
      <c r="DI8" s="7" t="n">
        <v>0.5708749426851052</v>
      </c>
      <c r="DJ8" s="7" t="n">
        <v>0.6005303390410986</v>
      </c>
      <c r="DK8" s="7" t="n">
        <v>0.5625871662001242</v>
      </c>
      <c r="DL8" s="7" t="n">
        <v>0.6002077123347442</v>
      </c>
      <c r="DM8" s="7" t="n">
        <v>0.1516536112245044</v>
      </c>
      <c r="DN8" s="7" t="n">
        <v>0.601415564304991</v>
      </c>
      <c r="DO8" s="7" t="n">
        <v>0.2590300286016995</v>
      </c>
      <c r="DP8" s="7" t="n">
        <v>0.5433957788763495</v>
      </c>
      <c r="DQ8" s="7" t="n">
        <v>0.5135647701341177</v>
      </c>
      <c r="DR8" s="7" t="n">
        <v>0.7512267542346153</v>
      </c>
      <c r="DS8" s="7" t="n">
        <v>0.6627631412978326</v>
      </c>
      <c r="DT8" s="7" t="n">
        <v>0.2996831731142858</v>
      </c>
      <c r="DU8" s="7" t="n">
        <v>0.5687602751545133</v>
      </c>
      <c r="DV8" s="7" t="n">
        <v>0.6389270490077994</v>
      </c>
      <c r="DW8" s="7" t="n">
        <v>0.6061181533645542</v>
      </c>
      <c r="DX8" s="7" t="n">
        <v>0.5859643893900481</v>
      </c>
      <c r="DY8" s="7" t="n">
        <v>0.1909894345986688</v>
      </c>
      <c r="DZ8" s="7" t="n">
        <v>0.4783682488614167</v>
      </c>
      <c r="EA8" s="7" t="n">
        <v>0.5838663663993313</v>
      </c>
      <c r="EB8" s="7" t="n">
        <v>0.6329869374562551</v>
      </c>
      <c r="EC8" s="7" t="n">
        <v>0.6254266734871284</v>
      </c>
      <c r="ED8" s="7" t="n">
        <v>0.3388203875110623</v>
      </c>
      <c r="EE8" s="7" t="n">
        <v>0.587840002185379</v>
      </c>
      <c r="EF8" s="7" t="n">
        <v>0.6053372610080642</v>
      </c>
      <c r="EG8" s="7" t="n">
        <v>0.5078853632788064</v>
      </c>
      <c r="EH8" s="7" t="n">
        <v>0.5912679054468374</v>
      </c>
      <c r="EI8" s="7" t="n">
        <v>0.5835380144965248</v>
      </c>
      <c r="EJ8" s="7" t="n">
        <v>0.4082412415011575</v>
      </c>
      <c r="EK8" s="7" t="n">
        <v>0.4740569692618533</v>
      </c>
      <c r="EL8" s="7" t="n">
        <v>0.5955629834460535</v>
      </c>
      <c r="EM8" s="7" t="n">
        <v>0.56475482368638</v>
      </c>
      <c r="EN8" s="7" t="n">
        <v>0.4308625502079073</v>
      </c>
      <c r="EO8" s="7" t="n">
        <v>0.6303830670822035</v>
      </c>
      <c r="EP8" s="7" t="n">
        <v>0.8664645879190354</v>
      </c>
      <c r="EQ8" s="7" t="n">
        <v>0.3889093919379259</v>
      </c>
      <c r="ER8" s="7" t="n">
        <v>0.6095937272107119</v>
      </c>
      <c r="ES8" s="7" t="n">
        <v>0.7014465275623265</v>
      </c>
      <c r="ET8" s="7" t="n">
        <v>0.7223812976677564</v>
      </c>
      <c r="EU8" s="7" t="n">
        <v>0.6518156679173144</v>
      </c>
      <c r="EV8" s="7" t="n">
        <v>0.511433271467932</v>
      </c>
      <c r="EW8" s="7" t="n">
        <v>0.5471204868270081</v>
      </c>
      <c r="EX8" s="7" t="n">
        <v>0.5711478482057991</v>
      </c>
      <c r="EY8" s="7" t="n">
        <v>0.721580221436827</v>
      </c>
      <c r="EZ8" s="7" t="n">
        <v>0.7220267224369203</v>
      </c>
      <c r="FA8" s="7" t="n">
        <v>0.6068216342613101</v>
      </c>
      <c r="FB8" s="7" t="n">
        <v>0.3881323725959073</v>
      </c>
      <c r="FC8" s="7" t="n">
        <v>0.5349572005552721</v>
      </c>
      <c r="FD8" s="7" t="n">
        <v>0.5555830612410183</v>
      </c>
      <c r="FE8" s="7" t="n">
        <v>0.6471587188829226</v>
      </c>
      <c r="FF8" s="7" t="n">
        <v>0.5903619169729544</v>
      </c>
      <c r="FG8" s="7" t="n">
        <v>0.5033212630866726</v>
      </c>
      <c r="FH8" s="7" t="n">
        <v>0.5014854132428992</v>
      </c>
      <c r="FI8" s="7" t="n">
        <v>0.3065419343235907</v>
      </c>
      <c r="FJ8" s="7" t="n">
        <v>0.600370219355282</v>
      </c>
      <c r="FK8" s="7" t="n">
        <v>0.597320590576174</v>
      </c>
      <c r="FL8" s="7" t="n">
        <v>0.6182738521197135</v>
      </c>
      <c r="FM8" s="7" t="n">
        <v>0.5489700549255115</v>
      </c>
      <c r="FN8" s="7" t="n">
        <v>0.79654838841439</v>
      </c>
      <c r="FO8" s="7" t="n">
        <v>0.5191243288153294</v>
      </c>
      <c r="FP8" s="7" t="n">
        <v>0.5901353437394896</v>
      </c>
      <c r="FQ8" s="7" t="n">
        <v>0.5364021287996967</v>
      </c>
      <c r="FR8" s="7" t="n">
        <v>0.4512138487605159</v>
      </c>
      <c r="FS8" s="7" t="n">
        <v>0.7143481220612431</v>
      </c>
      <c r="FT8" s="7" t="n">
        <v>0.7459064912321213</v>
      </c>
      <c r="FU8" s="7" t="n">
        <v>0.8802435763918394</v>
      </c>
      <c r="FV8" s="7" t="n">
        <v>0.5177968261665934</v>
      </c>
      <c r="FW8" s="7" t="n">
        <v>0.419102810751088</v>
      </c>
      <c r="FX8" s="7" t="n">
        <v>-0.007806024998781527</v>
      </c>
      <c r="FY8" s="7" t="n">
        <v>0.4522735950617041</v>
      </c>
      <c r="FZ8" s="7" t="n">
        <v>0.4840964847396956</v>
      </c>
      <c r="GA8" s="7" t="n">
        <v>0.5212747018149804</v>
      </c>
      <c r="GB8" s="7" t="n">
        <v>0.4432914056269855</v>
      </c>
      <c r="GC8" s="7" t="n">
        <v>0.3964616334689394</v>
      </c>
      <c r="GD8" s="7" t="n">
        <v>0.5960851511712898</v>
      </c>
      <c r="GE8" s="7" t="n">
        <v>0.5137584479605057</v>
      </c>
      <c r="GF8" s="7" t="n">
        <v>0.23155147950359</v>
      </c>
      <c r="GG8" s="7" t="n">
        <v>0.6064794155298393</v>
      </c>
      <c r="GH8" s="7" t="n">
        <v>0.4812422774621051</v>
      </c>
      <c r="GI8" s="7" t="n">
        <v>0.4555497426267359</v>
      </c>
      <c r="GJ8" s="7" t="n">
        <v>0.6069518585793665</v>
      </c>
      <c r="GK8" s="7" t="n">
        <v>0.5618645587031051</v>
      </c>
      <c r="GL8" s="7" t="n">
        <v>0.2045740881098228</v>
      </c>
      <c r="GM8" s="7" t="n">
        <v>0.2056404609540844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0.7785619470023979</v>
      </c>
      <c r="D9" s="7" t="n">
        <v>0.7597095133130602</v>
      </c>
      <c r="E9" s="7" t="n">
        <v>0.3863026357200887</v>
      </c>
      <c r="F9" s="7" t="n">
        <v>0.6612136673270418</v>
      </c>
      <c r="G9" s="7" t="n">
        <v>0.3052350424836165</v>
      </c>
      <c r="H9" s="7" t="n">
        <v>0.3524605911516623</v>
      </c>
      <c r="I9" s="7" t="n">
        <v>0.9769397314350444</v>
      </c>
      <c r="J9" s="7" t="n">
        <v>1</v>
      </c>
      <c r="K9" s="7" t="n">
        <v>0.3373026046128318</v>
      </c>
      <c r="L9" s="7" t="n">
        <v>0.3548587141348732</v>
      </c>
      <c r="M9" s="7" t="n">
        <v>0.7611052359729327</v>
      </c>
      <c r="N9" s="7" t="n">
        <v>0.7885255303988015</v>
      </c>
      <c r="O9" s="7" t="n">
        <v>0.6123571851661941</v>
      </c>
      <c r="P9" s="7" t="n">
        <v>0.5291188382976001</v>
      </c>
      <c r="Q9" s="7" t="n">
        <v>0.281194169884948</v>
      </c>
      <c r="R9" s="7" t="n">
        <v>0.5017883124849677</v>
      </c>
      <c r="S9" s="7" t="n">
        <v>0.5344945018098656</v>
      </c>
      <c r="T9" s="7" t="n">
        <v>0.6142573399785539</v>
      </c>
      <c r="U9" s="7" t="n">
        <v>0.54346637300201</v>
      </c>
      <c r="V9" s="7" t="n">
        <v>0.6532340566706025</v>
      </c>
      <c r="W9" s="7" t="n">
        <v>0.5721564823608947</v>
      </c>
      <c r="X9" s="7" t="n">
        <v>0.5817315038401117</v>
      </c>
      <c r="Y9" s="7" t="n">
        <v>0.6125365610795315</v>
      </c>
      <c r="Z9" s="7" t="n">
        <v>0.9150960926227477</v>
      </c>
      <c r="AA9" s="7" t="n">
        <v>0.7450257337262307</v>
      </c>
      <c r="AB9" s="7" t="n">
        <v>0.2479740502048937</v>
      </c>
      <c r="AC9" s="7" t="n">
        <v>0.9185843166015631</v>
      </c>
      <c r="AD9" s="7" t="n">
        <v>0.4700274297850325</v>
      </c>
      <c r="AE9" s="7" t="n">
        <v>0.7563179189126314</v>
      </c>
      <c r="AF9" s="7" t="n">
        <v>0.7914259926945836</v>
      </c>
      <c r="AG9" s="7" t="n">
        <v>0.7869642088703597</v>
      </c>
      <c r="AH9" s="7" t="n">
        <v>0.2790579996055619</v>
      </c>
      <c r="AI9" s="7" t="n">
        <v>0.7145115276496169</v>
      </c>
      <c r="AJ9" s="7" t="n">
        <v>0.5579504458615685</v>
      </c>
      <c r="AK9" s="7" t="n">
        <v>0.08050174436257332</v>
      </c>
      <c r="AL9" s="7" t="n">
        <v>0.3431116053541473</v>
      </c>
      <c r="AM9" s="7" t="n">
        <v>0.3340211016056006</v>
      </c>
      <c r="AN9" s="7" t="n">
        <v>0.5937306515507671</v>
      </c>
      <c r="AO9" s="7" t="n">
        <v>0.4887441740144925</v>
      </c>
      <c r="AP9" s="7" t="n">
        <v>0.6634950387797961</v>
      </c>
      <c r="AQ9" s="7" t="n">
        <v>0.5748381512601234</v>
      </c>
      <c r="AR9" s="7" t="n">
        <v>0.3459588650406284</v>
      </c>
      <c r="AS9" s="7" t="n">
        <v>0.6075764434161741</v>
      </c>
      <c r="AT9" s="7" t="n">
        <v>0.4184822381250191</v>
      </c>
      <c r="AU9" s="7" t="n">
        <v>0.7629134661118631</v>
      </c>
      <c r="AV9" s="7" t="n">
        <v>0.6535881686748577</v>
      </c>
      <c r="AW9" s="7" t="n">
        <v>0.719270263978823</v>
      </c>
      <c r="AX9" s="7" t="n">
        <v>0.5683806551937959</v>
      </c>
      <c r="AY9" s="7" t="n">
        <v>0.6212985194935582</v>
      </c>
      <c r="AZ9" s="7" t="n">
        <v>0.5951226716330462</v>
      </c>
      <c r="BA9" s="7" t="n">
        <v>0.7265425406869146</v>
      </c>
      <c r="BB9" s="7" t="n">
        <v>0.6548245046577879</v>
      </c>
      <c r="BC9" s="7" t="n">
        <v>0.6862940707866241</v>
      </c>
      <c r="BD9" s="7" t="n">
        <v>0.7109463881265141</v>
      </c>
      <c r="BE9" s="7" t="n">
        <v>0.5787639670376654</v>
      </c>
      <c r="BF9" s="7" t="n">
        <v>0.9224357292878518</v>
      </c>
      <c r="BG9" s="7" t="n">
        <v>0.5013399752592445</v>
      </c>
      <c r="BH9" s="7" t="n">
        <v>0.4508845113889976</v>
      </c>
      <c r="BI9" s="7" t="n">
        <v>0.267654609038797</v>
      </c>
      <c r="BJ9" s="7" t="n">
        <v>0.2937597676419755</v>
      </c>
      <c r="BK9" s="7" t="n">
        <v>0.6446592921137634</v>
      </c>
      <c r="BL9" s="7" t="n">
        <v>0.6323271227435623</v>
      </c>
      <c r="BM9" s="7" t="n">
        <v>0.663709951133446</v>
      </c>
      <c r="BN9" s="7" t="n">
        <v>0.6583469314693995</v>
      </c>
      <c r="BO9" s="7" t="n">
        <v>0.488744164595629</v>
      </c>
      <c r="BP9" s="7" t="n">
        <v>0.517064410267664</v>
      </c>
      <c r="BQ9" s="7" t="n">
        <v>0.6249435050965673</v>
      </c>
      <c r="BR9" s="7" t="n">
        <v>0.5344864190154208</v>
      </c>
      <c r="BS9" s="7" t="n">
        <v>0.6144763187298026</v>
      </c>
      <c r="BT9" s="7" t="n">
        <v>0.5177972045358539</v>
      </c>
      <c r="BU9" s="7" t="n">
        <v>0.6249557916207267</v>
      </c>
      <c r="BV9" s="7" t="n">
        <v>0.05946379397035066</v>
      </c>
      <c r="BW9" s="7" t="n">
        <v>0.1127600712510303</v>
      </c>
      <c r="BX9" s="7" t="n">
        <v>0.4158322638838123</v>
      </c>
      <c r="BY9" s="7" t="n">
        <v>0.6489389654171367</v>
      </c>
      <c r="BZ9" s="7" t="n">
        <v>0.1768168983278191</v>
      </c>
      <c r="CA9" s="7" t="n">
        <v>0.7814278754471712</v>
      </c>
      <c r="CB9" s="7" t="n">
        <v>0.7119369420882949</v>
      </c>
      <c r="CC9" s="7" t="n">
        <v>0.7057078733810487</v>
      </c>
      <c r="CD9" s="7" t="n">
        <v>0.8105975529307063</v>
      </c>
      <c r="CE9" s="7" t="n">
        <v>0.6276369504791394</v>
      </c>
      <c r="CF9" s="7" t="n">
        <v>0.8198142912435362</v>
      </c>
      <c r="CG9" s="7" t="n">
        <v>0.5987068842104741</v>
      </c>
      <c r="CH9" s="7" t="n">
        <v>0.840628362865774</v>
      </c>
      <c r="CI9" s="7" t="n">
        <v>0.4498788591079047</v>
      </c>
      <c r="CJ9" s="7" t="n">
        <v>0.308657314411034</v>
      </c>
      <c r="CK9" s="7" t="n">
        <v>0.6729978433610391</v>
      </c>
      <c r="CL9" s="7" t="n">
        <v>0.5930809750863784</v>
      </c>
      <c r="CM9" s="7" t="n">
        <v>0.3273592637717185</v>
      </c>
      <c r="CN9" s="7" t="n">
        <v>0.5797432262230904</v>
      </c>
      <c r="CO9" s="7" t="n">
        <v>0.4725129432221459</v>
      </c>
      <c r="CP9" s="7" t="n">
        <v>0.9171411385863111</v>
      </c>
      <c r="CQ9" s="7" t="n">
        <v>0.6308443447822957</v>
      </c>
      <c r="CR9" s="7" t="n">
        <v>0.58217631612013</v>
      </c>
      <c r="CS9" s="7" t="n">
        <v>0.3036512562434761</v>
      </c>
      <c r="CT9" s="7" t="n">
        <v>0.1890927143652749</v>
      </c>
      <c r="CU9" s="7" t="n">
        <v>0.350746288416824</v>
      </c>
      <c r="CV9" s="7" t="n">
        <v>0.5180919690006901</v>
      </c>
      <c r="CW9" s="7" t="n">
        <v>0.6128059669766984</v>
      </c>
      <c r="CX9" s="7" t="n">
        <v>0.6036818257872995</v>
      </c>
      <c r="CY9" s="7" t="n">
        <v>0.6614210947321351</v>
      </c>
      <c r="CZ9" s="7" t="n">
        <v>0.5267782669938821</v>
      </c>
      <c r="DA9" s="7" t="n">
        <v>0.631034881645035</v>
      </c>
      <c r="DB9" s="7" t="n">
        <v>0.7808871637416919</v>
      </c>
      <c r="DC9" s="7" t="n">
        <v>0.3454678391373509</v>
      </c>
      <c r="DD9" s="7" t="n">
        <v>0.6034117733146793</v>
      </c>
      <c r="DE9" s="7" t="n">
        <v>0.6250869910494604</v>
      </c>
      <c r="DF9" s="7" t="n">
        <v>0.6252599499187306</v>
      </c>
      <c r="DG9" s="7" t="n">
        <v>0.149373166524103</v>
      </c>
      <c r="DH9" s="7" t="n">
        <v>0.7547401498020349</v>
      </c>
      <c r="DI9" s="7" t="n">
        <v>0.5683274363496735</v>
      </c>
      <c r="DJ9" s="7" t="n">
        <v>0.6218598933260883</v>
      </c>
      <c r="DK9" s="7" t="n">
        <v>0.5767499359079883</v>
      </c>
      <c r="DL9" s="7" t="n">
        <v>0.6083935206925043</v>
      </c>
      <c r="DM9" s="7" t="n">
        <v>0.2040668083000367</v>
      </c>
      <c r="DN9" s="7" t="n">
        <v>0.565554843481572</v>
      </c>
      <c r="DO9" s="7" t="n">
        <v>0.2761879232918947</v>
      </c>
      <c r="DP9" s="7" t="n">
        <v>0.559096614131272</v>
      </c>
      <c r="DQ9" s="7" t="n">
        <v>0.5284478824705029</v>
      </c>
      <c r="DR9" s="7" t="n">
        <v>0.8076164624439762</v>
      </c>
      <c r="DS9" s="7" t="n">
        <v>0.665844222204012</v>
      </c>
      <c r="DT9" s="7" t="n">
        <v>0.2983222589782885</v>
      </c>
      <c r="DU9" s="7" t="n">
        <v>0.5830852440298359</v>
      </c>
      <c r="DV9" s="7" t="n">
        <v>0.6388551120972389</v>
      </c>
      <c r="DW9" s="7" t="n">
        <v>0.6127751618745676</v>
      </c>
      <c r="DX9" s="7" t="n">
        <v>0.6020810878252558</v>
      </c>
      <c r="DY9" s="7" t="n">
        <v>0.2238901884198511</v>
      </c>
      <c r="DZ9" s="7" t="n">
        <v>0.5021295788432794</v>
      </c>
      <c r="EA9" s="7" t="n">
        <v>0.5811868988139125</v>
      </c>
      <c r="EB9" s="7" t="n">
        <v>0.6402149216569157</v>
      </c>
      <c r="EC9" s="7" t="n">
        <v>0.6554307092995267</v>
      </c>
      <c r="ED9" s="7" t="n">
        <v>0.3378143171435482</v>
      </c>
      <c r="EE9" s="7" t="n">
        <v>0.5815201756384183</v>
      </c>
      <c r="EF9" s="7" t="n">
        <v>0.6010144407039766</v>
      </c>
      <c r="EG9" s="7" t="n">
        <v>0.5100874132480342</v>
      </c>
      <c r="EH9" s="7" t="n">
        <v>0.6001523537927124</v>
      </c>
      <c r="EI9" s="7" t="n">
        <v>0.5598745576451567</v>
      </c>
      <c r="EJ9" s="7" t="n">
        <v>0.3900775292666647</v>
      </c>
      <c r="EK9" s="7" t="n">
        <v>0.4863220843005465</v>
      </c>
      <c r="EL9" s="7" t="n">
        <v>0.6013170458170786</v>
      </c>
      <c r="EM9" s="7" t="n">
        <v>0.5283006215841417</v>
      </c>
      <c r="EN9" s="7" t="n">
        <v>0.4191329474177101</v>
      </c>
      <c r="EO9" s="7" t="n">
        <v>0.6349497240545946</v>
      </c>
      <c r="EP9" s="7" t="n">
        <v>0.9124607371972969</v>
      </c>
      <c r="EQ9" s="7" t="n">
        <v>0.3962463370131837</v>
      </c>
      <c r="ER9" s="7" t="n">
        <v>0.6089902801804747</v>
      </c>
      <c r="ES9" s="7" t="n">
        <v>0.6885210075381748</v>
      </c>
      <c r="ET9" s="7" t="n">
        <v>0.7309683569782407</v>
      </c>
      <c r="EU9" s="7" t="n">
        <v>0.6505225298532264</v>
      </c>
      <c r="EV9" s="7" t="n">
        <v>0.5024628291055475</v>
      </c>
      <c r="EW9" s="7" t="n">
        <v>0.5367794113649448</v>
      </c>
      <c r="EX9" s="7" t="n">
        <v>0.5814219007276539</v>
      </c>
      <c r="EY9" s="7" t="n">
        <v>0.7502594847847116</v>
      </c>
      <c r="EZ9" s="7" t="n">
        <v>0.7524499287468041</v>
      </c>
      <c r="FA9" s="7" t="n">
        <v>0.6359007254366248</v>
      </c>
      <c r="FB9" s="7" t="n">
        <v>0.3728151784241083</v>
      </c>
      <c r="FC9" s="7" t="n">
        <v>0.5290577340418997</v>
      </c>
      <c r="FD9" s="7" t="n">
        <v>0.566515213488081</v>
      </c>
      <c r="FE9" s="7" t="n">
        <v>0.6288279233245946</v>
      </c>
      <c r="FF9" s="7" t="n">
        <v>0.6163842181668213</v>
      </c>
      <c r="FG9" s="7" t="n">
        <v>0.4930060160007604</v>
      </c>
      <c r="FH9" s="7" t="n">
        <v>0.4915729461269185</v>
      </c>
      <c r="FI9" s="7" t="n">
        <v>0.3071448444209843</v>
      </c>
      <c r="FJ9" s="7" t="n">
        <v>0.5864083670810611</v>
      </c>
      <c r="FK9" s="7" t="n">
        <v>0.5932561206375764</v>
      </c>
      <c r="FL9" s="7" t="n">
        <v>0.6151967512706236</v>
      </c>
      <c r="FM9" s="7" t="n">
        <v>0.5531428975987717</v>
      </c>
      <c r="FN9" s="7" t="n">
        <v>0.8236615461670503</v>
      </c>
      <c r="FO9" s="7" t="n">
        <v>0.5077292889540622</v>
      </c>
      <c r="FP9" s="7" t="n">
        <v>0.5859534484274201</v>
      </c>
      <c r="FQ9" s="7" t="n">
        <v>0.5460134795591067</v>
      </c>
      <c r="FR9" s="7" t="n">
        <v>0.4882439700646823</v>
      </c>
      <c r="FS9" s="7" t="n">
        <v>0.7364624788916336</v>
      </c>
      <c r="FT9" s="7" t="n">
        <v>0.7009415675262335</v>
      </c>
      <c r="FU9" s="7" t="n">
        <v>0.9238865432537189</v>
      </c>
      <c r="FV9" s="7" t="n">
        <v>0.505604735218107</v>
      </c>
      <c r="FW9" s="7" t="n">
        <v>0.4585059006602875</v>
      </c>
      <c r="FX9" s="7" t="n">
        <v>0.04931897212350144</v>
      </c>
      <c r="FY9" s="7" t="n">
        <v>0.4934139641739756</v>
      </c>
      <c r="FZ9" s="7" t="n">
        <v>0.5210096869273269</v>
      </c>
      <c r="GA9" s="7" t="n">
        <v>0.5088179525928042</v>
      </c>
      <c r="GB9" s="7" t="n">
        <v>0.4300467895543058</v>
      </c>
      <c r="GC9" s="7" t="n">
        <v>0.403454266684404</v>
      </c>
      <c r="GD9" s="7" t="n">
        <v>0.6112287299504443</v>
      </c>
      <c r="GE9" s="7" t="n">
        <v>0.5153205094170767</v>
      </c>
      <c r="GF9" s="7" t="n">
        <v>0.2844716217363373</v>
      </c>
      <c r="GG9" s="7" t="n">
        <v>0.6126540138528159</v>
      </c>
      <c r="GH9" s="7" t="n">
        <v>0.5081954917262349</v>
      </c>
      <c r="GI9" s="7" t="n">
        <v>0.4665755579683743</v>
      </c>
      <c r="GJ9" s="7" t="n">
        <v>0.6070970929331341</v>
      </c>
      <c r="GK9" s="7" t="n">
        <v>0.5537854021897588</v>
      </c>
      <c r="GL9" s="7" t="n">
        <v>0.235180296575348</v>
      </c>
      <c r="GM9" s="7" t="n">
        <v>0.2417487881542002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0.5918890621059665</v>
      </c>
      <c r="D10" s="7" t="n">
        <v>0.6424388119693247</v>
      </c>
      <c r="E10" s="7" t="n">
        <v>0.1716640782653918</v>
      </c>
      <c r="F10" s="7" t="n">
        <v>0.7261201734763676</v>
      </c>
      <c r="G10" s="7" t="n">
        <v>0.7738292982657111</v>
      </c>
      <c r="H10" s="7" t="n">
        <v>0.7808727055409748</v>
      </c>
      <c r="I10" s="7" t="n">
        <v>0.2959710182296887</v>
      </c>
      <c r="J10" s="7" t="n">
        <v>0.3373026046128318</v>
      </c>
      <c r="K10" s="7" t="n">
        <v>1</v>
      </c>
      <c r="L10" s="7" t="n">
        <v>0.1104445094330846</v>
      </c>
      <c r="M10" s="7" t="n">
        <v>0.5639440244731685</v>
      </c>
      <c r="N10" s="7" t="n">
        <v>0.5219658134366223</v>
      </c>
      <c r="O10" s="7" t="n">
        <v>0.2957423769171718</v>
      </c>
      <c r="P10" s="7" t="n">
        <v>0.2145367073298266</v>
      </c>
      <c r="Q10" s="7" t="n">
        <v>0.836953354653007</v>
      </c>
      <c r="R10" s="7" t="n">
        <v>0.1880557844859154</v>
      </c>
      <c r="S10" s="7" t="n">
        <v>0.2522585781857999</v>
      </c>
      <c r="T10" s="7" t="n">
        <v>0.1819179222301492</v>
      </c>
      <c r="U10" s="7" t="n">
        <v>0.1918613062836775</v>
      </c>
      <c r="V10" s="7" t="n">
        <v>0.2393963010369111</v>
      </c>
      <c r="W10" s="7" t="n">
        <v>0.2407888251500981</v>
      </c>
      <c r="X10" s="7" t="n">
        <v>0.2737554362707198</v>
      </c>
      <c r="Y10" s="7" t="n">
        <v>0.3049949006802677</v>
      </c>
      <c r="Z10" s="7" t="n">
        <v>0.4705239535918049</v>
      </c>
      <c r="AA10" s="7" t="n">
        <v>0.3197115151807703</v>
      </c>
      <c r="AB10" s="7" t="n">
        <v>0.8153626851978423</v>
      </c>
      <c r="AC10" s="7" t="n">
        <v>0.4667551329571467</v>
      </c>
      <c r="AD10" s="7" t="n">
        <v>0.4900778769449539</v>
      </c>
      <c r="AE10" s="7" t="n">
        <v>0.4192095706196121</v>
      </c>
      <c r="AF10" s="7" t="n">
        <v>0.4606145372618345</v>
      </c>
      <c r="AG10" s="7" t="n">
        <v>0.5351394679624504</v>
      </c>
      <c r="AH10" s="7" t="n">
        <v>0.9308499100179795</v>
      </c>
      <c r="AI10" s="7" t="n">
        <v>0.4820184680785656</v>
      </c>
      <c r="AJ10" s="7" t="n">
        <v>0.4538357766668422</v>
      </c>
      <c r="AK10" s="7" t="n">
        <v>-0.2821352677400727</v>
      </c>
      <c r="AL10" s="7" t="n">
        <v>0.7830038937139152</v>
      </c>
      <c r="AM10" s="7" t="n">
        <v>0.9422545397775781</v>
      </c>
      <c r="AN10" s="7" t="n">
        <v>0.1604038942082298</v>
      </c>
      <c r="AO10" s="7" t="n">
        <v>0.5962614559163096</v>
      </c>
      <c r="AP10" s="7" t="n">
        <v>0.5949576407895719</v>
      </c>
      <c r="AQ10" s="7" t="n">
        <v>0.25792504130858</v>
      </c>
      <c r="AR10" s="7" t="n">
        <v>0.9423987401454135</v>
      </c>
      <c r="AS10" s="7" t="n">
        <v>0.2677192412521224</v>
      </c>
      <c r="AT10" s="7" t="n">
        <v>0.2798663978332982</v>
      </c>
      <c r="AU10" s="7" t="n">
        <v>0.4243879706108084</v>
      </c>
      <c r="AV10" s="7" t="n">
        <v>0.3029803461908646</v>
      </c>
      <c r="AW10" s="7" t="n">
        <v>0.366543985135251</v>
      </c>
      <c r="AX10" s="7" t="n">
        <v>0.220253406348745</v>
      </c>
      <c r="AY10" s="7" t="n">
        <v>0.2467439345951045</v>
      </c>
      <c r="AZ10" s="7" t="n">
        <v>0.1780700198789051</v>
      </c>
      <c r="BA10" s="7" t="n">
        <v>0.4220532763259494</v>
      </c>
      <c r="BB10" s="7" t="n">
        <v>0.8224310249932563</v>
      </c>
      <c r="BC10" s="7" t="n">
        <v>0.4049610001647921</v>
      </c>
      <c r="BD10" s="7" t="n">
        <v>0.5178640550436433</v>
      </c>
      <c r="BE10" s="7" t="n">
        <v>0.0994275742906372</v>
      </c>
      <c r="BF10" s="7" t="n">
        <v>0.4666831466578519</v>
      </c>
      <c r="BG10" s="7" t="n">
        <v>0.69090792440195</v>
      </c>
      <c r="BH10" s="7" t="n">
        <v>0.2553333543909615</v>
      </c>
      <c r="BI10" s="7" t="n">
        <v>-0.1237024019170778</v>
      </c>
      <c r="BJ10" s="7" t="n">
        <v>0.8432327433629063</v>
      </c>
      <c r="BK10" s="7" t="n">
        <v>0.2427216662899488</v>
      </c>
      <c r="BL10" s="7" t="n">
        <v>0.2738735876148362</v>
      </c>
      <c r="BM10" s="7" t="n">
        <v>0.2501241880821639</v>
      </c>
      <c r="BN10" s="7" t="n">
        <v>0.3721426931304693</v>
      </c>
      <c r="BO10" s="7" t="n">
        <v>0.5962614107857761</v>
      </c>
      <c r="BP10" s="7" t="n">
        <v>0.7465957376171712</v>
      </c>
      <c r="BQ10" s="7" t="n">
        <v>0.3581386632812162</v>
      </c>
      <c r="BR10" s="7" t="n">
        <v>0.6395675282707781</v>
      </c>
      <c r="BS10" s="7" t="n">
        <v>0.3197536257111966</v>
      </c>
      <c r="BT10" s="7" t="n">
        <v>0.6961845909989837</v>
      </c>
      <c r="BU10" s="7" t="n">
        <v>0.3430176601690735</v>
      </c>
      <c r="BV10" s="7" t="n">
        <v>0.5695537010212051</v>
      </c>
      <c r="BW10" s="7" t="n">
        <v>0.7332145759011681</v>
      </c>
      <c r="BX10" s="7" t="n">
        <v>0.8829735713337019</v>
      </c>
      <c r="BY10" s="7" t="n">
        <v>0.5541121199200406</v>
      </c>
      <c r="BZ10" s="7" t="n">
        <v>-0.2011344356619061</v>
      </c>
      <c r="CA10" s="7" t="n">
        <v>0.5486295353709286</v>
      </c>
      <c r="CB10" s="7" t="n">
        <v>0.5098070783709565</v>
      </c>
      <c r="CC10" s="7" t="n">
        <v>0.6141277610919286</v>
      </c>
      <c r="CD10" s="7" t="n">
        <v>0.2614376026550323</v>
      </c>
      <c r="CE10" s="7" t="n">
        <v>0.4896089513516338</v>
      </c>
      <c r="CF10" s="7" t="n">
        <v>0.5648496665777226</v>
      </c>
      <c r="CG10" s="7" t="n">
        <v>0.6400386939458498</v>
      </c>
      <c r="CH10" s="7" t="n">
        <v>0.3357716697306846</v>
      </c>
      <c r="CI10" s="7" t="n">
        <v>0.8152660354397083</v>
      </c>
      <c r="CJ10" s="7" t="n">
        <v>0.8429798908507388</v>
      </c>
      <c r="CK10" s="7" t="n">
        <v>0.409571459748674</v>
      </c>
      <c r="CL10" s="7" t="n">
        <v>0.2517672882269502</v>
      </c>
      <c r="CM10" s="7" t="n">
        <v>0.8076829019797942</v>
      </c>
      <c r="CN10" s="7" t="n">
        <v>0.6142505520484066</v>
      </c>
      <c r="CO10" s="7" t="n">
        <v>0.551856464542269</v>
      </c>
      <c r="CP10" s="7" t="n">
        <v>0.4599378461468125</v>
      </c>
      <c r="CQ10" s="7" t="n">
        <v>0.2472353954806557</v>
      </c>
      <c r="CR10" s="7" t="n">
        <v>0.4443086427001083</v>
      </c>
      <c r="CS10" s="7" t="n">
        <v>0.9111295882178304</v>
      </c>
      <c r="CT10" s="7" t="n">
        <v>0.4317090329402707</v>
      </c>
      <c r="CU10" s="7" t="n">
        <v>0.8981582440964291</v>
      </c>
      <c r="CV10" s="7" t="n">
        <v>0.5752253991164585</v>
      </c>
      <c r="CW10" s="7" t="n">
        <v>0.2928899782220526</v>
      </c>
      <c r="CX10" s="7" t="n">
        <v>0.2529467219893796</v>
      </c>
      <c r="CY10" s="7" t="n">
        <v>0.3508648367713232</v>
      </c>
      <c r="CZ10" s="7" t="n">
        <v>0.6958510772618883</v>
      </c>
      <c r="DA10" s="7" t="n">
        <v>0.3729673710776989</v>
      </c>
      <c r="DB10" s="7" t="n">
        <v>0.5054262422149006</v>
      </c>
      <c r="DC10" s="7" t="n">
        <v>0.6522571317464333</v>
      </c>
      <c r="DD10" s="7" t="n">
        <v>0.4946056105193364</v>
      </c>
      <c r="DE10" s="7" t="n">
        <v>0.3450846460327488</v>
      </c>
      <c r="DF10" s="7" t="n">
        <v>0.642424817745752</v>
      </c>
      <c r="DG10" s="7" t="n">
        <v>0.5968687034418808</v>
      </c>
      <c r="DH10" s="7" t="n">
        <v>0.6947112100647613</v>
      </c>
      <c r="DI10" s="7" t="n">
        <v>0.3438877108920162</v>
      </c>
      <c r="DJ10" s="7" t="n">
        <v>0.258702744929134</v>
      </c>
      <c r="DK10" s="7" t="n">
        <v>0.14582275724381</v>
      </c>
      <c r="DL10" s="7" t="n">
        <v>0.265288635485424</v>
      </c>
      <c r="DM10" s="7" t="n">
        <v>0.8179269876540669</v>
      </c>
      <c r="DN10" s="7" t="n">
        <v>0.172457941106839</v>
      </c>
      <c r="DO10" s="7" t="n">
        <v>0.8885526271323847</v>
      </c>
      <c r="DP10" s="7" t="n">
        <v>0.09109787793534448</v>
      </c>
      <c r="DQ10" s="7" t="n">
        <v>0.4887132563701928</v>
      </c>
      <c r="DR10" s="7" t="n">
        <v>0.5955649065818805</v>
      </c>
      <c r="DS10" s="7" t="n">
        <v>0.3975671408492886</v>
      </c>
      <c r="DT10" s="7" t="n">
        <v>-0.04861045479603841</v>
      </c>
      <c r="DU10" s="7" t="n">
        <v>0.09804862846015304</v>
      </c>
      <c r="DV10" s="7" t="n">
        <v>0.2553504774623187</v>
      </c>
      <c r="DW10" s="7" t="n">
        <v>0.5196253834394708</v>
      </c>
      <c r="DX10" s="7" t="n">
        <v>0.1512275207932192</v>
      </c>
      <c r="DY10" s="7" t="n">
        <v>0.8504460654194262</v>
      </c>
      <c r="DZ10" s="7" t="n">
        <v>0.6875718433955915</v>
      </c>
      <c r="EA10" s="7" t="n">
        <v>0.2359070174882352</v>
      </c>
      <c r="EB10" s="7" t="n">
        <v>0.6029560517049163</v>
      </c>
      <c r="EC10" s="7" t="n">
        <v>0.2927835790472856</v>
      </c>
      <c r="ED10" s="7" t="n">
        <v>0.8922354025028146</v>
      </c>
      <c r="EE10" s="7" t="n">
        <v>0.2166450454271786</v>
      </c>
      <c r="EF10" s="7" t="n">
        <v>0.3155756988188144</v>
      </c>
      <c r="EG10" s="7" t="n">
        <v>0.2333297083106677</v>
      </c>
      <c r="EH10" s="7" t="n">
        <v>0.2009327415245786</v>
      </c>
      <c r="EI10" s="7" t="n">
        <v>0.2354533964373248</v>
      </c>
      <c r="EJ10" s="7" t="n">
        <v>0.1985498530081444</v>
      </c>
      <c r="EK10" s="7" t="n">
        <v>0.5902037388081222</v>
      </c>
      <c r="EL10" s="7" t="n">
        <v>0.5547025102064349</v>
      </c>
      <c r="EM10" s="7" t="n">
        <v>0.1508848922835225</v>
      </c>
      <c r="EN10" s="7" t="n">
        <v>0.2094582426711824</v>
      </c>
      <c r="EO10" s="7" t="n">
        <v>0.2338642145193387</v>
      </c>
      <c r="EP10" s="7" t="n">
        <v>0.4668906643878257</v>
      </c>
      <c r="EQ10" s="7" t="n">
        <v>0.2489581282956459</v>
      </c>
      <c r="ER10" s="7" t="n">
        <v>0.298959345920119</v>
      </c>
      <c r="ES10" s="7" t="n">
        <v>0.4367612050347052</v>
      </c>
      <c r="ET10" s="7" t="n">
        <v>0.3625357642419844</v>
      </c>
      <c r="EU10" s="7" t="n">
        <v>0.2634097319494779</v>
      </c>
      <c r="EV10" s="7" t="n">
        <v>0.2225919338861667</v>
      </c>
      <c r="EW10" s="7" t="n">
        <v>0.2087131245729311</v>
      </c>
      <c r="EX10" s="7" t="n">
        <v>0.7062643968576272</v>
      </c>
      <c r="EY10" s="7" t="n">
        <v>0.743168044674257</v>
      </c>
      <c r="EZ10" s="7" t="n">
        <v>0.6038048707894765</v>
      </c>
      <c r="FA10" s="7" t="n">
        <v>0.4596384357716813</v>
      </c>
      <c r="FB10" s="7" t="n">
        <v>0.1439217120187261</v>
      </c>
      <c r="FC10" s="7" t="n">
        <v>0.2372974759912334</v>
      </c>
      <c r="FD10" s="7" t="n">
        <v>0.3020567446960565</v>
      </c>
      <c r="FE10" s="7" t="n">
        <v>0.2499923558097933</v>
      </c>
      <c r="FF10" s="7" t="n">
        <v>0.2140630523236955</v>
      </c>
      <c r="FG10" s="7" t="n">
        <v>0.2073679623523722</v>
      </c>
      <c r="FH10" s="7" t="n">
        <v>0.1820406908690199</v>
      </c>
      <c r="FI10" s="7" t="n">
        <v>0.303268151180637</v>
      </c>
      <c r="FJ10" s="7" t="n">
        <v>0.1937599323007366</v>
      </c>
      <c r="FK10" s="7" t="n">
        <v>0.2598055513452918</v>
      </c>
      <c r="FL10" s="7" t="n">
        <v>0.3140488982876088</v>
      </c>
      <c r="FM10" s="7" t="n">
        <v>0.3478976220353527</v>
      </c>
      <c r="FN10" s="7" t="n">
        <v>0.6056123480203748</v>
      </c>
      <c r="FO10" s="7" t="n">
        <v>0.2161137865020804</v>
      </c>
      <c r="FP10" s="7" t="n">
        <v>0.2850170152627085</v>
      </c>
      <c r="FQ10" s="7" t="n">
        <v>0.3598229797060026</v>
      </c>
      <c r="FR10" s="7" t="n">
        <v>0.7340449168138728</v>
      </c>
      <c r="FS10" s="7" t="n">
        <v>0.6337046713785952</v>
      </c>
      <c r="FT10" s="7" t="n">
        <v>0.213782676666479</v>
      </c>
      <c r="FU10" s="7" t="n">
        <v>0.428944442525737</v>
      </c>
      <c r="FV10" s="7" t="n">
        <v>0.2175676192529404</v>
      </c>
      <c r="FW10" s="7" t="n">
        <v>0.6221098980420688</v>
      </c>
      <c r="FX10" s="7" t="n">
        <v>0.5642771438857185</v>
      </c>
      <c r="FY10" s="7" t="n">
        <v>0.7563060590824522</v>
      </c>
      <c r="FZ10" s="7" t="n">
        <v>0.7258046579633256</v>
      </c>
      <c r="GA10" s="7" t="n">
        <v>0.2081624537841758</v>
      </c>
      <c r="GB10" s="7" t="n">
        <v>0.04591758654692447</v>
      </c>
      <c r="GC10" s="7" t="n">
        <v>0.2527109277910112</v>
      </c>
      <c r="GD10" s="7" t="n">
        <v>0.4828077890716313</v>
      </c>
      <c r="GE10" s="7" t="n">
        <v>0.8225271942611172</v>
      </c>
      <c r="GF10" s="7" t="n">
        <v>0.6146988958881078</v>
      </c>
      <c r="GG10" s="7" t="n">
        <v>0.2272825419565946</v>
      </c>
      <c r="GH10" s="7" t="n">
        <v>0.6523014992284457</v>
      </c>
      <c r="GI10" s="7" t="n">
        <v>0.3830040139599255</v>
      </c>
      <c r="GJ10" s="7" t="n">
        <v>0.2885688721946302</v>
      </c>
      <c r="GK10" s="7" t="n">
        <v>0.296701492859031</v>
      </c>
      <c r="GL10" s="7" t="n">
        <v>0.8453297786765549</v>
      </c>
      <c r="GM10" s="7" t="n">
        <v>0.6338572860773232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0.2445966380685108</v>
      </c>
      <c r="D11" s="7" t="n">
        <v>0.2083526125483931</v>
      </c>
      <c r="E11" s="7" t="n">
        <v>0.9673846605788073</v>
      </c>
      <c r="F11" s="7" t="n">
        <v>0.1727249180991982</v>
      </c>
      <c r="G11" s="7" t="n">
        <v>0.29148673121389</v>
      </c>
      <c r="H11" s="7" t="n">
        <v>0.3492456172607205</v>
      </c>
      <c r="I11" s="7" t="n">
        <v>0.40614124182042</v>
      </c>
      <c r="J11" s="7" t="n">
        <v>0.3548587141348732</v>
      </c>
      <c r="K11" s="7" t="n">
        <v>0.1104445094330846</v>
      </c>
      <c r="L11" s="7" t="n">
        <v>1</v>
      </c>
      <c r="M11" s="7" t="n">
        <v>0.1604872581143174</v>
      </c>
      <c r="N11" s="7" t="n">
        <v>0.1258265349416822</v>
      </c>
      <c r="O11" s="7" t="n">
        <v>-0.04338660469947678</v>
      </c>
      <c r="P11" s="7" t="n">
        <v>-0.06378023223754961</v>
      </c>
      <c r="Q11" s="7" t="n">
        <v>-0.08501021665546833</v>
      </c>
      <c r="R11" s="7" t="n">
        <v>-0.07573104214823544</v>
      </c>
      <c r="S11" s="7" t="n">
        <v>-0.05533546062281647</v>
      </c>
      <c r="T11" s="7" t="n">
        <v>0.07274085165854444</v>
      </c>
      <c r="U11" s="7" t="n">
        <v>-0.122204008713821</v>
      </c>
      <c r="V11" s="7" t="n">
        <v>0.1496085752290953</v>
      </c>
      <c r="W11" s="7" t="n">
        <v>-0.09202473001516698</v>
      </c>
      <c r="X11" s="7" t="n">
        <v>-0.03721968585337421</v>
      </c>
      <c r="Y11" s="7" t="n">
        <v>-0.05644740808374852</v>
      </c>
      <c r="Z11" s="7" t="n">
        <v>0.09498994189183796</v>
      </c>
      <c r="AA11" s="7" t="n">
        <v>0.3547168910901781</v>
      </c>
      <c r="AB11" s="7" t="n">
        <v>0.2551154463673205</v>
      </c>
      <c r="AC11" s="7" t="n">
        <v>0.08597409765181872</v>
      </c>
      <c r="AD11" s="7" t="n">
        <v>0.6902460631583321</v>
      </c>
      <c r="AE11" s="7" t="n">
        <v>0.1222112275002983</v>
      </c>
      <c r="AF11" s="7" t="n">
        <v>0.1150905139855418</v>
      </c>
      <c r="AG11" s="7" t="n">
        <v>0.1463718061407978</v>
      </c>
      <c r="AH11" s="7" t="n">
        <v>0.1213173044273651</v>
      </c>
      <c r="AI11" s="7" t="n">
        <v>0.05268214049784384</v>
      </c>
      <c r="AJ11" s="7" t="n">
        <v>0.8705286081033881</v>
      </c>
      <c r="AK11" s="7" t="n">
        <v>0.7495150625249802</v>
      </c>
      <c r="AL11" s="7" t="n">
        <v>0.3615704463674489</v>
      </c>
      <c r="AM11" s="7" t="n">
        <v>0.1296597350975456</v>
      </c>
      <c r="AN11" s="7" t="n">
        <v>-0.04148475554263772</v>
      </c>
      <c r="AO11" s="7" t="n">
        <v>0.2883521870761335</v>
      </c>
      <c r="AP11" s="7" t="n">
        <v>0.4664198446255169</v>
      </c>
      <c r="AQ11" s="7" t="n">
        <v>0.2941799362129388</v>
      </c>
      <c r="AR11" s="7" t="n">
        <v>0.1268781447305897</v>
      </c>
      <c r="AS11" s="7" t="n">
        <v>-0.03040090757392487</v>
      </c>
      <c r="AT11" s="7" t="n">
        <v>0.5137609584713927</v>
      </c>
      <c r="AU11" s="7" t="n">
        <v>0.0903606086396354</v>
      </c>
      <c r="AV11" s="7" t="n">
        <v>0.03899614912649572</v>
      </c>
      <c r="AW11" s="7" t="n">
        <v>0.08895123461989773</v>
      </c>
      <c r="AX11" s="7" t="n">
        <v>0.1612215725828071</v>
      </c>
      <c r="AY11" s="7" t="n">
        <v>0.005991527385559288</v>
      </c>
      <c r="AZ11" s="7" t="n">
        <v>-0.04133841396522638</v>
      </c>
      <c r="BA11" s="7" t="n">
        <v>0.09491380728141993</v>
      </c>
      <c r="BB11" s="7" t="n">
        <v>0.2677059308489768</v>
      </c>
      <c r="BC11" s="7" t="n">
        <v>0.06608072948954935</v>
      </c>
      <c r="BD11" s="7" t="n">
        <v>0.5136536952104265</v>
      </c>
      <c r="BE11" s="7" t="n">
        <v>-0.07413428961332882</v>
      </c>
      <c r="BF11" s="7" t="n">
        <v>0.08904280001937553</v>
      </c>
      <c r="BG11" s="7" t="n">
        <v>0.2182859351361914</v>
      </c>
      <c r="BH11" s="7" t="n">
        <v>0.4562334519966909</v>
      </c>
      <c r="BI11" s="7" t="n">
        <v>0.4738205052689877</v>
      </c>
      <c r="BJ11" s="7" t="n">
        <v>0.06559492049841821</v>
      </c>
      <c r="BK11" s="7" t="n">
        <v>-0.002098900246771523</v>
      </c>
      <c r="BL11" s="7" t="n">
        <v>0.02640272961166427</v>
      </c>
      <c r="BM11" s="7" t="n">
        <v>0.2343356169469184</v>
      </c>
      <c r="BN11" s="7" t="n">
        <v>0.05367825278040204</v>
      </c>
      <c r="BO11" s="7" t="n">
        <v>0.2883523299100276</v>
      </c>
      <c r="BP11" s="7" t="n">
        <v>0.1983993376209446</v>
      </c>
      <c r="BQ11" s="7" t="n">
        <v>0.03901350497417089</v>
      </c>
      <c r="BR11" s="7" t="n">
        <v>0.1868672619068679</v>
      </c>
      <c r="BS11" s="7" t="n">
        <v>-0.00497989497478054</v>
      </c>
      <c r="BT11" s="7" t="n">
        <v>0.2332410935401571</v>
      </c>
      <c r="BU11" s="7" t="n">
        <v>0.1328656916033502</v>
      </c>
      <c r="BV11" s="7" t="n">
        <v>0.3469697063958417</v>
      </c>
      <c r="BW11" s="7" t="n">
        <v>0.2057963886145871</v>
      </c>
      <c r="BX11" s="7" t="n">
        <v>0.1348708502051315</v>
      </c>
      <c r="BY11" s="7" t="n">
        <v>0.332519949240501</v>
      </c>
      <c r="BZ11" s="7" t="n">
        <v>0.8822348469403759</v>
      </c>
      <c r="CA11" s="7" t="n">
        <v>0.1483614275338807</v>
      </c>
      <c r="CB11" s="7" t="n">
        <v>0.100268382921668</v>
      </c>
      <c r="CC11" s="7" t="n">
        <v>0.1307021989584655</v>
      </c>
      <c r="CD11" s="7" t="n">
        <v>0.0614710540516897</v>
      </c>
      <c r="CE11" s="7" t="n">
        <v>0.1763237705950518</v>
      </c>
      <c r="CF11" s="7" t="n">
        <v>0.3203559131078265</v>
      </c>
      <c r="CG11" s="7" t="n">
        <v>0.308841293459551</v>
      </c>
      <c r="CH11" s="7" t="n">
        <v>0.06782712292220597</v>
      </c>
      <c r="CI11" s="7" t="n">
        <v>0.2020183841931689</v>
      </c>
      <c r="CJ11" s="7" t="n">
        <v>0.2948377779470042</v>
      </c>
      <c r="CK11" s="7" t="n">
        <v>0.1130914977276865</v>
      </c>
      <c r="CL11" s="7" t="n">
        <v>-0.04481362780762792</v>
      </c>
      <c r="CM11" s="7" t="n">
        <v>0.3026184511679285</v>
      </c>
      <c r="CN11" s="7" t="n">
        <v>0.1402680773395638</v>
      </c>
      <c r="CO11" s="7" t="n">
        <v>0.4035098138610067</v>
      </c>
      <c r="CP11" s="7" t="n">
        <v>0.0960786476230132</v>
      </c>
      <c r="CQ11" s="7" t="n">
        <v>-0.04331454693690433</v>
      </c>
      <c r="CR11" s="7" t="n">
        <v>-0.06310314388158823</v>
      </c>
      <c r="CS11" s="7" t="n">
        <v>0.08943468179815479</v>
      </c>
      <c r="CT11" s="7" t="n">
        <v>0.6573046520016348</v>
      </c>
      <c r="CU11" s="7" t="n">
        <v>0.09838284080242451</v>
      </c>
      <c r="CV11" s="7" t="n">
        <v>0.2368754067112107</v>
      </c>
      <c r="CW11" s="7" t="n">
        <v>-0.008271181325921598</v>
      </c>
      <c r="CX11" s="7" t="n">
        <v>-0.03014183810205539</v>
      </c>
      <c r="CY11" s="7" t="n">
        <v>0.08004996076715325</v>
      </c>
      <c r="CZ11" s="7" t="n">
        <v>0.1588695483525456</v>
      </c>
      <c r="DA11" s="7" t="n">
        <v>0.09613883948602514</v>
      </c>
      <c r="DB11" s="7" t="n">
        <v>0.1416328066206018</v>
      </c>
      <c r="DC11" s="7" t="n">
        <v>0.6042073064929522</v>
      </c>
      <c r="DD11" s="7" t="n">
        <v>0.1631855371071099</v>
      </c>
      <c r="DE11" s="7" t="n">
        <v>0.1340761742942234</v>
      </c>
      <c r="DF11" s="7" t="n">
        <v>0.297072550251134</v>
      </c>
      <c r="DG11" s="7" t="n">
        <v>0.3411821320524208</v>
      </c>
      <c r="DH11" s="7" t="n">
        <v>0.44046839141848</v>
      </c>
      <c r="DI11" s="7" t="n">
        <v>0.04588701818119695</v>
      </c>
      <c r="DJ11" s="7" t="n">
        <v>-0.05465513508475239</v>
      </c>
      <c r="DK11" s="7" t="n">
        <v>-0.07656710468527299</v>
      </c>
      <c r="DL11" s="7" t="n">
        <v>-0.05117611176138877</v>
      </c>
      <c r="DM11" s="7" t="n">
        <v>0.268693257547886</v>
      </c>
      <c r="DN11" s="7" t="n">
        <v>0.1543440337425786</v>
      </c>
      <c r="DO11" s="7" t="n">
        <v>0.0455676383327409</v>
      </c>
      <c r="DP11" s="7" t="n">
        <v>-0.0842323426018884</v>
      </c>
      <c r="DQ11" s="7" t="n">
        <v>-0.1181910531858511</v>
      </c>
      <c r="DR11" s="7" t="n">
        <v>0.1089206078027248</v>
      </c>
      <c r="DS11" s="7" t="n">
        <v>0.1150032220855239</v>
      </c>
      <c r="DT11" s="7" t="n">
        <v>0.3437792965178549</v>
      </c>
      <c r="DU11" s="7" t="n">
        <v>-0.08371463561806744</v>
      </c>
      <c r="DV11" s="7" t="n">
        <v>-0.006076936109941071</v>
      </c>
      <c r="DW11" s="7" t="n">
        <v>0.1086197449592765</v>
      </c>
      <c r="DX11" s="7" t="n">
        <v>-0.06442080188226004</v>
      </c>
      <c r="DY11" s="7" t="n">
        <v>-0.05483622738999626</v>
      </c>
      <c r="DZ11" s="7" t="n">
        <v>0.2246763191246746</v>
      </c>
      <c r="EA11" s="7" t="n">
        <v>-0.04193165427077874</v>
      </c>
      <c r="EB11" s="7" t="n">
        <v>0.1255620777500515</v>
      </c>
      <c r="EC11" s="7" t="n">
        <v>0.01161332134911839</v>
      </c>
      <c r="ED11" s="7" t="n">
        <v>0.2179232074304266</v>
      </c>
      <c r="EE11" s="7" t="n">
        <v>-0.04134118228955187</v>
      </c>
      <c r="EF11" s="7" t="n">
        <v>0.01729840559947409</v>
      </c>
      <c r="EG11" s="7" t="n">
        <v>-0.01522996989697416</v>
      </c>
      <c r="EH11" s="7" t="n">
        <v>-0.04177946831829655</v>
      </c>
      <c r="EI11" s="7" t="n">
        <v>0.1972234045949484</v>
      </c>
      <c r="EJ11" s="7" t="n">
        <v>-0.06205243866088709</v>
      </c>
      <c r="EK11" s="7" t="n">
        <v>0.06745178706825528</v>
      </c>
      <c r="EL11" s="7" t="n">
        <v>0.2742820249956315</v>
      </c>
      <c r="EM11" s="7" t="n">
        <v>0.1924459179881597</v>
      </c>
      <c r="EN11" s="7" t="n">
        <v>-0.06427284102819579</v>
      </c>
      <c r="EO11" s="7" t="n">
        <v>-0.1176251250450378</v>
      </c>
      <c r="EP11" s="7" t="n">
        <v>0.07748326912116298</v>
      </c>
      <c r="EQ11" s="7" t="n">
        <v>0.4609291388561808</v>
      </c>
      <c r="ER11" s="7" t="n">
        <v>0.1175024270013091</v>
      </c>
      <c r="ES11" s="7" t="n">
        <v>0.1111711527321035</v>
      </c>
      <c r="ET11" s="7" t="n">
        <v>0.541078376141783</v>
      </c>
      <c r="EU11" s="7" t="n">
        <v>-0.01473976902351667</v>
      </c>
      <c r="EV11" s="7" t="n">
        <v>-0.05719585130109549</v>
      </c>
      <c r="EW11" s="7" t="n">
        <v>-0.05096860062899451</v>
      </c>
      <c r="EX11" s="7" t="n">
        <v>0.5871469542420134</v>
      </c>
      <c r="EY11" s="7" t="n">
        <v>0.3254317092521489</v>
      </c>
      <c r="EZ11" s="7" t="n">
        <v>0.5177706022543185</v>
      </c>
      <c r="FA11" s="7" t="n">
        <v>0.5922295213575482</v>
      </c>
      <c r="FB11" s="7" t="n">
        <v>-0.07279617986559099</v>
      </c>
      <c r="FC11" s="7" t="n">
        <v>-0.07652378690641938</v>
      </c>
      <c r="FD11" s="7" t="n">
        <v>-0.08537698087452036</v>
      </c>
      <c r="FE11" s="7" t="n">
        <v>0.02165015478688519</v>
      </c>
      <c r="FF11" s="7" t="n">
        <v>-0.04707745443525449</v>
      </c>
      <c r="FG11" s="7" t="n">
        <v>-0.05250051024479607</v>
      </c>
      <c r="FH11" s="7" t="n">
        <v>-0.05591812772144157</v>
      </c>
      <c r="FI11" s="7" t="n">
        <v>-0.1559013000037666</v>
      </c>
      <c r="FJ11" s="7" t="n">
        <v>0.176885724883669</v>
      </c>
      <c r="FK11" s="7" t="n">
        <v>-0.03088077002068589</v>
      </c>
      <c r="FL11" s="7" t="n">
        <v>0.1517499295853608</v>
      </c>
      <c r="FM11" s="7" t="n">
        <v>0.05771084505760971</v>
      </c>
      <c r="FN11" s="7" t="n">
        <v>0.4468637609421751</v>
      </c>
      <c r="FO11" s="7" t="n">
        <v>-0.05170657597696583</v>
      </c>
      <c r="FP11" s="7" t="n">
        <v>0.01031449332410479</v>
      </c>
      <c r="FQ11" s="7" t="n">
        <v>0.009248465868154638</v>
      </c>
      <c r="FR11" s="7" t="n">
        <v>0.4672965368541868</v>
      </c>
      <c r="FS11" s="7" t="n">
        <v>0.3893357155428964</v>
      </c>
      <c r="FT11" s="7" t="n">
        <v>0.4523318667189393</v>
      </c>
      <c r="FU11" s="7" t="n">
        <v>0.07766738265110545</v>
      </c>
      <c r="FV11" s="7" t="n">
        <v>-0.05177016095085519</v>
      </c>
      <c r="FW11" s="7" t="n">
        <v>-0.06855830220314685</v>
      </c>
      <c r="FX11" s="7" t="n">
        <v>0.3411272388634894</v>
      </c>
      <c r="FY11" s="7" t="n">
        <v>0.1801370947514319</v>
      </c>
      <c r="FZ11" s="7" t="n">
        <v>0.235820945445067</v>
      </c>
      <c r="GA11" s="7" t="n">
        <v>-0.05591023369251435</v>
      </c>
      <c r="GB11" s="7" t="n">
        <v>0.4399298683509913</v>
      </c>
      <c r="GC11" s="7" t="n">
        <v>0.4729503493544104</v>
      </c>
      <c r="GD11" s="7" t="n">
        <v>0.1704661138300483</v>
      </c>
      <c r="GE11" s="7" t="n">
        <v>0.1513924757349469</v>
      </c>
      <c r="GF11" s="7" t="n">
        <v>0.4816508938259373</v>
      </c>
      <c r="GG11" s="7" t="n">
        <v>-0.05199049799780203</v>
      </c>
      <c r="GH11" s="7" t="n">
        <v>0.1801955726413975</v>
      </c>
      <c r="GI11" s="7" t="n">
        <v>-0.1246831977630189</v>
      </c>
      <c r="GJ11" s="7" t="n">
        <v>0.125493045150463</v>
      </c>
      <c r="GK11" s="7" t="n">
        <v>-0.0756226809106296</v>
      </c>
      <c r="GL11" s="7" t="n">
        <v>-0.05415516911925309</v>
      </c>
      <c r="GM11" s="7" t="n">
        <v>0.5444666107632847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0.9306610317182248</v>
      </c>
      <c r="D12" s="7" t="n">
        <v>0.9586472742106853</v>
      </c>
      <c r="E12" s="7" t="n">
        <v>0.1628829759011336</v>
      </c>
      <c r="F12" s="7" t="n">
        <v>0.8948355219216341</v>
      </c>
      <c r="G12" s="7" t="n">
        <v>0.5230196256321149</v>
      </c>
      <c r="H12" s="7" t="n">
        <v>0.4601556041416183</v>
      </c>
      <c r="I12" s="7" t="n">
        <v>0.7360619707532193</v>
      </c>
      <c r="J12" s="7" t="n">
        <v>0.7611052359729327</v>
      </c>
      <c r="K12" s="7" t="n">
        <v>0.5639440244731685</v>
      </c>
      <c r="L12" s="7" t="n">
        <v>0.1604872581143174</v>
      </c>
      <c r="M12" s="7" t="n">
        <v>1</v>
      </c>
      <c r="N12" s="7" t="n">
        <v>0.9878841158275221</v>
      </c>
      <c r="O12" s="7" t="n">
        <v>0.8231785830239504</v>
      </c>
      <c r="P12" s="7" t="n">
        <v>0.7742337825895353</v>
      </c>
      <c r="Q12" s="7" t="n">
        <v>0.5281083700113484</v>
      </c>
      <c r="R12" s="7" t="n">
        <v>0.7481639082643691</v>
      </c>
      <c r="S12" s="7" t="n">
        <v>0.7856994869853785</v>
      </c>
      <c r="T12" s="7" t="n">
        <v>0.7596313021741177</v>
      </c>
      <c r="U12" s="7" t="n">
        <v>0.7639718033724742</v>
      </c>
      <c r="V12" s="7" t="n">
        <v>0.7171740909926037</v>
      </c>
      <c r="W12" s="7" t="n">
        <v>0.7123619531377916</v>
      </c>
      <c r="X12" s="7" t="n">
        <v>0.8004689714067693</v>
      </c>
      <c r="Y12" s="7" t="n">
        <v>0.7856516256172049</v>
      </c>
      <c r="Z12" s="7" t="n">
        <v>0.8147624450324747</v>
      </c>
      <c r="AA12" s="7" t="n">
        <v>0.5065059061077689</v>
      </c>
      <c r="AB12" s="7" t="n">
        <v>0.4242523044298436</v>
      </c>
      <c r="AC12" s="7" t="n">
        <v>0.8094539942069119</v>
      </c>
      <c r="AD12" s="7" t="n">
        <v>0.3501030326828793</v>
      </c>
      <c r="AE12" s="7" t="n">
        <v>0.883736412365816</v>
      </c>
      <c r="AF12" s="7" t="n">
        <v>0.921410271026521</v>
      </c>
      <c r="AG12" s="7" t="n">
        <v>0.9892441705055993</v>
      </c>
      <c r="AH12" s="7" t="n">
        <v>0.4689956548911965</v>
      </c>
      <c r="AI12" s="7" t="n">
        <v>0.976133705260366</v>
      </c>
      <c r="AJ12" s="7" t="n">
        <v>0.4206265742546989</v>
      </c>
      <c r="AK12" s="7" t="n">
        <v>-0.2227763160952873</v>
      </c>
      <c r="AL12" s="7" t="n">
        <v>0.4483819243334544</v>
      </c>
      <c r="AM12" s="7" t="n">
        <v>0.5356099952175072</v>
      </c>
      <c r="AN12" s="7" t="n">
        <v>0.7792340654062251</v>
      </c>
      <c r="AO12" s="7" t="n">
        <v>0.6336889453429029</v>
      </c>
      <c r="AP12" s="7" t="n">
        <v>0.5424499180196893</v>
      </c>
      <c r="AQ12" s="7" t="n">
        <v>0.6910320524975426</v>
      </c>
      <c r="AR12" s="7" t="n">
        <v>0.5474479248612023</v>
      </c>
      <c r="AS12" s="7" t="n">
        <v>0.8638312531172641</v>
      </c>
      <c r="AT12" s="7" t="n">
        <v>0.5147613317674085</v>
      </c>
      <c r="AU12" s="7" t="n">
        <v>0.9630686677384714</v>
      </c>
      <c r="AV12" s="7" t="n">
        <v>0.9024835571889934</v>
      </c>
      <c r="AW12" s="7" t="n">
        <v>0.8399100008526326</v>
      </c>
      <c r="AX12" s="7" t="n">
        <v>0.6714302616913762</v>
      </c>
      <c r="AY12" s="7" t="n">
        <v>0.8697474650643137</v>
      </c>
      <c r="AZ12" s="7" t="n">
        <v>0.8312070758795802</v>
      </c>
      <c r="BA12" s="7" t="n">
        <v>0.8482040963817407</v>
      </c>
      <c r="BB12" s="7" t="n">
        <v>0.774946002237232</v>
      </c>
      <c r="BC12" s="7" t="n">
        <v>0.9519453259098554</v>
      </c>
      <c r="BD12" s="7" t="n">
        <v>0.5583294794517825</v>
      </c>
      <c r="BE12" s="7" t="n">
        <v>0.7300367055126668</v>
      </c>
      <c r="BF12" s="7" t="n">
        <v>0.8163266802583471</v>
      </c>
      <c r="BG12" s="7" t="n">
        <v>0.7393532597234694</v>
      </c>
      <c r="BH12" s="7" t="n">
        <v>0.5743609701839956</v>
      </c>
      <c r="BI12" s="7" t="n">
        <v>-0.01977279567359209</v>
      </c>
      <c r="BJ12" s="7" t="n">
        <v>0.5017527565829052</v>
      </c>
      <c r="BK12" s="7" t="n">
        <v>0.8834610062945091</v>
      </c>
      <c r="BL12" s="7" t="n">
        <v>0.8809301126937698</v>
      </c>
      <c r="BM12" s="7" t="n">
        <v>0.7145317974173129</v>
      </c>
      <c r="BN12" s="7" t="n">
        <v>0.932607547957107</v>
      </c>
      <c r="BO12" s="7" t="n">
        <v>0.6336890108647404</v>
      </c>
      <c r="BP12" s="7" t="n">
        <v>0.7557963642290929</v>
      </c>
      <c r="BQ12" s="7" t="n">
        <v>0.7646806528010982</v>
      </c>
      <c r="BR12" s="7" t="n">
        <v>0.6644899508009289</v>
      </c>
      <c r="BS12" s="7" t="n">
        <v>0.7488773336815834</v>
      </c>
      <c r="BT12" s="7" t="n">
        <v>0.7479146372948376</v>
      </c>
      <c r="BU12" s="7" t="n">
        <v>0.6282829195212161</v>
      </c>
      <c r="BV12" s="7" t="n">
        <v>0.1931228140169249</v>
      </c>
      <c r="BW12" s="7" t="n">
        <v>0.3081025704311558</v>
      </c>
      <c r="BX12" s="7" t="n">
        <v>0.6522703251061577</v>
      </c>
      <c r="BY12" s="7" t="n">
        <v>0.7495483025541536</v>
      </c>
      <c r="BZ12" s="7" t="n">
        <v>-0.06623095063417879</v>
      </c>
      <c r="CA12" s="7" t="n">
        <v>0.9946739154887262</v>
      </c>
      <c r="CB12" s="7" t="n">
        <v>0.971476868190174</v>
      </c>
      <c r="CC12" s="7" t="n">
        <v>0.9676259369060137</v>
      </c>
      <c r="CD12" s="7" t="n">
        <v>0.7371236456090764</v>
      </c>
      <c r="CE12" s="7" t="n">
        <v>0.7409657867145767</v>
      </c>
      <c r="CF12" s="7" t="n">
        <v>0.7072261077089704</v>
      </c>
      <c r="CG12" s="7" t="n">
        <v>0.7271468065023708</v>
      </c>
      <c r="CH12" s="7" t="n">
        <v>0.7471556292926532</v>
      </c>
      <c r="CI12" s="7" t="n">
        <v>0.6183026855206907</v>
      </c>
      <c r="CJ12" s="7" t="n">
        <v>0.4570666897095956</v>
      </c>
      <c r="CK12" s="7" t="n">
        <v>0.8161274651868999</v>
      </c>
      <c r="CL12" s="7" t="n">
        <v>0.8584354336822604</v>
      </c>
      <c r="CM12" s="7" t="n">
        <v>0.4736176004634786</v>
      </c>
      <c r="CN12" s="7" t="n">
        <v>0.7634739095826334</v>
      </c>
      <c r="CO12" s="7" t="n">
        <v>0.4446141202886701</v>
      </c>
      <c r="CP12" s="7" t="n">
        <v>0.8140437530800055</v>
      </c>
      <c r="CQ12" s="7" t="n">
        <v>0.8660778812519424</v>
      </c>
      <c r="CR12" s="7" t="n">
        <v>0.8315555674529659</v>
      </c>
      <c r="CS12" s="7" t="n">
        <v>0.5038422023457405</v>
      </c>
      <c r="CT12" s="7" t="n">
        <v>0.1609806888934432</v>
      </c>
      <c r="CU12" s="7" t="n">
        <v>0.5544862178400534</v>
      </c>
      <c r="CV12" s="7" t="n">
        <v>0.621280645407242</v>
      </c>
      <c r="CW12" s="7" t="n">
        <v>0.8259821581025947</v>
      </c>
      <c r="CX12" s="7" t="n">
        <v>0.8386357847372391</v>
      </c>
      <c r="CY12" s="7" t="n">
        <v>0.8102954358511528</v>
      </c>
      <c r="CZ12" s="7" t="n">
        <v>0.6277646624047393</v>
      </c>
      <c r="DA12" s="7" t="n">
        <v>0.7479017149674708</v>
      </c>
      <c r="DB12" s="7" t="n">
        <v>0.9474368043014669</v>
      </c>
      <c r="DC12" s="7" t="n">
        <v>0.4243144180552362</v>
      </c>
      <c r="DD12" s="7" t="n">
        <v>0.7265084669309522</v>
      </c>
      <c r="DE12" s="7" t="n">
        <v>0.6261622272992293</v>
      </c>
      <c r="DF12" s="7" t="n">
        <v>0.6721859351598433</v>
      </c>
      <c r="DG12" s="7" t="n">
        <v>0.2961515158741392</v>
      </c>
      <c r="DH12" s="7" t="n">
        <v>0.8093740534275827</v>
      </c>
      <c r="DI12" s="7" t="n">
        <v>0.6669272743777522</v>
      </c>
      <c r="DJ12" s="7" t="n">
        <v>0.8494588704483629</v>
      </c>
      <c r="DK12" s="7" t="n">
        <v>0.8131471810501748</v>
      </c>
      <c r="DL12" s="7" t="n">
        <v>0.8838208195436148</v>
      </c>
      <c r="DM12" s="7" t="n">
        <v>0.3817048390585033</v>
      </c>
      <c r="DN12" s="7" t="n">
        <v>0.7337332072963391</v>
      </c>
      <c r="DO12" s="7" t="n">
        <v>0.4676254928359836</v>
      </c>
      <c r="DP12" s="7" t="n">
        <v>0.7394871141332138</v>
      </c>
      <c r="DQ12" s="7" t="n">
        <v>0.6762509987356953</v>
      </c>
      <c r="DR12" s="7" t="n">
        <v>0.7491909375134661</v>
      </c>
      <c r="DS12" s="7" t="n">
        <v>0.842204168754449</v>
      </c>
      <c r="DT12" s="7" t="n">
        <v>0.04419147730166484</v>
      </c>
      <c r="DU12" s="7" t="n">
        <v>0.7447356131990114</v>
      </c>
      <c r="DV12" s="7" t="n">
        <v>0.886162121489114</v>
      </c>
      <c r="DW12" s="7" t="n">
        <v>0.9425435795719492</v>
      </c>
      <c r="DX12" s="7" t="n">
        <v>0.8216580362666756</v>
      </c>
      <c r="DY12" s="7" t="n">
        <v>0.3919621441091012</v>
      </c>
      <c r="DZ12" s="7" t="n">
        <v>0.7392437707718085</v>
      </c>
      <c r="EA12" s="7" t="n">
        <v>0.8484900708549029</v>
      </c>
      <c r="EB12" s="7" t="n">
        <v>0.820649726983109</v>
      </c>
      <c r="EC12" s="7" t="n">
        <v>0.8358544564654181</v>
      </c>
      <c r="ED12" s="7" t="n">
        <v>0.4663382927169898</v>
      </c>
      <c r="EE12" s="7" t="n">
        <v>0.8472591233878005</v>
      </c>
      <c r="EF12" s="7" t="n">
        <v>0.7064394080477748</v>
      </c>
      <c r="EG12" s="7" t="n">
        <v>0.6137412413597496</v>
      </c>
      <c r="EH12" s="7" t="n">
        <v>0.8709168852020466</v>
      </c>
      <c r="EI12" s="7" t="n">
        <v>0.5886823131549739</v>
      </c>
      <c r="EJ12" s="7" t="n">
        <v>0.6556904565423208</v>
      </c>
      <c r="EK12" s="7" t="n">
        <v>0.7145948259921947</v>
      </c>
      <c r="EL12" s="7" t="n">
        <v>0.7507370820183812</v>
      </c>
      <c r="EM12" s="7" t="n">
        <v>0.6930441903449562</v>
      </c>
      <c r="EN12" s="7" t="n">
        <v>0.6752547560516877</v>
      </c>
      <c r="EO12" s="7" t="n">
        <v>0.7395678659260722</v>
      </c>
      <c r="EP12" s="7" t="n">
        <v>0.816680721412962</v>
      </c>
      <c r="EQ12" s="7" t="n">
        <v>0.5158730464451747</v>
      </c>
      <c r="ER12" s="7" t="n">
        <v>0.7141935866098792</v>
      </c>
      <c r="ES12" s="7" t="n">
        <v>0.7989179150065306</v>
      </c>
      <c r="ET12" s="7" t="n">
        <v>0.6790685553910941</v>
      </c>
      <c r="EU12" s="7" t="n">
        <v>0.8196884122830291</v>
      </c>
      <c r="EV12" s="7" t="n">
        <v>0.7584931811429561</v>
      </c>
      <c r="EW12" s="7" t="n">
        <v>0.7794513139760819</v>
      </c>
      <c r="EX12" s="7" t="n">
        <v>0.6296563218849158</v>
      </c>
      <c r="EY12" s="7" t="n">
        <v>0.735554736427864</v>
      </c>
      <c r="EZ12" s="7" t="n">
        <v>0.6855597440942455</v>
      </c>
      <c r="FA12" s="7" t="n">
        <v>0.5401979376884873</v>
      </c>
      <c r="FB12" s="7" t="n">
        <v>0.6111434727897477</v>
      </c>
      <c r="FC12" s="7" t="n">
        <v>0.7782319787083654</v>
      </c>
      <c r="FD12" s="7" t="n">
        <v>0.7738972715280218</v>
      </c>
      <c r="FE12" s="7" t="n">
        <v>0.7884040622311509</v>
      </c>
      <c r="FF12" s="7" t="n">
        <v>0.8049777019419643</v>
      </c>
      <c r="FG12" s="7" t="n">
        <v>0.7539122041187136</v>
      </c>
      <c r="FH12" s="7" t="n">
        <v>0.6051607908213659</v>
      </c>
      <c r="FI12" s="7" t="n">
        <v>0.4291399401046485</v>
      </c>
      <c r="FJ12" s="7" t="n">
        <v>0.7215322197437345</v>
      </c>
      <c r="FK12" s="7" t="n">
        <v>0.8447602734374015</v>
      </c>
      <c r="FL12" s="7" t="n">
        <v>0.6362134826802455</v>
      </c>
      <c r="FM12" s="7" t="n">
        <v>0.6591800945239332</v>
      </c>
      <c r="FN12" s="7" t="n">
        <v>0.7631315373629542</v>
      </c>
      <c r="FO12" s="7" t="n">
        <v>0.7706886272124965</v>
      </c>
      <c r="FP12" s="7" t="n">
        <v>0.8233348804613376</v>
      </c>
      <c r="FQ12" s="7" t="n">
        <v>0.6620431124107053</v>
      </c>
      <c r="FR12" s="7" t="n">
        <v>0.5726780944311913</v>
      </c>
      <c r="FS12" s="7" t="n">
        <v>0.779692484236422</v>
      </c>
      <c r="FT12" s="7" t="n">
        <v>0.3632878812384228</v>
      </c>
      <c r="FU12" s="7" t="n">
        <v>0.8212940637510382</v>
      </c>
      <c r="FV12" s="7" t="n">
        <v>0.7714494178538551</v>
      </c>
      <c r="FW12" s="7" t="n">
        <v>0.6475851844141822</v>
      </c>
      <c r="FX12" s="7" t="n">
        <v>0.1826963064034662</v>
      </c>
      <c r="FY12" s="7" t="n">
        <v>0.7308357871638531</v>
      </c>
      <c r="FZ12" s="7" t="n">
        <v>0.6196298199250867</v>
      </c>
      <c r="GA12" s="7" t="n">
        <v>0.767199165396481</v>
      </c>
      <c r="GB12" s="7" t="n">
        <v>0.1471395798433442</v>
      </c>
      <c r="GC12" s="7" t="n">
        <v>0.5131564126021202</v>
      </c>
      <c r="GD12" s="7" t="n">
        <v>0.726558283447536</v>
      </c>
      <c r="GE12" s="7" t="n">
        <v>0.7152018561847764</v>
      </c>
      <c r="GF12" s="7" t="n">
        <v>0.3439402046298053</v>
      </c>
      <c r="GG12" s="7" t="n">
        <v>0.8672903265432457</v>
      </c>
      <c r="GH12" s="7" t="n">
        <v>0.6447489185100598</v>
      </c>
      <c r="GI12" s="7" t="n">
        <v>0.6487746483293129</v>
      </c>
      <c r="GJ12" s="7" t="n">
        <v>0.7108113102473279</v>
      </c>
      <c r="GK12" s="7" t="n">
        <v>0.7991664697642638</v>
      </c>
      <c r="GL12" s="7" t="n">
        <v>0.3905641643213835</v>
      </c>
      <c r="GM12" s="7" t="n">
        <v>0.3666618906187994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0.9439091418527737</v>
      </c>
      <c r="D13" s="7" t="n">
        <v>0.9538518057739884</v>
      </c>
      <c r="E13" s="7" t="n">
        <v>0.1253661308511972</v>
      </c>
      <c r="F13" s="7" t="n">
        <v>0.8701218418253953</v>
      </c>
      <c r="G13" s="7" t="n">
        <v>0.4482579089688717</v>
      </c>
      <c r="H13" s="7" t="n">
        <v>0.4145697766307562</v>
      </c>
      <c r="I13" s="7" t="n">
        <v>0.7714188616001033</v>
      </c>
      <c r="J13" s="7" t="n">
        <v>0.7885255303988015</v>
      </c>
      <c r="K13" s="7" t="n">
        <v>0.5219658134366223</v>
      </c>
      <c r="L13" s="7" t="n">
        <v>0.1258265349416822</v>
      </c>
      <c r="M13" s="7" t="n">
        <v>0.9878841158275221</v>
      </c>
      <c r="N13" s="7" t="n">
        <v>1</v>
      </c>
      <c r="O13" s="7" t="n">
        <v>0.8743072780939366</v>
      </c>
      <c r="P13" s="7" t="n">
        <v>0.8164824274551279</v>
      </c>
      <c r="Q13" s="7" t="n">
        <v>0.518742733231045</v>
      </c>
      <c r="R13" s="7" t="n">
        <v>0.7916037446382365</v>
      </c>
      <c r="S13" s="7" t="n">
        <v>0.827386439438074</v>
      </c>
      <c r="T13" s="7" t="n">
        <v>0.8164330188175313</v>
      </c>
      <c r="U13" s="7" t="n">
        <v>0.8004168521154941</v>
      </c>
      <c r="V13" s="7" t="n">
        <v>0.7709987426770163</v>
      </c>
      <c r="W13" s="7" t="n">
        <v>0.780948734592671</v>
      </c>
      <c r="X13" s="7" t="n">
        <v>0.8531394722777854</v>
      </c>
      <c r="Y13" s="7" t="n">
        <v>0.8458605610606214</v>
      </c>
      <c r="Z13" s="7" t="n">
        <v>0.8404903134185842</v>
      </c>
      <c r="AA13" s="7" t="n">
        <v>0.5443833480927686</v>
      </c>
      <c r="AB13" s="7" t="n">
        <v>0.3635687706382383</v>
      </c>
      <c r="AC13" s="7" t="n">
        <v>0.8351315411119541</v>
      </c>
      <c r="AD13" s="7" t="n">
        <v>0.3096136598957283</v>
      </c>
      <c r="AE13" s="7" t="n">
        <v>0.9323501677713264</v>
      </c>
      <c r="AF13" s="7" t="n">
        <v>0.9663464068749038</v>
      </c>
      <c r="AG13" s="7" t="n">
        <v>0.9984114595668654</v>
      </c>
      <c r="AH13" s="7" t="n">
        <v>0.4268708355972516</v>
      </c>
      <c r="AI13" s="7" t="n">
        <v>0.9632056144766584</v>
      </c>
      <c r="AJ13" s="7" t="n">
        <v>0.3872806036301971</v>
      </c>
      <c r="AK13" s="7" t="n">
        <v>-0.2335834727938141</v>
      </c>
      <c r="AL13" s="7" t="n">
        <v>0.3910383105316597</v>
      </c>
      <c r="AM13" s="7" t="n">
        <v>0.4997130029089996</v>
      </c>
      <c r="AN13" s="7" t="n">
        <v>0.7996249916638688</v>
      </c>
      <c r="AO13" s="7" t="n">
        <v>0.613827468956434</v>
      </c>
      <c r="AP13" s="7" t="n">
        <v>0.5283339884459809</v>
      </c>
      <c r="AQ13" s="7" t="n">
        <v>0.695298217103721</v>
      </c>
      <c r="AR13" s="7" t="n">
        <v>0.5140966339139211</v>
      </c>
      <c r="AS13" s="7" t="n">
        <v>0.9017055061760425</v>
      </c>
      <c r="AT13" s="7" t="n">
        <v>0.4746452301852565</v>
      </c>
      <c r="AU13" s="7" t="n">
        <v>0.9823414775359931</v>
      </c>
      <c r="AV13" s="7" t="n">
        <v>0.9079996308613361</v>
      </c>
      <c r="AW13" s="7" t="n">
        <v>0.8999803543350814</v>
      </c>
      <c r="AX13" s="7" t="n">
        <v>0.6977468529207168</v>
      </c>
      <c r="AY13" s="7" t="n">
        <v>0.8672536097132516</v>
      </c>
      <c r="AZ13" s="7" t="n">
        <v>0.8396379493534485</v>
      </c>
      <c r="BA13" s="7" t="n">
        <v>0.9027810169891701</v>
      </c>
      <c r="BB13" s="7" t="n">
        <v>0.7377949866088845</v>
      </c>
      <c r="BC13" s="7" t="n">
        <v>0.9432676937998993</v>
      </c>
      <c r="BD13" s="7" t="n">
        <v>0.5732539081780768</v>
      </c>
      <c r="BE13" s="7" t="n">
        <v>0.7666293719737102</v>
      </c>
      <c r="BF13" s="7" t="n">
        <v>0.8425424975110037</v>
      </c>
      <c r="BG13" s="7" t="n">
        <v>0.6996479733957843</v>
      </c>
      <c r="BH13" s="7" t="n">
        <v>0.5414026301240695</v>
      </c>
      <c r="BI13" s="7" t="n">
        <v>0.007340022457616301</v>
      </c>
      <c r="BJ13" s="7" t="n">
        <v>0.4742007985234996</v>
      </c>
      <c r="BK13" s="7" t="n">
        <v>0.8959052895584422</v>
      </c>
      <c r="BL13" s="7" t="n">
        <v>0.8813711081782345</v>
      </c>
      <c r="BM13" s="7" t="n">
        <v>0.7402073329647532</v>
      </c>
      <c r="BN13" s="7" t="n">
        <v>0.9195420159735573</v>
      </c>
      <c r="BO13" s="7" t="n">
        <v>0.613827498338143</v>
      </c>
      <c r="BP13" s="7" t="n">
        <v>0.717241853623881</v>
      </c>
      <c r="BQ13" s="7" t="n">
        <v>0.821288021820214</v>
      </c>
      <c r="BR13" s="7" t="n">
        <v>0.6902927913412219</v>
      </c>
      <c r="BS13" s="7" t="n">
        <v>0.8116535917370115</v>
      </c>
      <c r="BT13" s="7" t="n">
        <v>0.709276229197495</v>
      </c>
      <c r="BU13" s="7" t="n">
        <v>0.6627301052451074</v>
      </c>
      <c r="BV13" s="7" t="n">
        <v>0.1083293751808051</v>
      </c>
      <c r="BW13" s="7" t="n">
        <v>0.2405732903881299</v>
      </c>
      <c r="BX13" s="7" t="n">
        <v>0.6305773545559109</v>
      </c>
      <c r="BY13" s="7" t="n">
        <v>0.7506615045665876</v>
      </c>
      <c r="BZ13" s="7" t="n">
        <v>-0.0866135150479854</v>
      </c>
      <c r="CA13" s="7" t="n">
        <v>0.9950006178679036</v>
      </c>
      <c r="CB13" s="7" t="n">
        <v>0.9460366221398203</v>
      </c>
      <c r="CC13" s="7" t="n">
        <v>0.9411943311539777</v>
      </c>
      <c r="CD13" s="7" t="n">
        <v>0.8029598299408047</v>
      </c>
      <c r="CE13" s="7" t="n">
        <v>0.7756409384435499</v>
      </c>
      <c r="CF13" s="7" t="n">
        <v>0.7280805606581888</v>
      </c>
      <c r="CG13" s="7" t="n">
        <v>0.7206761864455188</v>
      </c>
      <c r="CH13" s="7" t="n">
        <v>0.7961998796043763</v>
      </c>
      <c r="CI13" s="7" t="n">
        <v>0.5884322891029947</v>
      </c>
      <c r="CJ13" s="7" t="n">
        <v>0.4133749899621482</v>
      </c>
      <c r="CK13" s="7" t="n">
        <v>0.8566634974452019</v>
      </c>
      <c r="CL13" s="7" t="n">
        <v>0.8923590931858368</v>
      </c>
      <c r="CM13" s="7" t="n">
        <v>0.4274140458060974</v>
      </c>
      <c r="CN13" s="7" t="n">
        <v>0.7734592570695954</v>
      </c>
      <c r="CO13" s="7" t="n">
        <v>0.4191060828286245</v>
      </c>
      <c r="CP13" s="7" t="n">
        <v>0.8425832286817128</v>
      </c>
      <c r="CQ13" s="7" t="n">
        <v>0.8961602681454947</v>
      </c>
      <c r="CR13" s="7" t="n">
        <v>0.8707007601098644</v>
      </c>
      <c r="CS13" s="7" t="n">
        <v>0.4757051968423065</v>
      </c>
      <c r="CT13" s="7" t="n">
        <v>0.08474008082221243</v>
      </c>
      <c r="CU13" s="7" t="n">
        <v>0.5312126193414225</v>
      </c>
      <c r="CV13" s="7" t="n">
        <v>0.6572953492609138</v>
      </c>
      <c r="CW13" s="7" t="n">
        <v>0.8670398443331254</v>
      </c>
      <c r="CX13" s="7" t="n">
        <v>0.88685640330183</v>
      </c>
      <c r="CY13" s="7" t="n">
        <v>0.8480912104223609</v>
      </c>
      <c r="CZ13" s="7" t="n">
        <v>0.6475652018367898</v>
      </c>
      <c r="DA13" s="7" t="n">
        <v>0.7962757912816654</v>
      </c>
      <c r="DB13" s="7" t="n">
        <v>0.9771244578148682</v>
      </c>
      <c r="DC13" s="7" t="n">
        <v>0.3592928806760181</v>
      </c>
      <c r="DD13" s="7" t="n">
        <v>0.7608479389328449</v>
      </c>
      <c r="DE13" s="7" t="n">
        <v>0.6601910556671298</v>
      </c>
      <c r="DF13" s="7" t="n">
        <v>0.6895056097319112</v>
      </c>
      <c r="DG13" s="7" t="n">
        <v>0.2183195684248084</v>
      </c>
      <c r="DH13" s="7" t="n">
        <v>0.8033180297022599</v>
      </c>
      <c r="DI13" s="7" t="n">
        <v>0.7303000338842409</v>
      </c>
      <c r="DJ13" s="7" t="n">
        <v>0.8798245922395571</v>
      </c>
      <c r="DK13" s="7" t="n">
        <v>0.8331356044998266</v>
      </c>
      <c r="DL13" s="7" t="n">
        <v>0.8987512039329488</v>
      </c>
      <c r="DM13" s="7" t="n">
        <v>0.3060607250865923</v>
      </c>
      <c r="DN13" s="7" t="n">
        <v>0.7646703580010037</v>
      </c>
      <c r="DO13" s="7" t="n">
        <v>0.4432956227070881</v>
      </c>
      <c r="DP13" s="7" t="n">
        <v>0.7635335418965107</v>
      </c>
      <c r="DQ13" s="7" t="n">
        <v>0.7287398139354804</v>
      </c>
      <c r="DR13" s="7" t="n">
        <v>0.7593743043080957</v>
      </c>
      <c r="DS13" s="7" t="n">
        <v>0.8801623307332938</v>
      </c>
      <c r="DT13" s="7" t="n">
        <v>0.08282510575630279</v>
      </c>
      <c r="DU13" s="7" t="n">
        <v>0.7750647059410848</v>
      </c>
      <c r="DV13" s="7" t="n">
        <v>0.9089495424815324</v>
      </c>
      <c r="DW13" s="7" t="n">
        <v>0.9265216127975454</v>
      </c>
      <c r="DX13" s="7" t="n">
        <v>0.8428798982448664</v>
      </c>
      <c r="DY13" s="7" t="n">
        <v>0.3656144495403748</v>
      </c>
      <c r="DZ13" s="7" t="n">
        <v>0.6978130982838713</v>
      </c>
      <c r="EA13" s="7" t="n">
        <v>0.8798984789866741</v>
      </c>
      <c r="EB13" s="7" t="n">
        <v>0.850075652371818</v>
      </c>
      <c r="EC13" s="7" t="n">
        <v>0.8576534684045326</v>
      </c>
      <c r="ED13" s="7" t="n">
        <v>0.4269402676079212</v>
      </c>
      <c r="EE13" s="7" t="n">
        <v>0.8799145317909781</v>
      </c>
      <c r="EF13" s="7" t="n">
        <v>0.7721433242039517</v>
      </c>
      <c r="EG13" s="7" t="n">
        <v>0.681418731280755</v>
      </c>
      <c r="EH13" s="7" t="n">
        <v>0.8857717873463222</v>
      </c>
      <c r="EI13" s="7" t="n">
        <v>0.6203229722862136</v>
      </c>
      <c r="EJ13" s="7" t="n">
        <v>0.7085768197521121</v>
      </c>
      <c r="EK13" s="7" t="n">
        <v>0.7171854496827611</v>
      </c>
      <c r="EL13" s="7" t="n">
        <v>0.7595212380009072</v>
      </c>
      <c r="EM13" s="7" t="n">
        <v>0.7211560274476354</v>
      </c>
      <c r="EN13" s="7" t="n">
        <v>0.7242836751308536</v>
      </c>
      <c r="EO13" s="7" t="n">
        <v>0.8059348776304719</v>
      </c>
      <c r="EP13" s="7" t="n">
        <v>0.8417421050716203</v>
      </c>
      <c r="EQ13" s="7" t="n">
        <v>0.4780363522622923</v>
      </c>
      <c r="ER13" s="7" t="n">
        <v>0.7650878551103516</v>
      </c>
      <c r="ES13" s="7" t="n">
        <v>0.8555479157377586</v>
      </c>
      <c r="ET13" s="7" t="n">
        <v>0.670266610561689</v>
      </c>
      <c r="EU13" s="7" t="n">
        <v>0.8741607521712286</v>
      </c>
      <c r="EV13" s="7" t="n">
        <v>0.799580114351264</v>
      </c>
      <c r="EW13" s="7" t="n">
        <v>0.8191117861296491</v>
      </c>
      <c r="EX13" s="7" t="n">
        <v>0.5939886028775816</v>
      </c>
      <c r="EY13" s="7" t="n">
        <v>0.7181776354813776</v>
      </c>
      <c r="EZ13" s="7" t="n">
        <v>0.6632568638789932</v>
      </c>
      <c r="FA13" s="7" t="n">
        <v>0.4987099495278176</v>
      </c>
      <c r="FB13" s="7" t="n">
        <v>0.6642844959476413</v>
      </c>
      <c r="FC13" s="7" t="n">
        <v>0.8229540210242157</v>
      </c>
      <c r="FD13" s="7" t="n">
        <v>0.8296009916847255</v>
      </c>
      <c r="FE13" s="7" t="n">
        <v>0.8451858819467915</v>
      </c>
      <c r="FF13" s="7" t="n">
        <v>0.8258060986764366</v>
      </c>
      <c r="FG13" s="7" t="n">
        <v>0.7925291981261956</v>
      </c>
      <c r="FH13" s="7" t="n">
        <v>0.6777815645812799</v>
      </c>
      <c r="FI13" s="7" t="n">
        <v>0.4969754336923956</v>
      </c>
      <c r="FJ13" s="7" t="n">
        <v>0.7495903087153136</v>
      </c>
      <c r="FK13" s="7" t="n">
        <v>0.8769950764030098</v>
      </c>
      <c r="FL13" s="7" t="n">
        <v>0.6573912470047326</v>
      </c>
      <c r="FM13" s="7" t="n">
        <v>0.7196095261147227</v>
      </c>
      <c r="FN13" s="7" t="n">
        <v>0.7518889724693685</v>
      </c>
      <c r="FO13" s="7" t="n">
        <v>0.8109471889758454</v>
      </c>
      <c r="FP13" s="7" t="n">
        <v>0.8637007735287153</v>
      </c>
      <c r="FQ13" s="7" t="n">
        <v>0.7208135355103387</v>
      </c>
      <c r="FR13" s="7" t="n">
        <v>0.5271305827395867</v>
      </c>
      <c r="FS13" s="7" t="n">
        <v>0.7600401309551026</v>
      </c>
      <c r="FT13" s="7" t="n">
        <v>0.3896077573881787</v>
      </c>
      <c r="FU13" s="7" t="n">
        <v>0.8492623331710224</v>
      </c>
      <c r="FV13" s="7" t="n">
        <v>0.8114611787549401</v>
      </c>
      <c r="FW13" s="7" t="n">
        <v>0.6509033943700386</v>
      </c>
      <c r="FX13" s="7" t="n">
        <v>0.09777050161151733</v>
      </c>
      <c r="FY13" s="7" t="n">
        <v>0.6898271983110327</v>
      </c>
      <c r="FZ13" s="7" t="n">
        <v>0.6092841343500143</v>
      </c>
      <c r="GA13" s="7" t="n">
        <v>0.8100392970414024</v>
      </c>
      <c r="GB13" s="7" t="n">
        <v>0.1839478513171716</v>
      </c>
      <c r="GC13" s="7" t="n">
        <v>0.4771915935616635</v>
      </c>
      <c r="GD13" s="7" t="n">
        <v>0.76410579428506</v>
      </c>
      <c r="GE13" s="7" t="n">
        <v>0.711255259229066</v>
      </c>
      <c r="GF13" s="7" t="n">
        <v>0.271207790594995</v>
      </c>
      <c r="GG13" s="7" t="n">
        <v>0.8973799998069768</v>
      </c>
      <c r="GH13" s="7" t="n">
        <v>0.6682465974317929</v>
      </c>
      <c r="GI13" s="7" t="n">
        <v>0.7078579961034936</v>
      </c>
      <c r="GJ13" s="7" t="n">
        <v>0.7633095687212628</v>
      </c>
      <c r="GK13" s="7" t="n">
        <v>0.850503083362386</v>
      </c>
      <c r="GL13" s="7" t="n">
        <v>0.3639206932561614</v>
      </c>
      <c r="GM13" s="7" t="n">
        <v>0.2865034053915566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0.844048391476405</v>
      </c>
      <c r="D14" s="7" t="n">
        <v>0.8246906468685543</v>
      </c>
      <c r="E14" s="7" t="n">
        <v>-0.0428804811848443</v>
      </c>
      <c r="F14" s="7" t="n">
        <v>0.7414640269579426</v>
      </c>
      <c r="G14" s="7" t="n">
        <v>0.1803066165819719</v>
      </c>
      <c r="H14" s="7" t="n">
        <v>0.1815898138993108</v>
      </c>
      <c r="I14" s="7" t="n">
        <v>0.6112728725802447</v>
      </c>
      <c r="J14" s="7" t="n">
        <v>0.6123571851661941</v>
      </c>
      <c r="K14" s="7" t="n">
        <v>0.2957423769171718</v>
      </c>
      <c r="L14" s="7" t="n">
        <v>-0.04338660469947678</v>
      </c>
      <c r="M14" s="7" t="n">
        <v>0.8231785830239504</v>
      </c>
      <c r="N14" s="7" t="n">
        <v>0.8743072780939366</v>
      </c>
      <c r="O14" s="7" t="n">
        <v>1</v>
      </c>
      <c r="P14" s="7" t="n">
        <v>0.9685526037102697</v>
      </c>
      <c r="Q14" s="7" t="n">
        <v>0.4671474921106132</v>
      </c>
      <c r="R14" s="7" t="n">
        <v>0.9610188378053424</v>
      </c>
      <c r="S14" s="7" t="n">
        <v>0.9670884791518679</v>
      </c>
      <c r="T14" s="7" t="n">
        <v>0.8868484713034243</v>
      </c>
      <c r="U14" s="7" t="n">
        <v>0.9317650309042373</v>
      </c>
      <c r="V14" s="7" t="n">
        <v>0.7375785885921341</v>
      </c>
      <c r="W14" s="7" t="n">
        <v>0.8727231792867144</v>
      </c>
      <c r="X14" s="7" t="n">
        <v>0.9734287351453104</v>
      </c>
      <c r="Y14" s="7" t="n">
        <v>0.943384865373797</v>
      </c>
      <c r="Z14" s="7" t="n">
        <v>0.6547108003794914</v>
      </c>
      <c r="AA14" s="7" t="n">
        <v>0.3880967037315838</v>
      </c>
      <c r="AB14" s="7" t="n">
        <v>0.1439922593563585</v>
      </c>
      <c r="AC14" s="7" t="n">
        <v>0.6502260749239739</v>
      </c>
      <c r="AD14" s="7" t="n">
        <v>0.08659746793971373</v>
      </c>
      <c r="AE14" s="7" t="n">
        <v>0.9055544699092617</v>
      </c>
      <c r="AF14" s="7" t="n">
        <v>0.9018686323165689</v>
      </c>
      <c r="AG14" s="7" t="n">
        <v>0.8684576525810906</v>
      </c>
      <c r="AH14" s="7" t="n">
        <v>0.2334516910636356</v>
      </c>
      <c r="AI14" s="7" t="n">
        <v>0.8118595930068241</v>
      </c>
      <c r="AJ14" s="7" t="n">
        <v>0.1668186170732131</v>
      </c>
      <c r="AK14" s="7" t="n">
        <v>-0.2333479067545216</v>
      </c>
      <c r="AL14" s="7" t="n">
        <v>0.1628493514275386</v>
      </c>
      <c r="AM14" s="7" t="n">
        <v>0.3315351291372268</v>
      </c>
      <c r="AN14" s="7" t="n">
        <v>0.7501220416697011</v>
      </c>
      <c r="AO14" s="7" t="n">
        <v>0.4352887266178187</v>
      </c>
      <c r="AP14" s="7" t="n">
        <v>0.3239659115625885</v>
      </c>
      <c r="AQ14" s="7" t="n">
        <v>0.5208373222019254</v>
      </c>
      <c r="AR14" s="7" t="n">
        <v>0.3512151000732994</v>
      </c>
      <c r="AS14" s="7" t="n">
        <v>0.9535409612798394</v>
      </c>
      <c r="AT14" s="7" t="n">
        <v>0.276287068626567</v>
      </c>
      <c r="AU14" s="7" t="n">
        <v>0.8659534837010013</v>
      </c>
      <c r="AV14" s="7" t="n">
        <v>0.7902275532137241</v>
      </c>
      <c r="AW14" s="7" t="n">
        <v>0.8914745786054564</v>
      </c>
      <c r="AX14" s="7" t="n">
        <v>0.563113850776978</v>
      </c>
      <c r="AY14" s="7" t="n">
        <v>0.7450659893450474</v>
      </c>
      <c r="AZ14" s="7" t="n">
        <v>0.7605710819574701</v>
      </c>
      <c r="BA14" s="7" t="n">
        <v>0.890108251723693</v>
      </c>
      <c r="BB14" s="7" t="n">
        <v>0.4706046022107088</v>
      </c>
      <c r="BC14" s="7" t="n">
        <v>0.7808050976667181</v>
      </c>
      <c r="BD14" s="7" t="n">
        <v>0.3767195434770922</v>
      </c>
      <c r="BE14" s="7" t="n">
        <v>0.7728779414560154</v>
      </c>
      <c r="BF14" s="7" t="n">
        <v>0.6588965428941232</v>
      </c>
      <c r="BG14" s="7" t="n">
        <v>0.5057246953298755</v>
      </c>
      <c r="BH14" s="7" t="n">
        <v>0.3590145128308788</v>
      </c>
      <c r="BI14" s="7" t="n">
        <v>0.0522463702605343</v>
      </c>
      <c r="BJ14" s="7" t="n">
        <v>0.3734134934580735</v>
      </c>
      <c r="BK14" s="7" t="n">
        <v>0.8071654191479446</v>
      </c>
      <c r="BL14" s="7" t="n">
        <v>0.751476364951837</v>
      </c>
      <c r="BM14" s="7" t="n">
        <v>0.5886932697114698</v>
      </c>
      <c r="BN14" s="7" t="n">
        <v>0.7543662452525193</v>
      </c>
      <c r="BO14" s="7" t="n">
        <v>0.4352887859286365</v>
      </c>
      <c r="BP14" s="7" t="n">
        <v>0.5016768658023368</v>
      </c>
      <c r="BQ14" s="7" t="n">
        <v>0.8147274370596824</v>
      </c>
      <c r="BR14" s="7" t="n">
        <v>0.5257032872757378</v>
      </c>
      <c r="BS14" s="7" t="n">
        <v>0.8189979215125603</v>
      </c>
      <c r="BT14" s="7" t="n">
        <v>0.5098441578427201</v>
      </c>
      <c r="BU14" s="7" t="n">
        <v>0.51359199213686</v>
      </c>
      <c r="BV14" s="7" t="n">
        <v>-0.1152138175442372</v>
      </c>
      <c r="BW14" s="7" t="n">
        <v>0.03839794169243049</v>
      </c>
      <c r="BX14" s="7" t="n">
        <v>0.4675889236182901</v>
      </c>
      <c r="BY14" s="7" t="n">
        <v>0.550104154023922</v>
      </c>
      <c r="BZ14" s="7" t="n">
        <v>-0.1442123572309029</v>
      </c>
      <c r="CA14" s="7" t="n">
        <v>0.8561789612573916</v>
      </c>
      <c r="CB14" s="7" t="n">
        <v>0.7880131787462474</v>
      </c>
      <c r="CC14" s="7" t="n">
        <v>0.7313430782687967</v>
      </c>
      <c r="CD14" s="7" t="n">
        <v>0.7478055858979352</v>
      </c>
      <c r="CE14" s="7" t="n">
        <v>0.6889651047997656</v>
      </c>
      <c r="CF14" s="7" t="n">
        <v>0.5333009815589053</v>
      </c>
      <c r="CG14" s="7" t="n">
        <v>0.5047766975550394</v>
      </c>
      <c r="CH14" s="7" t="n">
        <v>0.6948578466238415</v>
      </c>
      <c r="CI14" s="7" t="n">
        <v>0.3686635099191985</v>
      </c>
      <c r="CJ14" s="7" t="n">
        <v>0.2334675100255199</v>
      </c>
      <c r="CK14" s="7" t="n">
        <v>0.8093658107791749</v>
      </c>
      <c r="CL14" s="7" t="n">
        <v>0.9440067218737266</v>
      </c>
      <c r="CM14" s="7" t="n">
        <v>0.2207937810166309</v>
      </c>
      <c r="CN14" s="7" t="n">
        <v>0.6305852292714027</v>
      </c>
      <c r="CO14" s="7" t="n">
        <v>0.2821178533661708</v>
      </c>
      <c r="CP14" s="7" t="n">
        <v>0.6660485589321826</v>
      </c>
      <c r="CQ14" s="7" t="n">
        <v>0.9205504306743361</v>
      </c>
      <c r="CR14" s="7" t="n">
        <v>0.8367601760687765</v>
      </c>
      <c r="CS14" s="7" t="n">
        <v>0.3405582242789829</v>
      </c>
      <c r="CT14" s="7" t="n">
        <v>-0.1443886345082163</v>
      </c>
      <c r="CU14" s="7" t="n">
        <v>0.401341247432891</v>
      </c>
      <c r="CV14" s="7" t="n">
        <v>0.543734762893234</v>
      </c>
      <c r="CW14" s="7" t="n">
        <v>0.847964088047477</v>
      </c>
      <c r="CX14" s="7" t="n">
        <v>0.9647908788512772</v>
      </c>
      <c r="CY14" s="7" t="n">
        <v>0.7912425930793665</v>
      </c>
      <c r="CZ14" s="7" t="n">
        <v>0.4926080952445039</v>
      </c>
      <c r="DA14" s="7" t="n">
        <v>0.7566847070071674</v>
      </c>
      <c r="DB14" s="7" t="n">
        <v>0.8954069886375136</v>
      </c>
      <c r="DC14" s="7" t="n">
        <v>0.1006331426297572</v>
      </c>
      <c r="DD14" s="7" t="n">
        <v>0.6812807734962671</v>
      </c>
      <c r="DE14" s="7" t="n">
        <v>0.5102591534989273</v>
      </c>
      <c r="DF14" s="7" t="n">
        <v>0.5541967248156903</v>
      </c>
      <c r="DG14" s="7" t="n">
        <v>-0.01013169625794773</v>
      </c>
      <c r="DH14" s="7" t="n">
        <v>0.5801471183690983</v>
      </c>
      <c r="DI14" s="7" t="n">
        <v>0.7174279178756039</v>
      </c>
      <c r="DJ14" s="7" t="n">
        <v>0.9048441203655749</v>
      </c>
      <c r="DK14" s="7" t="n">
        <v>0.8038756088513105</v>
      </c>
      <c r="DL14" s="7" t="n">
        <v>0.8921603144628262</v>
      </c>
      <c r="DM14" s="7" t="n">
        <v>0.04625149310816013</v>
      </c>
      <c r="DN14" s="7" t="n">
        <v>0.7032500292402069</v>
      </c>
      <c r="DO14" s="7" t="n">
        <v>0.3426169264885046</v>
      </c>
      <c r="DP14" s="7" t="n">
        <v>0.7497966774111564</v>
      </c>
      <c r="DQ14" s="7" t="n">
        <v>0.6630186283624149</v>
      </c>
      <c r="DR14" s="7" t="n">
        <v>0.5391927743388795</v>
      </c>
      <c r="DS14" s="7" t="n">
        <v>0.8579798656626341</v>
      </c>
      <c r="DT14" s="7" t="n">
        <v>0.1431477206323451</v>
      </c>
      <c r="DU14" s="7" t="n">
        <v>0.76853353580677</v>
      </c>
      <c r="DV14" s="7" t="n">
        <v>0.9299566190003132</v>
      </c>
      <c r="DW14" s="7" t="n">
        <v>0.8202016495986625</v>
      </c>
      <c r="DX14" s="7" t="n">
        <v>0.8105785619817223</v>
      </c>
      <c r="DY14" s="7" t="n">
        <v>0.2718589089722182</v>
      </c>
      <c r="DZ14" s="7" t="n">
        <v>0.497555444333942</v>
      </c>
      <c r="EA14" s="7" t="n">
        <v>0.9369631243078004</v>
      </c>
      <c r="EB14" s="7" t="n">
        <v>0.7760543218917552</v>
      </c>
      <c r="EC14" s="7" t="n">
        <v>0.7806296090580307</v>
      </c>
      <c r="ED14" s="7" t="n">
        <v>0.2390742264875211</v>
      </c>
      <c r="EE14" s="7" t="n">
        <v>0.9264575574344728</v>
      </c>
      <c r="EF14" s="7" t="n">
        <v>0.7758343480320362</v>
      </c>
      <c r="EG14" s="7" t="n">
        <v>0.7175528045944206</v>
      </c>
      <c r="EH14" s="7" t="n">
        <v>0.8856805172100104</v>
      </c>
      <c r="EI14" s="7" t="n">
        <v>0.4767016439966237</v>
      </c>
      <c r="EJ14" s="7" t="n">
        <v>0.8787345118731285</v>
      </c>
      <c r="EK14" s="7" t="n">
        <v>0.6151172293599453</v>
      </c>
      <c r="EL14" s="7" t="n">
        <v>0.6523073426305425</v>
      </c>
      <c r="EM14" s="7" t="n">
        <v>0.6374110937660423</v>
      </c>
      <c r="EN14" s="7" t="n">
        <v>0.9027338017421853</v>
      </c>
      <c r="EO14" s="7" t="n">
        <v>0.8131340107672175</v>
      </c>
      <c r="EP14" s="7" t="n">
        <v>0.6583404033236695</v>
      </c>
      <c r="EQ14" s="7" t="n">
        <v>0.2929110626945359</v>
      </c>
      <c r="ER14" s="7" t="n">
        <v>0.7375280674501178</v>
      </c>
      <c r="ES14" s="7" t="n">
        <v>0.847926952878579</v>
      </c>
      <c r="ET14" s="7" t="n">
        <v>0.4562542977745273</v>
      </c>
      <c r="EU14" s="7" t="n">
        <v>0.9192778537005318</v>
      </c>
      <c r="EV14" s="7" t="n">
        <v>0.9430239648907423</v>
      </c>
      <c r="EW14" s="7" t="n">
        <v>0.9544331816477152</v>
      </c>
      <c r="EX14" s="7" t="n">
        <v>0.3715698732974385</v>
      </c>
      <c r="EY14" s="7" t="n">
        <v>0.456430499018512</v>
      </c>
      <c r="EZ14" s="7" t="n">
        <v>0.4027339408116056</v>
      </c>
      <c r="FA14" s="7" t="n">
        <v>0.276151680400726</v>
      </c>
      <c r="FB14" s="7" t="n">
        <v>0.8572991037540089</v>
      </c>
      <c r="FC14" s="7" t="n">
        <v>0.9593860490154539</v>
      </c>
      <c r="FD14" s="7" t="n">
        <v>0.9410330215132781</v>
      </c>
      <c r="FE14" s="7" t="n">
        <v>0.9247165573868185</v>
      </c>
      <c r="FF14" s="7" t="n">
        <v>0.7706446401811045</v>
      </c>
      <c r="FG14" s="7" t="n">
        <v>0.9372213844344759</v>
      </c>
      <c r="FH14" s="7" t="n">
        <v>0.7414835455594351</v>
      </c>
      <c r="FI14" s="7" t="n">
        <v>0.5317386306072275</v>
      </c>
      <c r="FJ14" s="7" t="n">
        <v>0.6372251473380326</v>
      </c>
      <c r="FK14" s="7" t="n">
        <v>0.8615153262186911</v>
      </c>
      <c r="FL14" s="7" t="n">
        <v>0.4804015804916855</v>
      </c>
      <c r="FM14" s="7" t="n">
        <v>0.708943695607359</v>
      </c>
      <c r="FN14" s="7" t="n">
        <v>0.4951419574637053</v>
      </c>
      <c r="FO14" s="7" t="n">
        <v>0.9500747028591233</v>
      </c>
      <c r="FP14" s="7" t="n">
        <v>0.9448346916248311</v>
      </c>
      <c r="FQ14" s="7" t="n">
        <v>0.713297177484107</v>
      </c>
      <c r="FR14" s="7" t="n">
        <v>0.2826185002413881</v>
      </c>
      <c r="FS14" s="7" t="n">
        <v>0.5161386975307209</v>
      </c>
      <c r="FT14" s="7" t="n">
        <v>0.2385653668597039</v>
      </c>
      <c r="FU14" s="7" t="n">
        <v>0.6786579354267829</v>
      </c>
      <c r="FV14" s="7" t="n">
        <v>0.9476125122017743</v>
      </c>
      <c r="FW14" s="7" t="n">
        <v>0.429835208439275</v>
      </c>
      <c r="FX14" s="7" t="n">
        <v>-0.122328575576654</v>
      </c>
      <c r="FY14" s="7" t="n">
        <v>0.4638768891813244</v>
      </c>
      <c r="FZ14" s="7" t="n">
        <v>0.442414826168115</v>
      </c>
      <c r="GA14" s="7" t="n">
        <v>0.9576497862792562</v>
      </c>
      <c r="GB14" s="7" t="n">
        <v>0.197948591987218</v>
      </c>
      <c r="GC14" s="7" t="n">
        <v>0.2917073103987661</v>
      </c>
      <c r="GD14" s="7" t="n">
        <v>0.6868643259139722</v>
      </c>
      <c r="GE14" s="7" t="n">
        <v>0.550522452759748</v>
      </c>
      <c r="GF14" s="7" t="n">
        <v>0.007274587912738994</v>
      </c>
      <c r="GG14" s="7" t="n">
        <v>0.9348375817897407</v>
      </c>
      <c r="GH14" s="7" t="n">
        <v>0.5016044525530897</v>
      </c>
      <c r="GI14" s="7" t="n">
        <v>0.7157901750015567</v>
      </c>
      <c r="GJ14" s="7" t="n">
        <v>0.7344243036498143</v>
      </c>
      <c r="GK14" s="7" t="n">
        <v>0.9608033138628929</v>
      </c>
      <c r="GL14" s="7" t="n">
        <v>0.2637663009480812</v>
      </c>
      <c r="GM14" s="7" t="n">
        <v>0.03397237555227149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0.7572334303904478</v>
      </c>
      <c r="D15" s="7" t="n">
        <v>0.7826099602902373</v>
      </c>
      <c r="E15" s="7" t="n">
        <v>-0.07949794945567976</v>
      </c>
      <c r="F15" s="7" t="n">
        <v>0.7208037931781963</v>
      </c>
      <c r="G15" s="7" t="n">
        <v>0.1125392208290087</v>
      </c>
      <c r="H15" s="7" t="n">
        <v>0.126502232841276</v>
      </c>
      <c r="I15" s="7" t="n">
        <v>0.5309277596725221</v>
      </c>
      <c r="J15" s="7" t="n">
        <v>0.5291188382976001</v>
      </c>
      <c r="K15" s="7" t="n">
        <v>0.2145367073298266</v>
      </c>
      <c r="L15" s="7" t="n">
        <v>-0.06378023223754961</v>
      </c>
      <c r="M15" s="7" t="n">
        <v>0.7742337825895353</v>
      </c>
      <c r="N15" s="7" t="n">
        <v>0.8164824274551279</v>
      </c>
      <c r="O15" s="7" t="n">
        <v>0.9685526037102697</v>
      </c>
      <c r="P15" s="7" t="n">
        <v>1</v>
      </c>
      <c r="Q15" s="7" t="n">
        <v>0.3829599481009886</v>
      </c>
      <c r="R15" s="7" t="n">
        <v>0.994793621294611</v>
      </c>
      <c r="S15" s="7" t="n">
        <v>0.9958069460374482</v>
      </c>
      <c r="T15" s="7" t="n">
        <v>0.8275958670959284</v>
      </c>
      <c r="U15" s="7" t="n">
        <v>0.9169693639960453</v>
      </c>
      <c r="V15" s="7" t="n">
        <v>0.6503181854932617</v>
      </c>
      <c r="W15" s="7" t="n">
        <v>0.7819461045103616</v>
      </c>
      <c r="X15" s="7" t="n">
        <v>0.9267740227684234</v>
      </c>
      <c r="Y15" s="7" t="n">
        <v>0.848735071672842</v>
      </c>
      <c r="Z15" s="7" t="n">
        <v>0.5676342216470281</v>
      </c>
      <c r="AA15" s="7" t="n">
        <v>0.3122876915592962</v>
      </c>
      <c r="AB15" s="7" t="n">
        <v>0.09644900530725449</v>
      </c>
      <c r="AC15" s="7" t="n">
        <v>0.5646636586730555</v>
      </c>
      <c r="AD15" s="7" t="n">
        <v>0.002970015466710086</v>
      </c>
      <c r="AE15" s="7" t="n">
        <v>0.8062860991526889</v>
      </c>
      <c r="AF15" s="7" t="n">
        <v>0.8227168157603372</v>
      </c>
      <c r="AG15" s="7" t="n">
        <v>0.8072806968407555</v>
      </c>
      <c r="AH15" s="7" t="n">
        <v>0.1615259857705281</v>
      </c>
      <c r="AI15" s="7" t="n">
        <v>0.7788441353647596</v>
      </c>
      <c r="AJ15" s="7" t="n">
        <v>0.09390926240198898</v>
      </c>
      <c r="AK15" s="7" t="n">
        <v>-0.2135873883454207</v>
      </c>
      <c r="AL15" s="7" t="n">
        <v>0.1054620709744772</v>
      </c>
      <c r="AM15" s="7" t="n">
        <v>0.2500089031785788</v>
      </c>
      <c r="AN15" s="7" t="n">
        <v>0.6855714585681142</v>
      </c>
      <c r="AO15" s="7" t="n">
        <v>0.3792103925834206</v>
      </c>
      <c r="AP15" s="7" t="n">
        <v>0.2345905232848258</v>
      </c>
      <c r="AQ15" s="7" t="n">
        <v>0.4816310840203817</v>
      </c>
      <c r="AR15" s="7" t="n">
        <v>0.2659199368071459</v>
      </c>
      <c r="AS15" s="7" t="n">
        <v>0.9447307030387939</v>
      </c>
      <c r="AT15" s="7" t="n">
        <v>0.2502611649305592</v>
      </c>
      <c r="AU15" s="7" t="n">
        <v>0.802081059488546</v>
      </c>
      <c r="AV15" s="7" t="n">
        <v>0.7429972992653046</v>
      </c>
      <c r="AW15" s="7" t="n">
        <v>0.7970914647975461</v>
      </c>
      <c r="AX15" s="7" t="n">
        <v>0.5172157732259329</v>
      </c>
      <c r="AY15" s="7" t="n">
        <v>0.7029454257696326</v>
      </c>
      <c r="AZ15" s="7" t="n">
        <v>0.7161269693398639</v>
      </c>
      <c r="BA15" s="7" t="n">
        <v>0.7786990752717697</v>
      </c>
      <c r="BB15" s="7" t="n">
        <v>0.3910126855743778</v>
      </c>
      <c r="BC15" s="7" t="n">
        <v>0.7340242385384579</v>
      </c>
      <c r="BD15" s="7" t="n">
        <v>0.2723780987412586</v>
      </c>
      <c r="BE15" s="7" t="n">
        <v>0.7052478067742017</v>
      </c>
      <c r="BF15" s="7" t="n">
        <v>0.5712204026532045</v>
      </c>
      <c r="BG15" s="7" t="n">
        <v>0.4815041079884945</v>
      </c>
      <c r="BH15" s="7" t="n">
        <v>0.3280459517114118</v>
      </c>
      <c r="BI15" s="7" t="n">
        <v>0.01787329075493041</v>
      </c>
      <c r="BJ15" s="7" t="n">
        <v>0.3019616923859195</v>
      </c>
      <c r="BK15" s="7" t="n">
        <v>0.7630007590460138</v>
      </c>
      <c r="BL15" s="7" t="n">
        <v>0.707276555253463</v>
      </c>
      <c r="BM15" s="7" t="n">
        <v>0.5352523884953418</v>
      </c>
      <c r="BN15" s="7" t="n">
        <v>0.7111957034353759</v>
      </c>
      <c r="BO15" s="7" t="n">
        <v>0.3792104381217155</v>
      </c>
      <c r="BP15" s="7" t="n">
        <v>0.4648016364935594</v>
      </c>
      <c r="BQ15" s="7" t="n">
        <v>0.7384371689493285</v>
      </c>
      <c r="BR15" s="7" t="n">
        <v>0.4162317917160033</v>
      </c>
      <c r="BS15" s="7" t="n">
        <v>0.7406846998330117</v>
      </c>
      <c r="BT15" s="7" t="n">
        <v>0.4841776041741372</v>
      </c>
      <c r="BU15" s="7" t="n">
        <v>0.448198718272719</v>
      </c>
      <c r="BV15" s="7" t="n">
        <v>-0.1860165777472887</v>
      </c>
      <c r="BW15" s="7" t="n">
        <v>0.01012021070986091</v>
      </c>
      <c r="BX15" s="7" t="n">
        <v>0.3886317172540951</v>
      </c>
      <c r="BY15" s="7" t="n">
        <v>0.4425434339337693</v>
      </c>
      <c r="BZ15" s="7" t="n">
        <v>-0.1183008565044821</v>
      </c>
      <c r="CA15" s="7" t="n">
        <v>0.8030388222279836</v>
      </c>
      <c r="CB15" s="7" t="n">
        <v>0.7610005277139351</v>
      </c>
      <c r="CC15" s="7" t="n">
        <v>0.6808322277025737</v>
      </c>
      <c r="CD15" s="7" t="n">
        <v>0.6743670782071766</v>
      </c>
      <c r="CE15" s="7" t="n">
        <v>0.6146719479868863</v>
      </c>
      <c r="CF15" s="7" t="n">
        <v>0.4071452736289068</v>
      </c>
      <c r="CG15" s="7" t="n">
        <v>0.4108148091102847</v>
      </c>
      <c r="CH15" s="7" t="n">
        <v>0.6226119219540448</v>
      </c>
      <c r="CI15" s="7" t="n">
        <v>0.2841226955375849</v>
      </c>
      <c r="CJ15" s="7" t="n">
        <v>0.1376320281159183</v>
      </c>
      <c r="CK15" s="7" t="n">
        <v>0.7437290096059722</v>
      </c>
      <c r="CL15" s="7" t="n">
        <v>0.9438307351332682</v>
      </c>
      <c r="CM15" s="7" t="n">
        <v>0.1600420510511004</v>
      </c>
      <c r="CN15" s="7" t="n">
        <v>0.5421557733264675</v>
      </c>
      <c r="CO15" s="7" t="n">
        <v>0.1995728808550799</v>
      </c>
      <c r="CP15" s="7" t="n">
        <v>0.5793991141302666</v>
      </c>
      <c r="CQ15" s="7" t="n">
        <v>0.8960219658628065</v>
      </c>
      <c r="CR15" s="7" t="n">
        <v>0.7748139260232281</v>
      </c>
      <c r="CS15" s="7" t="n">
        <v>0.2709546297651761</v>
      </c>
      <c r="CT15" s="7" t="n">
        <v>-0.202780693445297</v>
      </c>
      <c r="CU15" s="7" t="n">
        <v>0.3213232990264696</v>
      </c>
      <c r="CV15" s="7" t="n">
        <v>0.4266861257820105</v>
      </c>
      <c r="CW15" s="7" t="n">
        <v>0.7865016867808333</v>
      </c>
      <c r="CX15" s="7" t="n">
        <v>0.9467335337849827</v>
      </c>
      <c r="CY15" s="7" t="n">
        <v>0.7125444944412803</v>
      </c>
      <c r="CZ15" s="7" t="n">
        <v>0.3576109292175556</v>
      </c>
      <c r="DA15" s="7" t="n">
        <v>0.6742747816843</v>
      </c>
      <c r="DB15" s="7" t="n">
        <v>0.8105127837312301</v>
      </c>
      <c r="DC15" s="7" t="n">
        <v>0.02536514852473895</v>
      </c>
      <c r="DD15" s="7" t="n">
        <v>0.6152018872547276</v>
      </c>
      <c r="DE15" s="7" t="n">
        <v>0.4459694810376559</v>
      </c>
      <c r="DF15" s="7" t="n">
        <v>0.4512640127767325</v>
      </c>
      <c r="DG15" s="7" t="n">
        <v>-0.08375480488021488</v>
      </c>
      <c r="DH15" s="7" t="n">
        <v>0.4623132473060423</v>
      </c>
      <c r="DI15" s="7" t="n">
        <v>0.6402072222810388</v>
      </c>
      <c r="DJ15" s="7" t="n">
        <v>0.8772626623387213</v>
      </c>
      <c r="DK15" s="7" t="n">
        <v>0.7626004284732663</v>
      </c>
      <c r="DL15" s="7" t="n">
        <v>0.8801780523979785</v>
      </c>
      <c r="DM15" s="7" t="n">
        <v>-0.009391444383024862</v>
      </c>
      <c r="DN15" s="7" t="n">
        <v>0.6598980323508753</v>
      </c>
      <c r="DO15" s="7" t="n">
        <v>0.2643047321831261</v>
      </c>
      <c r="DP15" s="7" t="n">
        <v>0.6924255386104484</v>
      </c>
      <c r="DQ15" s="7" t="n">
        <v>0.5561397273340909</v>
      </c>
      <c r="DR15" s="7" t="n">
        <v>0.4367122320191942</v>
      </c>
      <c r="DS15" s="7" t="n">
        <v>0.8073536889940018</v>
      </c>
      <c r="DT15" s="7" t="n">
        <v>0.09701204655567044</v>
      </c>
      <c r="DU15" s="7" t="n">
        <v>0.7074309324018281</v>
      </c>
      <c r="DV15" s="7" t="n">
        <v>0.9298873132470694</v>
      </c>
      <c r="DW15" s="7" t="n">
        <v>0.8005411499526697</v>
      </c>
      <c r="DX15" s="7" t="n">
        <v>0.7669697176741431</v>
      </c>
      <c r="DY15" s="7" t="n">
        <v>0.2008409878150044</v>
      </c>
      <c r="DZ15" s="7" t="n">
        <v>0.4754955838549266</v>
      </c>
      <c r="EA15" s="7" t="n">
        <v>0.9472184441856637</v>
      </c>
      <c r="EB15" s="7" t="n">
        <v>0.671762915315225</v>
      </c>
      <c r="EC15" s="7" t="n">
        <v>0.7086586852352824</v>
      </c>
      <c r="ED15" s="7" t="n">
        <v>0.1546206879323914</v>
      </c>
      <c r="EE15" s="7" t="n">
        <v>0.9289635875142757</v>
      </c>
      <c r="EF15" s="7" t="n">
        <v>0.6992155345546027</v>
      </c>
      <c r="EG15" s="7" t="n">
        <v>0.6477829280516001</v>
      </c>
      <c r="EH15" s="7" t="n">
        <v>0.8843509073493884</v>
      </c>
      <c r="EI15" s="7" t="n">
        <v>0.4209369858978927</v>
      </c>
      <c r="EJ15" s="7" t="n">
        <v>0.8848373443639267</v>
      </c>
      <c r="EK15" s="7" t="n">
        <v>0.5549439125979154</v>
      </c>
      <c r="EL15" s="7" t="n">
        <v>0.5737226727316451</v>
      </c>
      <c r="EM15" s="7" t="n">
        <v>0.606882054027795</v>
      </c>
      <c r="EN15" s="7" t="n">
        <v>0.9326158141868202</v>
      </c>
      <c r="EO15" s="7" t="n">
        <v>0.729251933420601</v>
      </c>
      <c r="EP15" s="7" t="n">
        <v>0.574601169394878</v>
      </c>
      <c r="EQ15" s="7" t="n">
        <v>0.2718656264231955</v>
      </c>
      <c r="ER15" s="7" t="n">
        <v>0.6701516336496177</v>
      </c>
      <c r="ES15" s="7" t="n">
        <v>0.7278441262686445</v>
      </c>
      <c r="ET15" s="7" t="n">
        <v>0.4008023757794363</v>
      </c>
      <c r="EU15" s="7" t="n">
        <v>0.8891572982884802</v>
      </c>
      <c r="EV15" s="7" t="n">
        <v>0.9802424865178144</v>
      </c>
      <c r="EW15" s="7" t="n">
        <v>0.9841187967168229</v>
      </c>
      <c r="EX15" s="7" t="n">
        <v>0.2935491682980308</v>
      </c>
      <c r="EY15" s="7" t="n">
        <v>0.3346690909452888</v>
      </c>
      <c r="EZ15" s="7" t="n">
        <v>0.3001301850572017</v>
      </c>
      <c r="FA15" s="7" t="n">
        <v>0.2060670050429851</v>
      </c>
      <c r="FB15" s="7" t="n">
        <v>0.8617426018567999</v>
      </c>
      <c r="FC15" s="7" t="n">
        <v>0.9736375985676802</v>
      </c>
      <c r="FD15" s="7" t="n">
        <v>0.9213942251431189</v>
      </c>
      <c r="FE15" s="7" t="n">
        <v>0.846850664243447</v>
      </c>
      <c r="FF15" s="7" t="n">
        <v>0.7086913736947597</v>
      </c>
      <c r="FG15" s="7" t="n">
        <v>0.9816872568112557</v>
      </c>
      <c r="FH15" s="7" t="n">
        <v>0.6719731825723658</v>
      </c>
      <c r="FI15" s="7" t="n">
        <v>0.4383984111408725</v>
      </c>
      <c r="FJ15" s="7" t="n">
        <v>0.5851595318857478</v>
      </c>
      <c r="FK15" s="7" t="n">
        <v>0.8237223585715534</v>
      </c>
      <c r="FL15" s="7" t="n">
        <v>0.4219047921206969</v>
      </c>
      <c r="FM15" s="7" t="n">
        <v>0.6107018883866341</v>
      </c>
      <c r="FN15" s="7" t="n">
        <v>0.3939157164919304</v>
      </c>
      <c r="FO15" s="7" t="n">
        <v>0.984564486524552</v>
      </c>
      <c r="FP15" s="7" t="n">
        <v>0.9554931155331966</v>
      </c>
      <c r="FQ15" s="7" t="n">
        <v>0.6228054993768612</v>
      </c>
      <c r="FR15" s="7" t="n">
        <v>0.1776524122047117</v>
      </c>
      <c r="FS15" s="7" t="n">
        <v>0.4156050596120254</v>
      </c>
      <c r="FT15" s="7" t="n">
        <v>0.1756506487034664</v>
      </c>
      <c r="FU15" s="7" t="n">
        <v>0.6010838389818165</v>
      </c>
      <c r="FV15" s="7" t="n">
        <v>0.9827573970983231</v>
      </c>
      <c r="FW15" s="7" t="n">
        <v>0.3496050729025154</v>
      </c>
      <c r="FX15" s="7" t="n">
        <v>-0.1920607034239685</v>
      </c>
      <c r="FY15" s="7" t="n">
        <v>0.425596203224706</v>
      </c>
      <c r="FZ15" s="7" t="n">
        <v>0.3429583016115155</v>
      </c>
      <c r="GA15" s="7" t="n">
        <v>0.9855661047174624</v>
      </c>
      <c r="GB15" s="7" t="n">
        <v>0.1444432842737669</v>
      </c>
      <c r="GC15" s="7" t="n">
        <v>0.26873578911358</v>
      </c>
      <c r="GD15" s="7" t="n">
        <v>0.6094194647481461</v>
      </c>
      <c r="GE15" s="7" t="n">
        <v>0.4469234994060147</v>
      </c>
      <c r="GF15" s="7" t="n">
        <v>-0.08172437836335371</v>
      </c>
      <c r="GG15" s="7" t="n">
        <v>0.9216645219411794</v>
      </c>
      <c r="GH15" s="7" t="n">
        <v>0.3942811329525161</v>
      </c>
      <c r="GI15" s="7" t="n">
        <v>0.6184170244593836</v>
      </c>
      <c r="GJ15" s="7" t="n">
        <v>0.6647050512550589</v>
      </c>
      <c r="GK15" s="7" t="n">
        <v>0.928961789348467</v>
      </c>
      <c r="GL15" s="7" t="n">
        <v>0.1916639804994614</v>
      </c>
      <c r="GM15" s="7" t="n">
        <v>-0.03110490115475191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0.5703856653900131</v>
      </c>
      <c r="D16" s="7" t="n">
        <v>0.5948019885597047</v>
      </c>
      <c r="E16" s="7" t="n">
        <v>-0.02663589475328756</v>
      </c>
      <c r="F16" s="7" t="n">
        <v>0.6324718879774712</v>
      </c>
      <c r="G16" s="7" t="n">
        <v>0.5047750734133302</v>
      </c>
      <c r="H16" s="7" t="n">
        <v>0.563489986166287</v>
      </c>
      <c r="I16" s="7" t="n">
        <v>0.2525703517005901</v>
      </c>
      <c r="J16" s="7" t="n">
        <v>0.281194169884948</v>
      </c>
      <c r="K16" s="7" t="n">
        <v>0.836953354653007</v>
      </c>
      <c r="L16" s="7" t="n">
        <v>-0.08501021665546833</v>
      </c>
      <c r="M16" s="7" t="n">
        <v>0.5281083700113484</v>
      </c>
      <c r="N16" s="7" t="n">
        <v>0.518742733231045</v>
      </c>
      <c r="O16" s="7" t="n">
        <v>0.4671474921106132</v>
      </c>
      <c r="P16" s="7" t="n">
        <v>0.3829599481009886</v>
      </c>
      <c r="Q16" s="7" t="n">
        <v>1</v>
      </c>
      <c r="R16" s="7" t="n">
        <v>0.3666997742641464</v>
      </c>
      <c r="S16" s="7" t="n">
        <v>0.4228309547214255</v>
      </c>
      <c r="T16" s="7" t="n">
        <v>0.3075060588550281</v>
      </c>
      <c r="U16" s="7" t="n">
        <v>0.3554761294046847</v>
      </c>
      <c r="V16" s="7" t="n">
        <v>0.3102047828906846</v>
      </c>
      <c r="W16" s="7" t="n">
        <v>0.3504080304771802</v>
      </c>
      <c r="X16" s="7" t="n">
        <v>0.4366539711065487</v>
      </c>
      <c r="Y16" s="7" t="n">
        <v>0.4829436197035827</v>
      </c>
      <c r="Z16" s="7" t="n">
        <v>0.4167078591921994</v>
      </c>
      <c r="AA16" s="7" t="n">
        <v>0.2370665707520642</v>
      </c>
      <c r="AB16" s="7" t="n">
        <v>0.6003209682733749</v>
      </c>
      <c r="AC16" s="7" t="n">
        <v>0.4134927308625758</v>
      </c>
      <c r="AD16" s="7" t="n">
        <v>0.290744832849091</v>
      </c>
      <c r="AE16" s="7" t="n">
        <v>0.4854230674458057</v>
      </c>
      <c r="AF16" s="7" t="n">
        <v>0.5007713594715738</v>
      </c>
      <c r="AG16" s="7" t="n">
        <v>0.5273386555883695</v>
      </c>
      <c r="AH16" s="7" t="n">
        <v>0.8197949108782104</v>
      </c>
      <c r="AI16" s="7" t="n">
        <v>0.4719984698350362</v>
      </c>
      <c r="AJ16" s="7" t="n">
        <v>0.2301219110217881</v>
      </c>
      <c r="AK16" s="7" t="n">
        <v>-0.3287674880795794</v>
      </c>
      <c r="AL16" s="7" t="n">
        <v>0.5858073347790647</v>
      </c>
      <c r="AM16" s="7" t="n">
        <v>0.8882301286887544</v>
      </c>
      <c r="AN16" s="7" t="n">
        <v>0.2245969642778768</v>
      </c>
      <c r="AO16" s="7" t="n">
        <v>0.4540633536170207</v>
      </c>
      <c r="AP16" s="7" t="n">
        <v>0.4716590479092989</v>
      </c>
      <c r="AQ16" s="7" t="n">
        <v>0.23693313745988</v>
      </c>
      <c r="AR16" s="7" t="n">
        <v>0.9033478573277263</v>
      </c>
      <c r="AS16" s="7" t="n">
        <v>0.3927123161371865</v>
      </c>
      <c r="AT16" s="7" t="n">
        <v>0.1829426151762863</v>
      </c>
      <c r="AU16" s="7" t="n">
        <v>0.4575727597062593</v>
      </c>
      <c r="AV16" s="7" t="n">
        <v>0.354099250947186</v>
      </c>
      <c r="AW16" s="7" t="n">
        <v>0.4557174709346957</v>
      </c>
      <c r="AX16" s="7" t="n">
        <v>0.2223853834304767</v>
      </c>
      <c r="AY16" s="7" t="n">
        <v>0.301106354741285</v>
      </c>
      <c r="AZ16" s="7" t="n">
        <v>0.2548116401232773</v>
      </c>
      <c r="BA16" s="7" t="n">
        <v>0.5008916790440958</v>
      </c>
      <c r="BB16" s="7" t="n">
        <v>0.6537038876494522</v>
      </c>
      <c r="BC16" s="7" t="n">
        <v>0.4123062039359837</v>
      </c>
      <c r="BD16" s="7" t="n">
        <v>0.3570560125191579</v>
      </c>
      <c r="BE16" s="7" t="n">
        <v>0.1999374429746565</v>
      </c>
      <c r="BF16" s="7" t="n">
        <v>0.4156033606835168</v>
      </c>
      <c r="BG16" s="7" t="n">
        <v>0.5833220365047342</v>
      </c>
      <c r="BH16" s="7" t="n">
        <v>0.1917961940377026</v>
      </c>
      <c r="BI16" s="7" t="n">
        <v>-0.05920259082610402</v>
      </c>
      <c r="BJ16" s="7" t="n">
        <v>0.8899445355697134</v>
      </c>
      <c r="BK16" s="7" t="n">
        <v>0.3101959623076378</v>
      </c>
      <c r="BL16" s="7" t="n">
        <v>0.3209719259632973</v>
      </c>
      <c r="BM16" s="7" t="n">
        <v>0.253443199673637</v>
      </c>
      <c r="BN16" s="7" t="n">
        <v>0.370895470101458</v>
      </c>
      <c r="BO16" s="7" t="n">
        <v>0.454063337893774</v>
      </c>
      <c r="BP16" s="7" t="n">
        <v>0.5981591987021933</v>
      </c>
      <c r="BQ16" s="7" t="n">
        <v>0.4169100978733939</v>
      </c>
      <c r="BR16" s="7" t="n">
        <v>0.5546489986275601</v>
      </c>
      <c r="BS16" s="7" t="n">
        <v>0.4142638032859139</v>
      </c>
      <c r="BT16" s="7" t="n">
        <v>0.5895796099802397</v>
      </c>
      <c r="BU16" s="7" t="n">
        <v>0.3261787003202445</v>
      </c>
      <c r="BV16" s="7" t="n">
        <v>0.3124473335724871</v>
      </c>
      <c r="BW16" s="7" t="n">
        <v>0.5347222947515452</v>
      </c>
      <c r="BX16" s="7" t="n">
        <v>0.8378719917091985</v>
      </c>
      <c r="BY16" s="7" t="n">
        <v>0.4093110022144797</v>
      </c>
      <c r="BZ16" s="7" t="n">
        <v>-0.2862174009491826</v>
      </c>
      <c r="CA16" s="7" t="n">
        <v>0.5357590139166631</v>
      </c>
      <c r="CB16" s="7" t="n">
        <v>0.4808378922488382</v>
      </c>
      <c r="CC16" s="7" t="n">
        <v>0.5348538852895617</v>
      </c>
      <c r="CD16" s="7" t="n">
        <v>0.3228316207604102</v>
      </c>
      <c r="CE16" s="7" t="n">
        <v>0.4868914137603675</v>
      </c>
      <c r="CF16" s="7" t="n">
        <v>0.4816403334865774</v>
      </c>
      <c r="CG16" s="7" t="n">
        <v>0.4789062434901857</v>
      </c>
      <c r="CH16" s="7" t="n">
        <v>0.3691704185779516</v>
      </c>
      <c r="CI16" s="7" t="n">
        <v>0.6493764155110181</v>
      </c>
      <c r="CJ16" s="7" t="n">
        <v>0.7007467680421832</v>
      </c>
      <c r="CK16" s="7" t="n">
        <v>0.4544943839098212</v>
      </c>
      <c r="CL16" s="7" t="n">
        <v>0.3795210141652139</v>
      </c>
      <c r="CM16" s="7" t="n">
        <v>0.6218927082927364</v>
      </c>
      <c r="CN16" s="7" t="n">
        <v>0.50225653756224</v>
      </c>
      <c r="CO16" s="7" t="n">
        <v>0.471414054561751</v>
      </c>
      <c r="CP16" s="7" t="n">
        <v>0.4138219798019742</v>
      </c>
      <c r="CQ16" s="7" t="n">
        <v>0.3577037905106835</v>
      </c>
      <c r="CR16" s="7" t="n">
        <v>0.5140714943329612</v>
      </c>
      <c r="CS16" s="7" t="n">
        <v>0.8988123660230324</v>
      </c>
      <c r="CT16" s="7" t="n">
        <v>0.1656096466484841</v>
      </c>
      <c r="CU16" s="7" t="n">
        <v>0.9220011805314324</v>
      </c>
      <c r="CV16" s="7" t="n">
        <v>0.5380996888100594</v>
      </c>
      <c r="CW16" s="7" t="n">
        <v>0.3730106154775763</v>
      </c>
      <c r="CX16" s="7" t="n">
        <v>0.3896261574752344</v>
      </c>
      <c r="CY16" s="7" t="n">
        <v>0.392847365623158</v>
      </c>
      <c r="CZ16" s="7" t="n">
        <v>0.6183077962492297</v>
      </c>
      <c r="DA16" s="7" t="n">
        <v>0.4154243236684917</v>
      </c>
      <c r="DB16" s="7" t="n">
        <v>0.5326623040293076</v>
      </c>
      <c r="DC16" s="7" t="n">
        <v>0.3963189428978987</v>
      </c>
      <c r="DD16" s="7" t="n">
        <v>0.5187455324722704</v>
      </c>
      <c r="DE16" s="7" t="n">
        <v>0.3278636428685999</v>
      </c>
      <c r="DF16" s="7" t="n">
        <v>0.5870799788674764</v>
      </c>
      <c r="DG16" s="7" t="n">
        <v>0.3308993681881971</v>
      </c>
      <c r="DH16" s="7" t="n">
        <v>0.5570972299156494</v>
      </c>
      <c r="DI16" s="7" t="n">
        <v>0.4029656798503002</v>
      </c>
      <c r="DJ16" s="7" t="n">
        <v>0.3674192317802268</v>
      </c>
      <c r="DK16" s="7" t="n">
        <v>0.2294314982865433</v>
      </c>
      <c r="DL16" s="7" t="n">
        <v>0.3758171887517003</v>
      </c>
      <c r="DM16" s="7" t="n">
        <v>0.5495190708179695</v>
      </c>
      <c r="DN16" s="7" t="n">
        <v>0.2405608807277946</v>
      </c>
      <c r="DO16" s="7" t="n">
        <v>0.9313984249913057</v>
      </c>
      <c r="DP16" s="7" t="n">
        <v>0.1897150697183807</v>
      </c>
      <c r="DQ16" s="7" t="n">
        <v>0.4890156142750171</v>
      </c>
      <c r="DR16" s="7" t="n">
        <v>0.4791103014621194</v>
      </c>
      <c r="DS16" s="7" t="n">
        <v>0.4733661156971373</v>
      </c>
      <c r="DT16" s="7" t="n">
        <v>0.06436565061833792</v>
      </c>
      <c r="DU16" s="7" t="n">
        <v>0.2063086623876305</v>
      </c>
      <c r="DV16" s="7" t="n">
        <v>0.3764672776252539</v>
      </c>
      <c r="DW16" s="7" t="n">
        <v>0.5210969527348279</v>
      </c>
      <c r="DX16" s="7" t="n">
        <v>0.2385620417105192</v>
      </c>
      <c r="DY16" s="7" t="n">
        <v>0.8861165021887096</v>
      </c>
      <c r="DZ16" s="7" t="n">
        <v>0.5756662273671905</v>
      </c>
      <c r="EA16" s="7" t="n">
        <v>0.363323638761184</v>
      </c>
      <c r="EB16" s="7" t="n">
        <v>0.5879313307664183</v>
      </c>
      <c r="EC16" s="7" t="n">
        <v>0.3253089360430217</v>
      </c>
      <c r="ED16" s="7" t="n">
        <v>0.7834141760897972</v>
      </c>
      <c r="EE16" s="7" t="n">
        <v>0.3436524450679069</v>
      </c>
      <c r="EF16" s="7" t="n">
        <v>0.3898507967506115</v>
      </c>
      <c r="EG16" s="7" t="n">
        <v>0.3001589857829618</v>
      </c>
      <c r="EH16" s="7" t="n">
        <v>0.3223448304516063</v>
      </c>
      <c r="EI16" s="7" t="n">
        <v>0.2103313976638275</v>
      </c>
      <c r="EJ16" s="7" t="n">
        <v>0.341111865580719</v>
      </c>
      <c r="EK16" s="7" t="n">
        <v>0.5542738132377315</v>
      </c>
      <c r="EL16" s="7" t="n">
        <v>0.4730464652248525</v>
      </c>
      <c r="EM16" s="7" t="n">
        <v>0.1785319677327137</v>
      </c>
      <c r="EN16" s="7" t="n">
        <v>0.35601846185</v>
      </c>
      <c r="EO16" s="7" t="n">
        <v>0.3197043277520329</v>
      </c>
      <c r="EP16" s="7" t="n">
        <v>0.4138566752057906</v>
      </c>
      <c r="EQ16" s="7" t="n">
        <v>0.1786325287689197</v>
      </c>
      <c r="ER16" s="7" t="n">
        <v>0.3391884258239334</v>
      </c>
      <c r="ES16" s="7" t="n">
        <v>0.5112211564741803</v>
      </c>
      <c r="ET16" s="7" t="n">
        <v>0.2675931547138666</v>
      </c>
      <c r="EU16" s="7" t="n">
        <v>0.3634465064980558</v>
      </c>
      <c r="EV16" s="7" t="n">
        <v>0.3850466683791667</v>
      </c>
      <c r="EW16" s="7" t="n">
        <v>0.3829917522798297</v>
      </c>
      <c r="EX16" s="7" t="n">
        <v>0.524923878629986</v>
      </c>
      <c r="EY16" s="7" t="n">
        <v>0.571157822879349</v>
      </c>
      <c r="EZ16" s="7" t="n">
        <v>0.4079062953794061</v>
      </c>
      <c r="FA16" s="7" t="n">
        <v>0.2614906989434691</v>
      </c>
      <c r="FB16" s="7" t="n">
        <v>0.2999433300369796</v>
      </c>
      <c r="FC16" s="7" t="n">
        <v>0.4166933744313474</v>
      </c>
      <c r="FD16" s="7" t="n">
        <v>0.4470881095958129</v>
      </c>
      <c r="FE16" s="7" t="n">
        <v>0.4056061151205076</v>
      </c>
      <c r="FF16" s="7" t="n">
        <v>0.2982713549148937</v>
      </c>
      <c r="FG16" s="7" t="n">
        <v>0.3811126189854171</v>
      </c>
      <c r="FH16" s="7" t="n">
        <v>0.2796218642195223</v>
      </c>
      <c r="FI16" s="7" t="n">
        <v>0.3438672793411433</v>
      </c>
      <c r="FJ16" s="7" t="n">
        <v>0.1997490298047474</v>
      </c>
      <c r="FK16" s="7" t="n">
        <v>0.349828984822876</v>
      </c>
      <c r="FL16" s="7" t="n">
        <v>0.2942322469731495</v>
      </c>
      <c r="FM16" s="7" t="n">
        <v>0.4036032066830519</v>
      </c>
      <c r="FN16" s="7" t="n">
        <v>0.4458686722278151</v>
      </c>
      <c r="FO16" s="7" t="n">
        <v>0.3856747918996281</v>
      </c>
      <c r="FP16" s="7" t="n">
        <v>0.4267761474708913</v>
      </c>
      <c r="FQ16" s="7" t="n">
        <v>0.4124205801476311</v>
      </c>
      <c r="FR16" s="7" t="n">
        <v>0.5164611046476485</v>
      </c>
      <c r="FS16" s="7" t="n">
        <v>0.4654345414638708</v>
      </c>
      <c r="FT16" s="7" t="n">
        <v>0.1104159809971969</v>
      </c>
      <c r="FU16" s="7" t="n">
        <v>0.392705293738941</v>
      </c>
      <c r="FV16" s="7" t="n">
        <v>0.3867748021907518</v>
      </c>
      <c r="FW16" s="7" t="n">
        <v>0.5195923236008116</v>
      </c>
      <c r="FX16" s="7" t="n">
        <v>0.3101000775346588</v>
      </c>
      <c r="FY16" s="7" t="n">
        <v>0.5794375319058735</v>
      </c>
      <c r="FZ16" s="7" t="n">
        <v>0.6196438808877233</v>
      </c>
      <c r="GA16" s="7" t="n">
        <v>0.3789081825928969</v>
      </c>
      <c r="GB16" s="7" t="n">
        <v>0.106682682417576</v>
      </c>
      <c r="GC16" s="7" t="n">
        <v>0.18181434909108</v>
      </c>
      <c r="GD16" s="7" t="n">
        <v>0.4884472483146116</v>
      </c>
      <c r="GE16" s="7" t="n">
        <v>0.8090853692589514</v>
      </c>
      <c r="GF16" s="7" t="n">
        <v>0.3340053756104562</v>
      </c>
      <c r="GG16" s="7" t="n">
        <v>0.3491135972074856</v>
      </c>
      <c r="GH16" s="7" t="n">
        <v>0.5595495178160361</v>
      </c>
      <c r="GI16" s="7" t="n">
        <v>0.4225112661441417</v>
      </c>
      <c r="GJ16" s="7" t="n">
        <v>0.31717763465813</v>
      </c>
      <c r="GK16" s="7" t="n">
        <v>0.4458122364605855</v>
      </c>
      <c r="GL16" s="7" t="n">
        <v>0.8716583190285109</v>
      </c>
      <c r="GM16" s="7" t="n">
        <v>0.3782172815065659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0.7279674432135972</v>
      </c>
      <c r="D17" s="7" t="n">
        <v>0.7505970544135574</v>
      </c>
      <c r="E17" s="7" t="n">
        <v>-0.09153007853709717</v>
      </c>
      <c r="F17" s="7" t="n">
        <v>0.6892261710307958</v>
      </c>
      <c r="G17" s="7" t="n">
        <v>0.06762632210823215</v>
      </c>
      <c r="H17" s="7" t="n">
        <v>0.1150903674311218</v>
      </c>
      <c r="I17" s="7" t="n">
        <v>0.5073037806157819</v>
      </c>
      <c r="J17" s="7" t="n">
        <v>0.5017883124849677</v>
      </c>
      <c r="K17" s="7" t="n">
        <v>0.1880557844859154</v>
      </c>
      <c r="L17" s="7" t="n">
        <v>-0.07573104214823544</v>
      </c>
      <c r="M17" s="7" t="n">
        <v>0.7481639082643691</v>
      </c>
      <c r="N17" s="7" t="n">
        <v>0.7916037446382365</v>
      </c>
      <c r="O17" s="7" t="n">
        <v>0.9610188378053424</v>
      </c>
      <c r="P17" s="7" t="n">
        <v>0.994793621294611</v>
      </c>
      <c r="Q17" s="7" t="n">
        <v>0.3666997742641464</v>
      </c>
      <c r="R17" s="7" t="n">
        <v>1</v>
      </c>
      <c r="S17" s="7" t="n">
        <v>0.9879093258125978</v>
      </c>
      <c r="T17" s="7" t="n">
        <v>0.8287654174974799</v>
      </c>
      <c r="U17" s="7" t="n">
        <v>0.9175473854238014</v>
      </c>
      <c r="V17" s="7" t="n">
        <v>0.6432202090797796</v>
      </c>
      <c r="W17" s="7" t="n">
        <v>0.770540486284542</v>
      </c>
      <c r="X17" s="7" t="n">
        <v>0.9296790950772302</v>
      </c>
      <c r="Y17" s="7" t="n">
        <v>0.8472801570907023</v>
      </c>
      <c r="Z17" s="7" t="n">
        <v>0.5364801234175944</v>
      </c>
      <c r="AA17" s="7" t="n">
        <v>0.3003312516706029</v>
      </c>
      <c r="AB17" s="7" t="n">
        <v>0.08545680913291484</v>
      </c>
      <c r="AC17" s="7" t="n">
        <v>0.5336136391319926</v>
      </c>
      <c r="AD17" s="7" t="n">
        <v>-0.02505188801577463</v>
      </c>
      <c r="AE17" s="7" t="n">
        <v>0.7876339825324298</v>
      </c>
      <c r="AF17" s="7" t="n">
        <v>0.7978087979698385</v>
      </c>
      <c r="AG17" s="7" t="n">
        <v>0.7811608610452113</v>
      </c>
      <c r="AH17" s="7" t="n">
        <v>0.1439822118112224</v>
      </c>
      <c r="AI17" s="7" t="n">
        <v>0.7619237397539359</v>
      </c>
      <c r="AJ17" s="7" t="n">
        <v>0.07355255790857856</v>
      </c>
      <c r="AK17" s="7" t="n">
        <v>-0.1955778130088036</v>
      </c>
      <c r="AL17" s="7" t="n">
        <v>0.09489798679643352</v>
      </c>
      <c r="AM17" s="7" t="n">
        <v>0.2309438209797814</v>
      </c>
      <c r="AN17" s="7" t="n">
        <v>0.6757877747188754</v>
      </c>
      <c r="AO17" s="7" t="n">
        <v>0.3580499384469276</v>
      </c>
      <c r="AP17" s="7" t="n">
        <v>0.217546236083388</v>
      </c>
      <c r="AQ17" s="7" t="n">
        <v>0.4664130873047557</v>
      </c>
      <c r="AR17" s="7" t="n">
        <v>0.246420682987621</v>
      </c>
      <c r="AS17" s="7" t="n">
        <v>0.9322878488413079</v>
      </c>
      <c r="AT17" s="7" t="n">
        <v>0.2250837006433948</v>
      </c>
      <c r="AU17" s="7" t="n">
        <v>0.7823867866789778</v>
      </c>
      <c r="AV17" s="7" t="n">
        <v>0.7318247018237767</v>
      </c>
      <c r="AW17" s="7" t="n">
        <v>0.7734312925101208</v>
      </c>
      <c r="AX17" s="7" t="n">
        <v>0.5055509893359993</v>
      </c>
      <c r="AY17" s="7" t="n">
        <v>0.6938590549410502</v>
      </c>
      <c r="AZ17" s="7" t="n">
        <v>0.7115457510124246</v>
      </c>
      <c r="BA17" s="7" t="n">
        <v>0.7581411771712423</v>
      </c>
      <c r="BB17" s="7" t="n">
        <v>0.3611455484494082</v>
      </c>
      <c r="BC17" s="7" t="n">
        <v>0.7175944312865444</v>
      </c>
      <c r="BD17" s="7" t="n">
        <v>0.26015007493022</v>
      </c>
      <c r="BE17" s="7" t="n">
        <v>0.7026935679190113</v>
      </c>
      <c r="BF17" s="7" t="n">
        <v>0.5388683931505784</v>
      </c>
      <c r="BG17" s="7" t="n">
        <v>0.4422455670386445</v>
      </c>
      <c r="BH17" s="7" t="n">
        <v>0.3063762676120748</v>
      </c>
      <c r="BI17" s="7" t="n">
        <v>0.03072643385756616</v>
      </c>
      <c r="BJ17" s="7" t="n">
        <v>0.2841623162016346</v>
      </c>
      <c r="BK17" s="7" t="n">
        <v>0.753288322116034</v>
      </c>
      <c r="BL17" s="7" t="n">
        <v>0.6962976928685944</v>
      </c>
      <c r="BM17" s="7" t="n">
        <v>0.520969814379445</v>
      </c>
      <c r="BN17" s="7" t="n">
        <v>0.6936557529809544</v>
      </c>
      <c r="BO17" s="7" t="n">
        <v>0.3580499813284994</v>
      </c>
      <c r="BP17" s="7" t="n">
        <v>0.4209227891282831</v>
      </c>
      <c r="BQ17" s="7" t="n">
        <v>0.7132714142035655</v>
      </c>
      <c r="BR17" s="7" t="n">
        <v>0.369091167097565</v>
      </c>
      <c r="BS17" s="7" t="n">
        <v>0.7162465996295284</v>
      </c>
      <c r="BT17" s="7" t="n">
        <v>0.442695087262038</v>
      </c>
      <c r="BU17" s="7" t="n">
        <v>0.4329442074788641</v>
      </c>
      <c r="BV17" s="7" t="n">
        <v>-0.2192013323903374</v>
      </c>
      <c r="BW17" s="7" t="n">
        <v>0.0005043786004774996</v>
      </c>
      <c r="BX17" s="7" t="n">
        <v>0.3557925473212961</v>
      </c>
      <c r="BY17" s="7" t="n">
        <v>0.4078203978405593</v>
      </c>
      <c r="BZ17" s="7" t="n">
        <v>-0.1132973437301899</v>
      </c>
      <c r="CA17" s="7" t="n">
        <v>0.776853368674415</v>
      </c>
      <c r="CB17" s="7" t="n">
        <v>0.7372964848321688</v>
      </c>
      <c r="CC17" s="7" t="n">
        <v>0.6601903213855931</v>
      </c>
      <c r="CD17" s="7" t="n">
        <v>0.6532768890084716</v>
      </c>
      <c r="CE17" s="7" t="n">
        <v>0.5649375815285821</v>
      </c>
      <c r="CF17" s="7" t="n">
        <v>0.3693698609754722</v>
      </c>
      <c r="CG17" s="7" t="n">
        <v>0.3709825932381214</v>
      </c>
      <c r="CH17" s="7" t="n">
        <v>0.6045954582085423</v>
      </c>
      <c r="CI17" s="7" t="n">
        <v>0.2435822229562984</v>
      </c>
      <c r="CJ17" s="7" t="n">
        <v>0.1205561727847685</v>
      </c>
      <c r="CK17" s="7" t="n">
        <v>0.7078093450700473</v>
      </c>
      <c r="CL17" s="7" t="n">
        <v>0.9339148558781815</v>
      </c>
      <c r="CM17" s="7" t="n">
        <v>0.1464043715755723</v>
      </c>
      <c r="CN17" s="7" t="n">
        <v>0.5001564214419864</v>
      </c>
      <c r="CO17" s="7" t="n">
        <v>0.187315520933738</v>
      </c>
      <c r="CP17" s="7" t="n">
        <v>0.5491866091669504</v>
      </c>
      <c r="CQ17" s="7" t="n">
        <v>0.8811645525814695</v>
      </c>
      <c r="CR17" s="7" t="n">
        <v>0.744329100916913</v>
      </c>
      <c r="CS17" s="7" t="n">
        <v>0.2516448820145882</v>
      </c>
      <c r="CT17" s="7" t="n">
        <v>-0.2175928521705141</v>
      </c>
      <c r="CU17" s="7" t="n">
        <v>0.3009844631783677</v>
      </c>
      <c r="CV17" s="7" t="n">
        <v>0.3894857891072149</v>
      </c>
      <c r="CW17" s="7" t="n">
        <v>0.7656687452299771</v>
      </c>
      <c r="CX17" s="7" t="n">
        <v>0.9325066719222025</v>
      </c>
      <c r="CY17" s="7" t="n">
        <v>0.679973679632224</v>
      </c>
      <c r="CZ17" s="7" t="n">
        <v>0.3146580125042316</v>
      </c>
      <c r="DA17" s="7" t="n">
        <v>0.6378560362892738</v>
      </c>
      <c r="DB17" s="7" t="n">
        <v>0.785810481463047</v>
      </c>
      <c r="DC17" s="7" t="n">
        <v>-0.0002896393546815297</v>
      </c>
      <c r="DD17" s="7" t="n">
        <v>0.5725299247802562</v>
      </c>
      <c r="DE17" s="7" t="n">
        <v>0.4300946100680902</v>
      </c>
      <c r="DF17" s="7" t="n">
        <v>0.4270395794300957</v>
      </c>
      <c r="DG17" s="7" t="n">
        <v>-0.1054044517523771</v>
      </c>
      <c r="DH17" s="7" t="n">
        <v>0.432993477963152</v>
      </c>
      <c r="DI17" s="7" t="n">
        <v>0.6097989454047579</v>
      </c>
      <c r="DJ17" s="7" t="n">
        <v>0.8608169713755424</v>
      </c>
      <c r="DK17" s="7" t="n">
        <v>0.7576731424698707</v>
      </c>
      <c r="DL17" s="7" t="n">
        <v>0.8699940314709276</v>
      </c>
      <c r="DM17" s="7" t="n">
        <v>-0.02659200767955155</v>
      </c>
      <c r="DN17" s="7" t="n">
        <v>0.6465883685043932</v>
      </c>
      <c r="DO17" s="7" t="n">
        <v>0.2511178693451286</v>
      </c>
      <c r="DP17" s="7" t="n">
        <v>0.6908016066801961</v>
      </c>
      <c r="DQ17" s="7" t="n">
        <v>0.524643538427579</v>
      </c>
      <c r="DR17" s="7" t="n">
        <v>0.3946362386569738</v>
      </c>
      <c r="DS17" s="7" t="n">
        <v>0.7799656725531331</v>
      </c>
      <c r="DT17" s="7" t="n">
        <v>0.1073230831290858</v>
      </c>
      <c r="DU17" s="7" t="n">
        <v>0.7063846239037084</v>
      </c>
      <c r="DV17" s="7" t="n">
        <v>0.9201109815622583</v>
      </c>
      <c r="DW17" s="7" t="n">
        <v>0.7920286232304881</v>
      </c>
      <c r="DX17" s="7" t="n">
        <v>0.7551118537837959</v>
      </c>
      <c r="DY17" s="7" t="n">
        <v>0.19371423311559</v>
      </c>
      <c r="DZ17" s="7" t="n">
        <v>0.434749278907917</v>
      </c>
      <c r="EA17" s="7" t="n">
        <v>0.9362866461296913</v>
      </c>
      <c r="EB17" s="7" t="n">
        <v>0.6508316955019211</v>
      </c>
      <c r="EC17" s="7" t="n">
        <v>0.6832078358268391</v>
      </c>
      <c r="ED17" s="7" t="n">
        <v>0.1402641053259832</v>
      </c>
      <c r="EE17" s="7" t="n">
        <v>0.9187028885092051</v>
      </c>
      <c r="EF17" s="7" t="n">
        <v>0.67086467178113</v>
      </c>
      <c r="EG17" s="7" t="n">
        <v>0.6130179246841703</v>
      </c>
      <c r="EH17" s="7" t="n">
        <v>0.879469361956979</v>
      </c>
      <c r="EI17" s="7" t="n">
        <v>0.4119881354577475</v>
      </c>
      <c r="EJ17" s="7" t="n">
        <v>0.8970933181637736</v>
      </c>
      <c r="EK17" s="7" t="n">
        <v>0.5341706934262452</v>
      </c>
      <c r="EL17" s="7" t="n">
        <v>0.5523592211673641</v>
      </c>
      <c r="EM17" s="7" t="n">
        <v>0.589140047286095</v>
      </c>
      <c r="EN17" s="7" t="n">
        <v>0.9393036397574329</v>
      </c>
      <c r="EO17" s="7" t="n">
        <v>0.7177367235934602</v>
      </c>
      <c r="EP17" s="7" t="n">
        <v>0.543254554539375</v>
      </c>
      <c r="EQ17" s="7" t="n">
        <v>0.2489668921435752</v>
      </c>
      <c r="ER17" s="7" t="n">
        <v>0.654857599253579</v>
      </c>
      <c r="ES17" s="7" t="n">
        <v>0.7055771548915968</v>
      </c>
      <c r="ET17" s="7" t="n">
        <v>0.3722336955033388</v>
      </c>
      <c r="EU17" s="7" t="n">
        <v>0.8735107579627893</v>
      </c>
      <c r="EV17" s="7" t="n">
        <v>0.9792193336758682</v>
      </c>
      <c r="EW17" s="7" t="n">
        <v>0.9828123828599413</v>
      </c>
      <c r="EX17" s="7" t="n">
        <v>0.271498360601696</v>
      </c>
      <c r="EY17" s="7" t="n">
        <v>0.2957926691492785</v>
      </c>
      <c r="EZ17" s="7" t="n">
        <v>0.2680159014100811</v>
      </c>
      <c r="FA17" s="7" t="n">
        <v>0.1876884579682372</v>
      </c>
      <c r="FB17" s="7" t="n">
        <v>0.8821689174300741</v>
      </c>
      <c r="FC17" s="7" t="n">
        <v>0.973838029401258</v>
      </c>
      <c r="FD17" s="7" t="n">
        <v>0.9007745401649172</v>
      </c>
      <c r="FE17" s="7" t="n">
        <v>0.8430217525528028</v>
      </c>
      <c r="FF17" s="7" t="n">
        <v>0.6962021311543871</v>
      </c>
      <c r="FG17" s="7" t="n">
        <v>0.9812000945368187</v>
      </c>
      <c r="FH17" s="7" t="n">
        <v>0.6449051932693219</v>
      </c>
      <c r="FI17" s="7" t="n">
        <v>0.401100111759928</v>
      </c>
      <c r="FJ17" s="7" t="n">
        <v>0.5728108846282378</v>
      </c>
      <c r="FK17" s="7" t="n">
        <v>0.8115348881767543</v>
      </c>
      <c r="FL17" s="7" t="n">
        <v>0.4104253540725343</v>
      </c>
      <c r="FM17" s="7" t="n">
        <v>0.5737090805641675</v>
      </c>
      <c r="FN17" s="7" t="n">
        <v>0.3659614392285289</v>
      </c>
      <c r="FO17" s="7" t="n">
        <v>0.9849352678975148</v>
      </c>
      <c r="FP17" s="7" t="n">
        <v>0.9434279451209472</v>
      </c>
      <c r="FQ17" s="7" t="n">
        <v>0.5919782640278399</v>
      </c>
      <c r="FR17" s="7" t="n">
        <v>0.1452079253513151</v>
      </c>
      <c r="FS17" s="7" t="n">
        <v>0.3772254469125055</v>
      </c>
      <c r="FT17" s="7" t="n">
        <v>0.1661711023350796</v>
      </c>
      <c r="FU17" s="7" t="n">
        <v>0.5697634617693592</v>
      </c>
      <c r="FV17" s="7" t="n">
        <v>0.9833094029543273</v>
      </c>
      <c r="FW17" s="7" t="n">
        <v>0.3069152243612653</v>
      </c>
      <c r="FX17" s="7" t="n">
        <v>-0.2250243434819271</v>
      </c>
      <c r="FY17" s="7" t="n">
        <v>0.3814086139106258</v>
      </c>
      <c r="FZ17" s="7" t="n">
        <v>0.3096931197908898</v>
      </c>
      <c r="GA17" s="7" t="n">
        <v>0.988002141723557</v>
      </c>
      <c r="GB17" s="7" t="n">
        <v>0.1522094123490395</v>
      </c>
      <c r="GC17" s="7" t="n">
        <v>0.2457555454967983</v>
      </c>
      <c r="GD17" s="7" t="n">
        <v>0.5598558298353955</v>
      </c>
      <c r="GE17" s="7" t="n">
        <v>0.4116771322709804</v>
      </c>
      <c r="GF17" s="7" t="n">
        <v>-0.1092213821609427</v>
      </c>
      <c r="GG17" s="7" t="n">
        <v>0.9153647520510139</v>
      </c>
      <c r="GH17" s="7" t="n">
        <v>0.3478277142532086</v>
      </c>
      <c r="GI17" s="7" t="n">
        <v>0.583701987351868</v>
      </c>
      <c r="GJ17" s="7" t="n">
        <v>0.6496957805988371</v>
      </c>
      <c r="GK17" s="7" t="n">
        <v>0.9314104091485643</v>
      </c>
      <c r="GL17" s="7" t="n">
        <v>0.1846425303756602</v>
      </c>
      <c r="GM17" s="7" t="n">
        <v>-0.05722766355779117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0.7713003626332005</v>
      </c>
      <c r="D18" s="7" t="n">
        <v>0.8014648508174732</v>
      </c>
      <c r="E18" s="7" t="n">
        <v>-0.07295964535773737</v>
      </c>
      <c r="F18" s="7" t="n">
        <v>0.7398289590593907</v>
      </c>
      <c r="G18" s="7" t="n">
        <v>0.1311211752965032</v>
      </c>
      <c r="H18" s="7" t="n">
        <v>0.1577131123599092</v>
      </c>
      <c r="I18" s="7" t="n">
        <v>0.5373907688377877</v>
      </c>
      <c r="J18" s="7" t="n">
        <v>0.5344945018098656</v>
      </c>
      <c r="K18" s="7" t="n">
        <v>0.2522585781857999</v>
      </c>
      <c r="L18" s="7" t="n">
        <v>-0.05533546062281647</v>
      </c>
      <c r="M18" s="7" t="n">
        <v>0.7856994869853785</v>
      </c>
      <c r="N18" s="7" t="n">
        <v>0.827386439438074</v>
      </c>
      <c r="O18" s="7" t="n">
        <v>0.9670884791518679</v>
      </c>
      <c r="P18" s="7" t="n">
        <v>0.9958069460374482</v>
      </c>
      <c r="Q18" s="7" t="n">
        <v>0.4228309547214255</v>
      </c>
      <c r="R18" s="7" t="n">
        <v>0.9879093258125978</v>
      </c>
      <c r="S18" s="7" t="n">
        <v>1</v>
      </c>
      <c r="T18" s="7" t="n">
        <v>0.8297423922948002</v>
      </c>
      <c r="U18" s="7" t="n">
        <v>0.8962854325287271</v>
      </c>
      <c r="V18" s="7" t="n">
        <v>0.6619565698744677</v>
      </c>
      <c r="W18" s="7" t="n">
        <v>0.7744163404770369</v>
      </c>
      <c r="X18" s="7" t="n">
        <v>0.9164298586146912</v>
      </c>
      <c r="Y18" s="7" t="n">
        <v>0.8454860432639563</v>
      </c>
      <c r="Z18" s="7" t="n">
        <v>0.5798326538480576</v>
      </c>
      <c r="AA18" s="7" t="n">
        <v>0.3311316217877689</v>
      </c>
      <c r="AB18" s="7" t="n">
        <v>0.1263607900278834</v>
      </c>
      <c r="AC18" s="7" t="n">
        <v>0.5761046952124819</v>
      </c>
      <c r="AD18" s="7" t="n">
        <v>0.02376156661555525</v>
      </c>
      <c r="AE18" s="7" t="n">
        <v>0.8124043991539489</v>
      </c>
      <c r="AF18" s="7" t="n">
        <v>0.8339566344461543</v>
      </c>
      <c r="AG18" s="7" t="n">
        <v>0.8188254346892979</v>
      </c>
      <c r="AH18" s="7" t="n">
        <v>0.1984204481913094</v>
      </c>
      <c r="AI18" s="7" t="n">
        <v>0.7848062787844386</v>
      </c>
      <c r="AJ18" s="7" t="n">
        <v>0.1115155176972615</v>
      </c>
      <c r="AK18" s="7" t="n">
        <v>-0.2207185303771774</v>
      </c>
      <c r="AL18" s="7" t="n">
        <v>0.1363597605464256</v>
      </c>
      <c r="AM18" s="7" t="n">
        <v>0.2870448221905967</v>
      </c>
      <c r="AN18" s="7" t="n">
        <v>0.6648929324200122</v>
      </c>
      <c r="AO18" s="7" t="n">
        <v>0.3967538417856608</v>
      </c>
      <c r="AP18" s="7" t="n">
        <v>0.263300352130159</v>
      </c>
      <c r="AQ18" s="7" t="n">
        <v>0.5021333850057151</v>
      </c>
      <c r="AR18" s="7" t="n">
        <v>0.3029581519918382</v>
      </c>
      <c r="AS18" s="7" t="n">
        <v>0.9441069645992273</v>
      </c>
      <c r="AT18" s="7" t="n">
        <v>0.2723655446571987</v>
      </c>
      <c r="AU18" s="7" t="n">
        <v>0.8091954647839535</v>
      </c>
      <c r="AV18" s="7" t="n">
        <v>0.7416524674265257</v>
      </c>
      <c r="AW18" s="7" t="n">
        <v>0.8022378607868483</v>
      </c>
      <c r="AX18" s="7" t="n">
        <v>0.5312328498549354</v>
      </c>
      <c r="AY18" s="7" t="n">
        <v>0.6964998404937252</v>
      </c>
      <c r="AZ18" s="7" t="n">
        <v>0.7005154790365773</v>
      </c>
      <c r="BA18" s="7" t="n">
        <v>0.7859036164719109</v>
      </c>
      <c r="BB18" s="7" t="n">
        <v>0.4205272395645799</v>
      </c>
      <c r="BC18" s="7" t="n">
        <v>0.7371999817533478</v>
      </c>
      <c r="BD18" s="7" t="n">
        <v>0.2942054012857878</v>
      </c>
      <c r="BE18" s="7" t="n">
        <v>0.6805281021746103</v>
      </c>
      <c r="BF18" s="7" t="n">
        <v>0.5822007390242701</v>
      </c>
      <c r="BG18" s="7" t="n">
        <v>0.5040435026599766</v>
      </c>
      <c r="BH18" s="7" t="n">
        <v>0.3491821964901449</v>
      </c>
      <c r="BI18" s="7" t="n">
        <v>0.02406373519102514</v>
      </c>
      <c r="BJ18" s="7" t="n">
        <v>0.3322025988579545</v>
      </c>
      <c r="BK18" s="7" t="n">
        <v>0.7548965119731318</v>
      </c>
      <c r="BL18" s="7" t="n">
        <v>0.7035075266963412</v>
      </c>
      <c r="BM18" s="7" t="n">
        <v>0.5536623578277807</v>
      </c>
      <c r="BN18" s="7" t="n">
        <v>0.7122327230783655</v>
      </c>
      <c r="BO18" s="7" t="n">
        <v>0.3967538758296439</v>
      </c>
      <c r="BP18" s="7" t="n">
        <v>0.487136028929034</v>
      </c>
      <c r="BQ18" s="7" t="n">
        <v>0.7472563130722139</v>
      </c>
      <c r="BR18" s="7" t="n">
        <v>0.4407411410753991</v>
      </c>
      <c r="BS18" s="7" t="n">
        <v>0.748945704258667</v>
      </c>
      <c r="BT18" s="7" t="n">
        <v>0.5081946507734096</v>
      </c>
      <c r="BU18" s="7" t="n">
        <v>0.4663556264915787</v>
      </c>
      <c r="BV18" s="7" t="n">
        <v>-0.1699031907778477</v>
      </c>
      <c r="BW18" s="7" t="n">
        <v>0.03738146065357596</v>
      </c>
      <c r="BX18" s="7" t="n">
        <v>0.4259956557024368</v>
      </c>
      <c r="BY18" s="7" t="n">
        <v>0.465097320365767</v>
      </c>
      <c r="BZ18" s="7" t="n">
        <v>-0.1207554861556562</v>
      </c>
      <c r="CA18" s="7" t="n">
        <v>0.8149855048577341</v>
      </c>
      <c r="CB18" s="7" t="n">
        <v>0.7676486191733228</v>
      </c>
      <c r="CC18" s="7" t="n">
        <v>0.6944360687084243</v>
      </c>
      <c r="CD18" s="7" t="n">
        <v>0.679797433192518</v>
      </c>
      <c r="CE18" s="7" t="n">
        <v>0.6344728788573667</v>
      </c>
      <c r="CF18" s="7" t="n">
        <v>0.4314537754732853</v>
      </c>
      <c r="CG18" s="7" t="n">
        <v>0.438442417400898</v>
      </c>
      <c r="CH18" s="7" t="n">
        <v>0.6302681005393993</v>
      </c>
      <c r="CI18" s="7" t="n">
        <v>0.3151264910708063</v>
      </c>
      <c r="CJ18" s="7" t="n">
        <v>0.1637685983415205</v>
      </c>
      <c r="CK18" s="7" t="n">
        <v>0.7571784049778383</v>
      </c>
      <c r="CL18" s="7" t="n">
        <v>0.9425184269553276</v>
      </c>
      <c r="CM18" s="7" t="n">
        <v>0.1912911214551272</v>
      </c>
      <c r="CN18" s="7" t="n">
        <v>0.5626912940635835</v>
      </c>
      <c r="CO18" s="7" t="n">
        <v>0.2229067017743059</v>
      </c>
      <c r="CP18" s="7" t="n">
        <v>0.5910221435949292</v>
      </c>
      <c r="CQ18" s="7" t="n">
        <v>0.8887398040754175</v>
      </c>
      <c r="CR18" s="7" t="n">
        <v>0.7904710535713123</v>
      </c>
      <c r="CS18" s="7" t="n">
        <v>0.3080102949832016</v>
      </c>
      <c r="CT18" s="7" t="n">
        <v>-0.1847736892490418</v>
      </c>
      <c r="CU18" s="7" t="n">
        <v>0.3562492646308081</v>
      </c>
      <c r="CV18" s="7" t="n">
        <v>0.4484591630256145</v>
      </c>
      <c r="CW18" s="7" t="n">
        <v>0.7893035062930219</v>
      </c>
      <c r="CX18" s="7" t="n">
        <v>0.9455789421898688</v>
      </c>
      <c r="CY18" s="7" t="n">
        <v>0.7153791035981631</v>
      </c>
      <c r="CZ18" s="7" t="n">
        <v>0.3821828298687284</v>
      </c>
      <c r="DA18" s="7" t="n">
        <v>0.6842469968534581</v>
      </c>
      <c r="DB18" s="7" t="n">
        <v>0.8214457861767783</v>
      </c>
      <c r="DC18" s="7" t="n">
        <v>0.04979946577775154</v>
      </c>
      <c r="DD18" s="7" t="n">
        <v>0.6379069165344935</v>
      </c>
      <c r="DE18" s="7" t="n">
        <v>0.4641194872727338</v>
      </c>
      <c r="DF18" s="7" t="n">
        <v>0.4781072707699769</v>
      </c>
      <c r="DG18" s="7" t="n">
        <v>-0.07357551260654657</v>
      </c>
      <c r="DH18" s="7" t="n">
        <v>0.4830796770752759</v>
      </c>
      <c r="DI18" s="7" t="n">
        <v>0.6549354641681725</v>
      </c>
      <c r="DJ18" s="7" t="n">
        <v>0.8694886590832597</v>
      </c>
      <c r="DK18" s="7" t="n">
        <v>0.741722090099012</v>
      </c>
      <c r="DL18" s="7" t="n">
        <v>0.8718030064640258</v>
      </c>
      <c r="DM18" s="7" t="n">
        <v>0.01711936536441143</v>
      </c>
      <c r="DN18" s="7" t="n">
        <v>0.6801742050369392</v>
      </c>
      <c r="DO18" s="7" t="n">
        <v>0.2984920253364318</v>
      </c>
      <c r="DP18" s="7" t="n">
        <v>0.665609255312844</v>
      </c>
      <c r="DQ18" s="7" t="n">
        <v>0.5745488599319</v>
      </c>
      <c r="DR18" s="7" t="n">
        <v>0.4524297448019567</v>
      </c>
      <c r="DS18" s="7" t="n">
        <v>0.8181192322612869</v>
      </c>
      <c r="DT18" s="7" t="n">
        <v>0.1066228405648542</v>
      </c>
      <c r="DU18" s="7" t="n">
        <v>0.6819259244619873</v>
      </c>
      <c r="DV18" s="7" t="n">
        <v>0.9280852332468303</v>
      </c>
      <c r="DW18" s="7" t="n">
        <v>0.810096334409744</v>
      </c>
      <c r="DX18" s="7" t="n">
        <v>0.7498307820785618</v>
      </c>
      <c r="DY18" s="7" t="n">
        <v>0.2262212329426171</v>
      </c>
      <c r="DZ18" s="7" t="n">
        <v>0.4982435637144079</v>
      </c>
      <c r="EA18" s="7" t="n">
        <v>0.944895034299751</v>
      </c>
      <c r="EB18" s="7" t="n">
        <v>0.6800161684031676</v>
      </c>
      <c r="EC18" s="7" t="n">
        <v>0.701635937202025</v>
      </c>
      <c r="ED18" s="7" t="n">
        <v>0.1905682856913771</v>
      </c>
      <c r="EE18" s="7" t="n">
        <v>0.9258935618979863</v>
      </c>
      <c r="EF18" s="7" t="n">
        <v>0.708216760866791</v>
      </c>
      <c r="EG18" s="7" t="n">
        <v>0.6505785123015981</v>
      </c>
      <c r="EH18" s="7" t="n">
        <v>0.8767822673335415</v>
      </c>
      <c r="EI18" s="7" t="n">
        <v>0.434477536491507</v>
      </c>
      <c r="EJ18" s="7" t="n">
        <v>0.8812106688539125</v>
      </c>
      <c r="EK18" s="7" t="n">
        <v>0.5706849002491421</v>
      </c>
      <c r="EL18" s="7" t="n">
        <v>0.5904264438197795</v>
      </c>
      <c r="EM18" s="7" t="n">
        <v>0.6263363581306082</v>
      </c>
      <c r="EN18" s="7" t="n">
        <v>0.9291495409354947</v>
      </c>
      <c r="EO18" s="7" t="n">
        <v>0.7266381889714256</v>
      </c>
      <c r="EP18" s="7" t="n">
        <v>0.5852006376857929</v>
      </c>
      <c r="EQ18" s="7" t="n">
        <v>0.2925851051041953</v>
      </c>
      <c r="ER18" s="7" t="n">
        <v>0.6745512397779713</v>
      </c>
      <c r="ES18" s="7" t="n">
        <v>0.737874968963607</v>
      </c>
      <c r="ET18" s="7" t="n">
        <v>0.4236189096060047</v>
      </c>
      <c r="EU18" s="7" t="n">
        <v>0.8887424349909905</v>
      </c>
      <c r="EV18" s="7" t="n">
        <v>0.977599510309952</v>
      </c>
      <c r="EW18" s="7" t="n">
        <v>0.9801937519867872</v>
      </c>
      <c r="EX18" s="7" t="n">
        <v>0.3167757758442281</v>
      </c>
      <c r="EY18" s="7" t="n">
        <v>0.3579751520509902</v>
      </c>
      <c r="EZ18" s="7" t="n">
        <v>0.3220484996848352</v>
      </c>
      <c r="FA18" s="7" t="n">
        <v>0.222113043931173</v>
      </c>
      <c r="FB18" s="7" t="n">
        <v>0.8560010422706511</v>
      </c>
      <c r="FC18" s="7" t="n">
        <v>0.9748179004626986</v>
      </c>
      <c r="FD18" s="7" t="n">
        <v>0.9276547134728808</v>
      </c>
      <c r="FE18" s="7" t="n">
        <v>0.8508611945341051</v>
      </c>
      <c r="FF18" s="7" t="n">
        <v>0.6927878735890484</v>
      </c>
      <c r="FG18" s="7" t="n">
        <v>0.9795737238343338</v>
      </c>
      <c r="FH18" s="7" t="n">
        <v>0.6703392799186507</v>
      </c>
      <c r="FI18" s="7" t="n">
        <v>0.4488336397324406</v>
      </c>
      <c r="FJ18" s="7" t="n">
        <v>0.5929132447699832</v>
      </c>
      <c r="FK18" s="7" t="n">
        <v>0.8230691899217673</v>
      </c>
      <c r="FL18" s="7" t="n">
        <v>0.4381755240526193</v>
      </c>
      <c r="FM18" s="7" t="n">
        <v>0.6207985368159142</v>
      </c>
      <c r="FN18" s="7" t="n">
        <v>0.4147159532887356</v>
      </c>
      <c r="FO18" s="7" t="n">
        <v>0.9825804041709919</v>
      </c>
      <c r="FP18" s="7" t="n">
        <v>0.9573088782123972</v>
      </c>
      <c r="FQ18" s="7" t="n">
        <v>0.6346436816035574</v>
      </c>
      <c r="FR18" s="7" t="n">
        <v>0.1996908398576034</v>
      </c>
      <c r="FS18" s="7" t="n">
        <v>0.4410493580024247</v>
      </c>
      <c r="FT18" s="7" t="n">
        <v>0.1913539584097132</v>
      </c>
      <c r="FU18" s="7" t="n">
        <v>0.6094139121608596</v>
      </c>
      <c r="FV18" s="7" t="n">
        <v>0.9812742265798736</v>
      </c>
      <c r="FW18" s="7" t="n">
        <v>0.3808841655778549</v>
      </c>
      <c r="FX18" s="7" t="n">
        <v>-0.1763412760257097</v>
      </c>
      <c r="FY18" s="7" t="n">
        <v>0.4452849978033035</v>
      </c>
      <c r="FZ18" s="7" t="n">
        <v>0.3706503072832869</v>
      </c>
      <c r="GA18" s="7" t="n">
        <v>0.9815572735883139</v>
      </c>
      <c r="GB18" s="7" t="n">
        <v>0.1569117053913266</v>
      </c>
      <c r="GC18" s="7" t="n">
        <v>0.2903300823700145</v>
      </c>
      <c r="GD18" s="7" t="n">
        <v>0.6288390820889431</v>
      </c>
      <c r="GE18" s="7" t="n">
        <v>0.4845838624047965</v>
      </c>
      <c r="GF18" s="7" t="n">
        <v>-0.06463400024238966</v>
      </c>
      <c r="GG18" s="7" t="n">
        <v>0.9112839760359313</v>
      </c>
      <c r="GH18" s="7" t="n">
        <v>0.4186296464362801</v>
      </c>
      <c r="GI18" s="7" t="n">
        <v>0.6295077170462027</v>
      </c>
      <c r="GJ18" s="7" t="n">
        <v>0.6689355394950539</v>
      </c>
      <c r="GK18" s="7" t="n">
        <v>0.9252945611957095</v>
      </c>
      <c r="GL18" s="7" t="n">
        <v>0.2176167441313963</v>
      </c>
      <c r="GM18" s="7" t="n">
        <v>-0.005271086463640448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0.7842746115559668</v>
      </c>
      <c r="D19" s="7" t="n">
        <v>0.7333931749787553</v>
      </c>
      <c r="E19" s="7" t="n">
        <v>0.04605266970908448</v>
      </c>
      <c r="F19" s="7" t="n">
        <v>0.5899126935838511</v>
      </c>
      <c r="G19" s="7" t="n">
        <v>0.09129547378208637</v>
      </c>
      <c r="H19" s="7" t="n">
        <v>0.1578087316709759</v>
      </c>
      <c r="I19" s="7" t="n">
        <v>0.6455294811450822</v>
      </c>
      <c r="J19" s="7" t="n">
        <v>0.6142573399785539</v>
      </c>
      <c r="K19" s="7" t="n">
        <v>0.1819179222301492</v>
      </c>
      <c r="L19" s="7" t="n">
        <v>0.07274085165854444</v>
      </c>
      <c r="M19" s="7" t="n">
        <v>0.7596313021741177</v>
      </c>
      <c r="N19" s="7" t="n">
        <v>0.8164330188175313</v>
      </c>
      <c r="O19" s="7" t="n">
        <v>0.8868484713034243</v>
      </c>
      <c r="P19" s="7" t="n">
        <v>0.8275958670959284</v>
      </c>
      <c r="Q19" s="7" t="n">
        <v>0.3075060588550281</v>
      </c>
      <c r="R19" s="7" t="n">
        <v>0.8287654174974799</v>
      </c>
      <c r="S19" s="7" t="n">
        <v>0.8297423922948002</v>
      </c>
      <c r="T19" s="7" t="n">
        <v>1</v>
      </c>
      <c r="U19" s="7" t="n">
        <v>0.7668723652303059</v>
      </c>
      <c r="V19" s="7" t="n">
        <v>0.7912498349674597</v>
      </c>
      <c r="W19" s="7" t="n">
        <v>0.8444645048653436</v>
      </c>
      <c r="X19" s="7" t="n">
        <v>0.8919443567841517</v>
      </c>
      <c r="Y19" s="7" t="n">
        <v>0.9013167918357382</v>
      </c>
      <c r="Z19" s="7" t="n">
        <v>0.6068039877953653</v>
      </c>
      <c r="AA19" s="7" t="n">
        <v>0.4656937350984904</v>
      </c>
      <c r="AB19" s="7" t="n">
        <v>0.08262910980169726</v>
      </c>
      <c r="AC19" s="7" t="n">
        <v>0.6034183160974805</v>
      </c>
      <c r="AD19" s="7" t="n">
        <v>0.1142660349669239</v>
      </c>
      <c r="AE19" s="7" t="n">
        <v>0.8766912311850183</v>
      </c>
      <c r="AF19" s="7" t="n">
        <v>0.8695548984645403</v>
      </c>
      <c r="AG19" s="7" t="n">
        <v>0.8153543058981128</v>
      </c>
      <c r="AH19" s="7" t="n">
        <v>0.1473058302642847</v>
      </c>
      <c r="AI19" s="7" t="n">
        <v>0.7392616270170804</v>
      </c>
      <c r="AJ19" s="7" t="n">
        <v>0.2274257096140287</v>
      </c>
      <c r="AK19" s="7" t="n">
        <v>-0.1236406519424125</v>
      </c>
      <c r="AL19" s="7" t="n">
        <v>0.1131192185224363</v>
      </c>
      <c r="AM19" s="7" t="n">
        <v>0.2265229418754989</v>
      </c>
      <c r="AN19" s="7" t="n">
        <v>0.7178222673322422</v>
      </c>
      <c r="AO19" s="7" t="n">
        <v>0.3635688505661926</v>
      </c>
      <c r="AP19" s="7" t="n">
        <v>0.3241534646429289</v>
      </c>
      <c r="AQ19" s="7" t="n">
        <v>0.5739148710410656</v>
      </c>
      <c r="AR19" s="7" t="n">
        <v>0.2445760016687799</v>
      </c>
      <c r="AS19" s="7" t="n">
        <v>0.8836667832664268</v>
      </c>
      <c r="AT19" s="7" t="n">
        <v>0.2864465992767359</v>
      </c>
      <c r="AU19" s="7" t="n">
        <v>0.8380739198701096</v>
      </c>
      <c r="AV19" s="7" t="n">
        <v>0.7725889588219783</v>
      </c>
      <c r="AW19" s="7" t="n">
        <v>0.8661324529962959</v>
      </c>
      <c r="AX19" s="7" t="n">
        <v>0.6160845938574292</v>
      </c>
      <c r="AY19" s="7" t="n">
        <v>0.7287161333537815</v>
      </c>
      <c r="AZ19" s="7" t="n">
        <v>0.7400436793055903</v>
      </c>
      <c r="BA19" s="7" t="n">
        <v>0.8609168449922868</v>
      </c>
      <c r="BB19" s="7" t="n">
        <v>0.4293344711763225</v>
      </c>
      <c r="BC19" s="7" t="n">
        <v>0.7504355034902955</v>
      </c>
      <c r="BD19" s="7" t="n">
        <v>0.4521908727612973</v>
      </c>
      <c r="BE19" s="7" t="n">
        <v>0.7316040646268301</v>
      </c>
      <c r="BF19" s="7" t="n">
        <v>0.6141314615972508</v>
      </c>
      <c r="BG19" s="7" t="n">
        <v>0.3889548735190106</v>
      </c>
      <c r="BH19" s="7" t="n">
        <v>0.373296477628425</v>
      </c>
      <c r="BI19" s="7" t="n">
        <v>0.1416255123666138</v>
      </c>
      <c r="BJ19" s="7" t="n">
        <v>0.2343256823689593</v>
      </c>
      <c r="BK19" s="7" t="n">
        <v>0.7860398345086079</v>
      </c>
      <c r="BL19" s="7" t="n">
        <v>0.7369869987825282</v>
      </c>
      <c r="BM19" s="7" t="n">
        <v>0.6384690163732868</v>
      </c>
      <c r="BN19" s="7" t="n">
        <v>0.7239411563352874</v>
      </c>
      <c r="BO19" s="7" t="n">
        <v>0.363568867097012</v>
      </c>
      <c r="BP19" s="7" t="n">
        <v>0.373558345866141</v>
      </c>
      <c r="BQ19" s="7" t="n">
        <v>0.766968170079934</v>
      </c>
      <c r="BR19" s="7" t="n">
        <v>0.5008443632806727</v>
      </c>
      <c r="BS19" s="7" t="n">
        <v>0.7606529417036694</v>
      </c>
      <c r="BT19" s="7" t="n">
        <v>0.3922647415292821</v>
      </c>
      <c r="BU19" s="7" t="n">
        <v>0.5415765267216031</v>
      </c>
      <c r="BV19" s="7" t="n">
        <v>-0.1359668226071005</v>
      </c>
      <c r="BW19" s="7" t="n">
        <v>-0.03228147718732072</v>
      </c>
      <c r="BX19" s="7" t="n">
        <v>0.3868034119257627</v>
      </c>
      <c r="BY19" s="7" t="n">
        <v>0.5551811785291872</v>
      </c>
      <c r="BZ19" s="7" t="n">
        <v>-0.03385057100063116</v>
      </c>
      <c r="CA19" s="7" t="n">
        <v>0.7945517431243645</v>
      </c>
      <c r="CB19" s="7" t="n">
        <v>0.6927606940316458</v>
      </c>
      <c r="CC19" s="7" t="n">
        <v>0.6627691637408688</v>
      </c>
      <c r="CD19" s="7" t="n">
        <v>0.7361135440932329</v>
      </c>
      <c r="CE19" s="7" t="n">
        <v>0.594496341456906</v>
      </c>
      <c r="CF19" s="7" t="n">
        <v>0.538309041794982</v>
      </c>
      <c r="CG19" s="7" t="n">
        <v>0.5055905654421078</v>
      </c>
      <c r="CH19" s="7" t="n">
        <v>0.6542826267499997</v>
      </c>
      <c r="CI19" s="7" t="n">
        <v>0.2940138119747456</v>
      </c>
      <c r="CJ19" s="7" t="n">
        <v>0.1571766739650517</v>
      </c>
      <c r="CK19" s="7" t="n">
        <v>0.736511206734798</v>
      </c>
      <c r="CL19" s="7" t="n">
        <v>0.8755580331241624</v>
      </c>
      <c r="CM19" s="7" t="n">
        <v>0.1672681975477101</v>
      </c>
      <c r="CN19" s="7" t="n">
        <v>0.5659991150588963</v>
      </c>
      <c r="CO19" s="7" t="n">
        <v>0.2653704793568671</v>
      </c>
      <c r="CP19" s="7" t="n">
        <v>0.6162169532842254</v>
      </c>
      <c r="CQ19" s="7" t="n">
        <v>0.8134660067400565</v>
      </c>
      <c r="CR19" s="7" t="n">
        <v>0.7601361723433472</v>
      </c>
      <c r="CS19" s="7" t="n">
        <v>0.211148083384664</v>
      </c>
      <c r="CT19" s="7" t="n">
        <v>-0.1159934273910856</v>
      </c>
      <c r="CU19" s="7" t="n">
        <v>0.274741405270649</v>
      </c>
      <c r="CV19" s="7" t="n">
        <v>0.5367829509754053</v>
      </c>
      <c r="CW19" s="7" t="n">
        <v>0.8293357155184684</v>
      </c>
      <c r="CX19" s="7" t="n">
        <v>0.8822327704714542</v>
      </c>
      <c r="CY19" s="7" t="n">
        <v>0.7217240361403738</v>
      </c>
      <c r="CZ19" s="7" t="n">
        <v>0.490703511192997</v>
      </c>
      <c r="DA19" s="7" t="n">
        <v>0.6886008303313613</v>
      </c>
      <c r="DB19" s="7" t="n">
        <v>0.8515707775375926</v>
      </c>
      <c r="DC19" s="7" t="n">
        <v>0.09939792964457977</v>
      </c>
      <c r="DD19" s="7" t="n">
        <v>0.6113136638817868</v>
      </c>
      <c r="DE19" s="7" t="n">
        <v>0.5334154745801312</v>
      </c>
      <c r="DF19" s="7" t="n">
        <v>0.5322240408420251</v>
      </c>
      <c r="DG19" s="7" t="n">
        <v>0.008484655433640121</v>
      </c>
      <c r="DH19" s="7" t="n">
        <v>0.5975381225329131</v>
      </c>
      <c r="DI19" s="7" t="n">
        <v>0.6488209011046293</v>
      </c>
      <c r="DJ19" s="7" t="n">
        <v>0.7865501028410659</v>
      </c>
      <c r="DK19" s="7" t="n">
        <v>0.774723636182866</v>
      </c>
      <c r="DL19" s="7" t="n">
        <v>0.8231952539310896</v>
      </c>
      <c r="DM19" s="7" t="n">
        <v>-0.01564971514356552</v>
      </c>
      <c r="DN19" s="7" t="n">
        <v>0.736125476645126</v>
      </c>
      <c r="DO19" s="7" t="n">
        <v>0.2038189326232785</v>
      </c>
      <c r="DP19" s="7" t="n">
        <v>0.7128334775478358</v>
      </c>
      <c r="DQ19" s="7" t="n">
        <v>0.5921255890473438</v>
      </c>
      <c r="DR19" s="7" t="n">
        <v>0.4891708457278676</v>
      </c>
      <c r="DS19" s="7" t="n">
        <v>0.8003744556495239</v>
      </c>
      <c r="DT19" s="7" t="n">
        <v>0.1958351327366418</v>
      </c>
      <c r="DU19" s="7" t="n">
        <v>0.7181463651302203</v>
      </c>
      <c r="DV19" s="7" t="n">
        <v>0.8495039436752532</v>
      </c>
      <c r="DW19" s="7" t="n">
        <v>0.7578347156036529</v>
      </c>
      <c r="DX19" s="7" t="n">
        <v>0.7891084208497109</v>
      </c>
      <c r="DY19" s="7" t="n">
        <v>0.1257409043152574</v>
      </c>
      <c r="DZ19" s="7" t="n">
        <v>0.3782730294234918</v>
      </c>
      <c r="EA19" s="7" t="n">
        <v>0.8514715222510348</v>
      </c>
      <c r="EB19" s="7" t="n">
        <v>0.7364139219245968</v>
      </c>
      <c r="EC19" s="7" t="n">
        <v>0.7259475013642551</v>
      </c>
      <c r="ED19" s="7" t="n">
        <v>0.1743391302228623</v>
      </c>
      <c r="EE19" s="7" t="n">
        <v>0.8617911410530695</v>
      </c>
      <c r="EF19" s="7" t="n">
        <v>0.7044160055147248</v>
      </c>
      <c r="EG19" s="7" t="n">
        <v>0.6369420737449968</v>
      </c>
      <c r="EH19" s="7" t="n">
        <v>0.8083881635799698</v>
      </c>
      <c r="EI19" s="7" t="n">
        <v>0.5518646119672437</v>
      </c>
      <c r="EJ19" s="7" t="n">
        <v>0.8271467791057976</v>
      </c>
      <c r="EK19" s="7" t="n">
        <v>0.5911610225865038</v>
      </c>
      <c r="EL19" s="7" t="n">
        <v>0.5954843607468094</v>
      </c>
      <c r="EM19" s="7" t="n">
        <v>0.6746619637667753</v>
      </c>
      <c r="EN19" s="7" t="n">
        <v>0.7963497210198056</v>
      </c>
      <c r="EO19" s="7" t="n">
        <v>0.7795859965797175</v>
      </c>
      <c r="EP19" s="7" t="n">
        <v>0.6049517474179609</v>
      </c>
      <c r="EQ19" s="7" t="n">
        <v>0.2974184598027659</v>
      </c>
      <c r="ER19" s="7" t="n">
        <v>0.734674497021181</v>
      </c>
      <c r="ES19" s="7" t="n">
        <v>0.8282065257743338</v>
      </c>
      <c r="ET19" s="7" t="n">
        <v>0.4720220145012232</v>
      </c>
      <c r="EU19" s="7" t="n">
        <v>0.8454192703052565</v>
      </c>
      <c r="EV19" s="7" t="n">
        <v>0.8221760160543857</v>
      </c>
      <c r="EW19" s="7" t="n">
        <v>0.8434433522762427</v>
      </c>
      <c r="EX19" s="7" t="n">
        <v>0.3557694738770667</v>
      </c>
      <c r="EY19" s="7" t="n">
        <v>0.4579347979756374</v>
      </c>
      <c r="EZ19" s="7" t="n">
        <v>0.4151540761053978</v>
      </c>
      <c r="FA19" s="7" t="n">
        <v>0.2967006948076163</v>
      </c>
      <c r="FB19" s="7" t="n">
        <v>0.8387763455437702</v>
      </c>
      <c r="FC19" s="7" t="n">
        <v>0.8372447702452019</v>
      </c>
      <c r="FD19" s="7" t="n">
        <v>0.7953404745822997</v>
      </c>
      <c r="FE19" s="7" t="n">
        <v>0.9361805747999709</v>
      </c>
      <c r="FF19" s="7" t="n">
        <v>0.7246791853071145</v>
      </c>
      <c r="FG19" s="7" t="n">
        <v>0.8141796839784093</v>
      </c>
      <c r="FH19" s="7" t="n">
        <v>0.6808773851242534</v>
      </c>
      <c r="FI19" s="7" t="n">
        <v>0.4672964700764123</v>
      </c>
      <c r="FJ19" s="7" t="n">
        <v>0.6901954176253047</v>
      </c>
      <c r="FK19" s="7" t="n">
        <v>0.8581876644272283</v>
      </c>
      <c r="FL19" s="7" t="n">
        <v>0.5350159686267725</v>
      </c>
      <c r="FM19" s="7" t="n">
        <v>0.6517012622429905</v>
      </c>
      <c r="FN19" s="7" t="n">
        <v>0.5096431795058719</v>
      </c>
      <c r="FO19" s="7" t="n">
        <v>0.8430220528200066</v>
      </c>
      <c r="FP19" s="7" t="n">
        <v>0.8394989354770123</v>
      </c>
      <c r="FQ19" s="7" t="n">
        <v>0.6335181321207991</v>
      </c>
      <c r="FR19" s="7" t="n">
        <v>0.2738850877149713</v>
      </c>
      <c r="FS19" s="7" t="n">
        <v>0.5130031823769037</v>
      </c>
      <c r="FT19" s="7" t="n">
        <v>0.3170176175697566</v>
      </c>
      <c r="FU19" s="7" t="n">
        <v>0.6306498959632507</v>
      </c>
      <c r="FV19" s="7" t="n">
        <v>0.8420983884123319</v>
      </c>
      <c r="FW19" s="7" t="n">
        <v>0.3533255444749515</v>
      </c>
      <c r="FX19" s="7" t="n">
        <v>-0.1444231276301839</v>
      </c>
      <c r="FY19" s="7" t="n">
        <v>0.3319231512106887</v>
      </c>
      <c r="FZ19" s="7" t="n">
        <v>0.4219979932746197</v>
      </c>
      <c r="GA19" s="7" t="n">
        <v>0.8584346183403645</v>
      </c>
      <c r="GB19" s="7" t="n">
        <v>0.2700982140803641</v>
      </c>
      <c r="GC19" s="7" t="n">
        <v>0.3001356878381515</v>
      </c>
      <c r="GD19" s="7" t="n">
        <v>0.5958424454880848</v>
      </c>
      <c r="GE19" s="7" t="n">
        <v>0.4801981110432462</v>
      </c>
      <c r="GF19" s="7" t="n">
        <v>0.01413659701117127</v>
      </c>
      <c r="GG19" s="7" t="n">
        <v>0.8616120287676207</v>
      </c>
      <c r="GH19" s="7" t="n">
        <v>0.4708853776844091</v>
      </c>
      <c r="GI19" s="7" t="n">
        <v>0.6592010028659396</v>
      </c>
      <c r="GJ19" s="7" t="n">
        <v>0.7398621035960358</v>
      </c>
      <c r="GK19" s="7" t="n">
        <v>0.8892952135949799</v>
      </c>
      <c r="GL19" s="7" t="n">
        <v>0.1244927284459224</v>
      </c>
      <c r="GM19" s="7" t="n">
        <v>0.02115500595507866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0.725412537378435</v>
      </c>
      <c r="D20" s="7" t="n">
        <v>0.7202166270903886</v>
      </c>
      <c r="E20" s="7" t="n">
        <v>-0.1124124120604909</v>
      </c>
      <c r="F20" s="7" t="n">
        <v>0.6535349496029281</v>
      </c>
      <c r="G20" s="7" t="n">
        <v>0.126137735577864</v>
      </c>
      <c r="H20" s="7" t="n">
        <v>0.06906890078645123</v>
      </c>
      <c r="I20" s="7" t="n">
        <v>0.5145119182834215</v>
      </c>
      <c r="J20" s="7" t="n">
        <v>0.54346637300201</v>
      </c>
      <c r="K20" s="7" t="n">
        <v>0.1918613062836775</v>
      </c>
      <c r="L20" s="7" t="n">
        <v>-0.122204008713821</v>
      </c>
      <c r="M20" s="7" t="n">
        <v>0.7639718033724742</v>
      </c>
      <c r="N20" s="7" t="n">
        <v>0.8004168521154941</v>
      </c>
      <c r="O20" s="7" t="n">
        <v>0.9317650309042373</v>
      </c>
      <c r="P20" s="7" t="n">
        <v>0.9169693639960453</v>
      </c>
      <c r="Q20" s="7" t="n">
        <v>0.3554761294046847</v>
      </c>
      <c r="R20" s="7" t="n">
        <v>0.9175473854238014</v>
      </c>
      <c r="S20" s="7" t="n">
        <v>0.8962854325287271</v>
      </c>
      <c r="T20" s="7" t="n">
        <v>0.7668723652303059</v>
      </c>
      <c r="U20" s="7" t="n">
        <v>1</v>
      </c>
      <c r="V20" s="7" t="n">
        <v>0.6507410134048734</v>
      </c>
      <c r="W20" s="7" t="n">
        <v>0.8136183496032081</v>
      </c>
      <c r="X20" s="7" t="n">
        <v>0.9355716652154731</v>
      </c>
      <c r="Y20" s="7" t="n">
        <v>0.8672612270813307</v>
      </c>
      <c r="Z20" s="7" t="n">
        <v>0.5888800958278629</v>
      </c>
      <c r="AA20" s="7" t="n">
        <v>0.2651579492491942</v>
      </c>
      <c r="AB20" s="7" t="n">
        <v>0.06686783023326497</v>
      </c>
      <c r="AC20" s="7" t="n">
        <v>0.5869865455954956</v>
      </c>
      <c r="AD20" s="7" t="n">
        <v>-0.01861741762356459</v>
      </c>
      <c r="AE20" s="7" t="n">
        <v>0.7935063433940345</v>
      </c>
      <c r="AF20" s="7" t="n">
        <v>0.7863974822226591</v>
      </c>
      <c r="AG20" s="7" t="n">
        <v>0.7871843762742945</v>
      </c>
      <c r="AH20" s="7" t="n">
        <v>0.1279562314061704</v>
      </c>
      <c r="AI20" s="7" t="n">
        <v>0.7948274500816298</v>
      </c>
      <c r="AJ20" s="7" t="n">
        <v>0.05478430510395931</v>
      </c>
      <c r="AK20" s="7" t="n">
        <v>-0.2482652408930657</v>
      </c>
      <c r="AL20" s="7" t="n">
        <v>0.07720167190929245</v>
      </c>
      <c r="AM20" s="7" t="n">
        <v>0.2141178464990901</v>
      </c>
      <c r="AN20" s="7" t="n">
        <v>0.7872153195015081</v>
      </c>
      <c r="AO20" s="7" t="n">
        <v>0.3647666375131978</v>
      </c>
      <c r="AP20" s="7" t="n">
        <v>0.2160836813611227</v>
      </c>
      <c r="AQ20" s="7" t="n">
        <v>0.4761475622313772</v>
      </c>
      <c r="AR20" s="7" t="n">
        <v>0.2308281417724515</v>
      </c>
      <c r="AS20" s="7" t="n">
        <v>0.8794182830752255</v>
      </c>
      <c r="AT20" s="7" t="n">
        <v>0.214078081155732</v>
      </c>
      <c r="AU20" s="7" t="n">
        <v>0.8018661146096465</v>
      </c>
      <c r="AV20" s="7" t="n">
        <v>0.7900748934597719</v>
      </c>
      <c r="AW20" s="7" t="n">
        <v>0.7739810136151922</v>
      </c>
      <c r="AX20" s="7" t="n">
        <v>0.5240978375713268</v>
      </c>
      <c r="AY20" s="7" t="n">
        <v>0.7787653543280822</v>
      </c>
      <c r="AZ20" s="7" t="n">
        <v>0.8091460974244286</v>
      </c>
      <c r="BA20" s="7" t="n">
        <v>0.7674549148160672</v>
      </c>
      <c r="BB20" s="7" t="n">
        <v>0.3640636327264973</v>
      </c>
      <c r="BC20" s="7" t="n">
        <v>0.7701703763979624</v>
      </c>
      <c r="BD20" s="7" t="n">
        <v>0.2294024585631966</v>
      </c>
      <c r="BE20" s="7" t="n">
        <v>0.7991953885226449</v>
      </c>
      <c r="BF20" s="7" t="n">
        <v>0.5900214335282044</v>
      </c>
      <c r="BG20" s="7" t="n">
        <v>0.4341357259899468</v>
      </c>
      <c r="BH20" s="7" t="n">
        <v>0.2963996284584817</v>
      </c>
      <c r="BI20" s="7" t="n">
        <v>-0.04792540142196571</v>
      </c>
      <c r="BJ20" s="7" t="n">
        <v>0.2609648820865218</v>
      </c>
      <c r="BK20" s="7" t="n">
        <v>0.8173964239044508</v>
      </c>
      <c r="BL20" s="7" t="n">
        <v>0.7682435971825772</v>
      </c>
      <c r="BM20" s="7" t="n">
        <v>0.5287702461176017</v>
      </c>
      <c r="BN20" s="7" t="n">
        <v>0.7625263602637842</v>
      </c>
      <c r="BO20" s="7" t="n">
        <v>0.3647667208165129</v>
      </c>
      <c r="BP20" s="7" t="n">
        <v>0.4282034227929553</v>
      </c>
      <c r="BQ20" s="7" t="n">
        <v>0.6888484887004014</v>
      </c>
      <c r="BR20" s="7" t="n">
        <v>0.3772786262177936</v>
      </c>
      <c r="BS20" s="7" t="n">
        <v>0.7064067951437264</v>
      </c>
      <c r="BT20" s="7" t="n">
        <v>0.4315169428192181</v>
      </c>
      <c r="BU20" s="7" t="n">
        <v>0.4460769158244997</v>
      </c>
      <c r="BV20" s="7" t="n">
        <v>-0.1660352469538976</v>
      </c>
      <c r="BW20" s="7" t="n">
        <v>-0.01354598553150559</v>
      </c>
      <c r="BX20" s="7" t="n">
        <v>0.3134496457663277</v>
      </c>
      <c r="BY20" s="7" t="n">
        <v>0.4405518877346468</v>
      </c>
      <c r="BZ20" s="7" t="n">
        <v>-0.1795524570066501</v>
      </c>
      <c r="CA20" s="7" t="n">
        <v>0.7816362176406915</v>
      </c>
      <c r="CB20" s="7" t="n">
        <v>0.7695367664887217</v>
      </c>
      <c r="CC20" s="7" t="n">
        <v>0.6927392917892288</v>
      </c>
      <c r="CD20" s="7" t="n">
        <v>0.6514540083183058</v>
      </c>
      <c r="CE20" s="7" t="n">
        <v>0.5386181635674079</v>
      </c>
      <c r="CF20" s="7" t="n">
        <v>0.3946712930028491</v>
      </c>
      <c r="CG20" s="7" t="n">
        <v>0.3939664447558346</v>
      </c>
      <c r="CH20" s="7" t="n">
        <v>0.6299078158623507</v>
      </c>
      <c r="CI20" s="7" t="n">
        <v>0.2732861642329638</v>
      </c>
      <c r="CJ20" s="7" t="n">
        <v>0.1428854013953896</v>
      </c>
      <c r="CK20" s="7" t="n">
        <v>0.6681772513300348</v>
      </c>
      <c r="CL20" s="7" t="n">
        <v>0.8790665595060081</v>
      </c>
      <c r="CM20" s="7" t="n">
        <v>0.1147849237301046</v>
      </c>
      <c r="CN20" s="7" t="n">
        <v>0.5144541390377405</v>
      </c>
      <c r="CO20" s="7" t="n">
        <v>0.1752816313278129</v>
      </c>
      <c r="CP20" s="7" t="n">
        <v>0.5994053450954525</v>
      </c>
      <c r="CQ20" s="7" t="n">
        <v>0.8958473836147802</v>
      </c>
      <c r="CR20" s="7" t="n">
        <v>0.720374979092723</v>
      </c>
      <c r="CS20" s="7" t="n">
        <v>0.2303826942106947</v>
      </c>
      <c r="CT20" s="7" t="n">
        <v>-0.2081097450247532</v>
      </c>
      <c r="CU20" s="7" t="n">
        <v>0.2807009581734277</v>
      </c>
      <c r="CV20" s="7" t="n">
        <v>0.3799842960816356</v>
      </c>
      <c r="CW20" s="7" t="n">
        <v>0.765955830939217</v>
      </c>
      <c r="CX20" s="7" t="n">
        <v>0.9013393142251277</v>
      </c>
      <c r="CY20" s="7" t="n">
        <v>0.7036716559480191</v>
      </c>
      <c r="CZ20" s="7" t="n">
        <v>0.3375065459996111</v>
      </c>
      <c r="DA20" s="7" t="n">
        <v>0.6275508637081683</v>
      </c>
      <c r="DB20" s="7" t="n">
        <v>0.7876867969728351</v>
      </c>
      <c r="DC20" s="7" t="n">
        <v>0.002745662066574703</v>
      </c>
      <c r="DD20" s="7" t="n">
        <v>0.5232589297039945</v>
      </c>
      <c r="DE20" s="7" t="n">
        <v>0.443911388109143</v>
      </c>
      <c r="DF20" s="7" t="n">
        <v>0.3949184348542278</v>
      </c>
      <c r="DG20" s="7" t="n">
        <v>-0.06443165242160398</v>
      </c>
      <c r="DH20" s="7" t="n">
        <v>0.4539994786309058</v>
      </c>
      <c r="DI20" s="7" t="n">
        <v>0.5890616462942558</v>
      </c>
      <c r="DJ20" s="7" t="n">
        <v>0.8876815651193958</v>
      </c>
      <c r="DK20" s="7" t="n">
        <v>0.8305637252873569</v>
      </c>
      <c r="DL20" s="7" t="n">
        <v>0.8839808482420053</v>
      </c>
      <c r="DM20" s="7" t="n">
        <v>-0.01671225265331978</v>
      </c>
      <c r="DN20" s="7" t="n">
        <v>0.6363511768432448</v>
      </c>
      <c r="DO20" s="7" t="n">
        <v>0.2361778536799596</v>
      </c>
      <c r="DP20" s="7" t="n">
        <v>0.7995948461874862</v>
      </c>
      <c r="DQ20" s="7" t="n">
        <v>0.5689265289047517</v>
      </c>
      <c r="DR20" s="7" t="n">
        <v>0.4579706146106778</v>
      </c>
      <c r="DS20" s="7" t="n">
        <v>0.7210415684697556</v>
      </c>
      <c r="DT20" s="7" t="n">
        <v>0.02243197102167266</v>
      </c>
      <c r="DU20" s="7" t="n">
        <v>0.8175236994779578</v>
      </c>
      <c r="DV20" s="7" t="n">
        <v>0.8871372040908477</v>
      </c>
      <c r="DW20" s="7" t="n">
        <v>0.7754789778406648</v>
      </c>
      <c r="DX20" s="7" t="n">
        <v>0.8195569363687277</v>
      </c>
      <c r="DY20" s="7" t="n">
        <v>0.1967781451289719</v>
      </c>
      <c r="DZ20" s="7" t="n">
        <v>0.4286719965107019</v>
      </c>
      <c r="EA20" s="7" t="n">
        <v>0.8821989297937773</v>
      </c>
      <c r="EB20" s="7" t="n">
        <v>0.6768992577432887</v>
      </c>
      <c r="EC20" s="7" t="n">
        <v>0.7515132313011771</v>
      </c>
      <c r="ED20" s="7" t="n">
        <v>0.1160527397726962</v>
      </c>
      <c r="EE20" s="7" t="n">
        <v>0.8690909548554882</v>
      </c>
      <c r="EF20" s="7" t="n">
        <v>0.6611668751019353</v>
      </c>
      <c r="EG20" s="7" t="n">
        <v>0.6210891115209077</v>
      </c>
      <c r="EH20" s="7" t="n">
        <v>0.9036052978384925</v>
      </c>
      <c r="EI20" s="7" t="n">
        <v>0.424701621188341</v>
      </c>
      <c r="EJ20" s="7" t="n">
        <v>0.831041205895049</v>
      </c>
      <c r="EK20" s="7" t="n">
        <v>0.5110068422215912</v>
      </c>
      <c r="EL20" s="7" t="n">
        <v>0.5407200594288185</v>
      </c>
      <c r="EM20" s="7" t="n">
        <v>0.5796937958040205</v>
      </c>
      <c r="EN20" s="7" t="n">
        <v>0.8624920489065921</v>
      </c>
      <c r="EO20" s="7" t="n">
        <v>0.7566814979521955</v>
      </c>
      <c r="EP20" s="7" t="n">
        <v>0.5965121804931273</v>
      </c>
      <c r="EQ20" s="7" t="n">
        <v>0.2376921480680263</v>
      </c>
      <c r="ER20" s="7" t="n">
        <v>0.6503722854467774</v>
      </c>
      <c r="ES20" s="7" t="n">
        <v>0.7014945236154113</v>
      </c>
      <c r="ET20" s="7" t="n">
        <v>0.3706496434425832</v>
      </c>
      <c r="EU20" s="7" t="n">
        <v>0.8291501468059541</v>
      </c>
      <c r="EV20" s="7" t="n">
        <v>0.8883735193423499</v>
      </c>
      <c r="EW20" s="7" t="n">
        <v>0.8883321207313183</v>
      </c>
      <c r="EX20" s="7" t="n">
        <v>0.2590601068519661</v>
      </c>
      <c r="EY20" s="7" t="n">
        <v>0.3442832086325344</v>
      </c>
      <c r="EZ20" s="7" t="n">
        <v>0.2953455934915719</v>
      </c>
      <c r="FA20" s="7" t="n">
        <v>0.18859330228082</v>
      </c>
      <c r="FB20" s="7" t="n">
        <v>0.8144969170571127</v>
      </c>
      <c r="FC20" s="7" t="n">
        <v>0.8766068908016668</v>
      </c>
      <c r="FD20" s="7" t="n">
        <v>0.8530130490916814</v>
      </c>
      <c r="FE20" s="7" t="n">
        <v>0.8204298996231645</v>
      </c>
      <c r="FF20" s="7" t="n">
        <v>0.7928625949875199</v>
      </c>
      <c r="FG20" s="7" t="n">
        <v>0.8851705218685357</v>
      </c>
      <c r="FH20" s="7" t="n">
        <v>0.6451488546937098</v>
      </c>
      <c r="FI20" s="7" t="n">
        <v>0.4599369491916772</v>
      </c>
      <c r="FJ20" s="7" t="n">
        <v>0.6020301627182203</v>
      </c>
      <c r="FK20" s="7" t="n">
        <v>0.7918510916220799</v>
      </c>
      <c r="FL20" s="7" t="n">
        <v>0.4283016849034787</v>
      </c>
      <c r="FM20" s="7" t="n">
        <v>0.5834978813314011</v>
      </c>
      <c r="FN20" s="7" t="n">
        <v>0.3841925846559668</v>
      </c>
      <c r="FO20" s="7" t="n">
        <v>0.8900476417661668</v>
      </c>
      <c r="FP20" s="7" t="n">
        <v>0.8533763743372735</v>
      </c>
      <c r="FQ20" s="7" t="n">
        <v>0.6032815752640648</v>
      </c>
      <c r="FR20" s="7" t="n">
        <v>0.1600268025155899</v>
      </c>
      <c r="FS20" s="7" t="n">
        <v>0.3934898113499932</v>
      </c>
      <c r="FT20" s="7" t="n">
        <v>0.1383505861509199</v>
      </c>
      <c r="FU20" s="7" t="n">
        <v>0.6160573626663876</v>
      </c>
      <c r="FV20" s="7" t="n">
        <v>0.8850416911760403</v>
      </c>
      <c r="FW20" s="7" t="n">
        <v>0.3527379482497406</v>
      </c>
      <c r="FX20" s="7" t="n">
        <v>-0.1713772780250077</v>
      </c>
      <c r="FY20" s="7" t="n">
        <v>0.3990814837254149</v>
      </c>
      <c r="FZ20" s="7" t="n">
        <v>0.2970164266928673</v>
      </c>
      <c r="GA20" s="7" t="n">
        <v>0.8971982246430031</v>
      </c>
      <c r="GB20" s="7" t="n">
        <v>0.05817943757972072</v>
      </c>
      <c r="GC20" s="7" t="n">
        <v>0.2306949132546257</v>
      </c>
      <c r="GD20" s="7" t="n">
        <v>0.5356609580502791</v>
      </c>
      <c r="GE20" s="7" t="n">
        <v>0.3899558963785519</v>
      </c>
      <c r="GF20" s="7" t="n">
        <v>-0.05408424449048218</v>
      </c>
      <c r="GG20" s="7" t="n">
        <v>0.9109709777736053</v>
      </c>
      <c r="GH20" s="7" t="n">
        <v>0.3587715718870528</v>
      </c>
      <c r="GI20" s="7" t="n">
        <v>0.6183822882161564</v>
      </c>
      <c r="GJ20" s="7" t="n">
        <v>0.6457768000554608</v>
      </c>
      <c r="GK20" s="7" t="n">
        <v>0.8983040033222769</v>
      </c>
      <c r="GL20" s="7" t="n">
        <v>0.1882936575490861</v>
      </c>
      <c r="GM20" s="7" t="n">
        <v>-0.05476746166594037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0.7048460495415291</v>
      </c>
      <c r="D21" s="7" t="n">
        <v>0.6540771019411713</v>
      </c>
      <c r="E21" s="7" t="n">
        <v>0.1439340628945188</v>
      </c>
      <c r="F21" s="7" t="n">
        <v>0.5181000804368121</v>
      </c>
      <c r="G21" s="7" t="n">
        <v>0.1204841725002409</v>
      </c>
      <c r="H21" s="7" t="n">
        <v>0.2791073662170427</v>
      </c>
      <c r="I21" s="7" t="n">
        <v>0.6826578114859719</v>
      </c>
      <c r="J21" s="7" t="n">
        <v>0.6532340566706025</v>
      </c>
      <c r="K21" s="7" t="n">
        <v>0.2393963010369111</v>
      </c>
      <c r="L21" s="7" t="n">
        <v>0.1496085752290953</v>
      </c>
      <c r="M21" s="7" t="n">
        <v>0.7171740909926037</v>
      </c>
      <c r="N21" s="7" t="n">
        <v>0.7709987426770163</v>
      </c>
      <c r="O21" s="7" t="n">
        <v>0.7375785885921341</v>
      </c>
      <c r="P21" s="7" t="n">
        <v>0.6503181854932617</v>
      </c>
      <c r="Q21" s="7" t="n">
        <v>0.3102047828906846</v>
      </c>
      <c r="R21" s="7" t="n">
        <v>0.6432202090797796</v>
      </c>
      <c r="S21" s="7" t="n">
        <v>0.6619565698744677</v>
      </c>
      <c r="T21" s="7" t="n">
        <v>0.7912498349674597</v>
      </c>
      <c r="U21" s="7" t="n">
        <v>0.6507410134048734</v>
      </c>
      <c r="V21" s="7" t="n">
        <v>1</v>
      </c>
      <c r="W21" s="7" t="n">
        <v>0.6864655373809806</v>
      </c>
      <c r="X21" s="7" t="n">
        <v>0.7692079922294539</v>
      </c>
      <c r="Y21" s="7" t="n">
        <v>0.7719941084599948</v>
      </c>
      <c r="Z21" s="7" t="n">
        <v>0.6401778408690694</v>
      </c>
      <c r="AA21" s="7" t="n">
        <v>0.6038712110898685</v>
      </c>
      <c r="AB21" s="7" t="n">
        <v>0.1644944536704409</v>
      </c>
      <c r="AC21" s="7" t="n">
        <v>0.6329174066329835</v>
      </c>
      <c r="AD21" s="7" t="n">
        <v>0.1853903013400524</v>
      </c>
      <c r="AE21" s="7" t="n">
        <v>0.8032578080793866</v>
      </c>
      <c r="AF21" s="7" t="n">
        <v>0.7947255463810244</v>
      </c>
      <c r="AG21" s="7" t="n">
        <v>0.7599713270870989</v>
      </c>
      <c r="AH21" s="7" t="n">
        <v>0.1843033204039108</v>
      </c>
      <c r="AI21" s="7" t="n">
        <v>0.7062147483190788</v>
      </c>
      <c r="AJ21" s="7" t="n">
        <v>0.321961291595794</v>
      </c>
      <c r="AK21" s="7" t="n">
        <v>-0.03971072173661869</v>
      </c>
      <c r="AL21" s="7" t="n">
        <v>0.2690523497565244</v>
      </c>
      <c r="AM21" s="7" t="n">
        <v>0.2440612659455041</v>
      </c>
      <c r="AN21" s="7" t="n">
        <v>0.5893103439301979</v>
      </c>
      <c r="AO21" s="7" t="n">
        <v>0.4783503545735293</v>
      </c>
      <c r="AP21" s="7" t="n">
        <v>0.4825543394217528</v>
      </c>
      <c r="AQ21" s="7" t="n">
        <v>0.8224690904302779</v>
      </c>
      <c r="AR21" s="7" t="n">
        <v>0.2543764147412491</v>
      </c>
      <c r="AS21" s="7" t="n">
        <v>0.6990803328822408</v>
      </c>
      <c r="AT21" s="7" t="n">
        <v>0.3393689094893668</v>
      </c>
      <c r="AU21" s="7" t="n">
        <v>0.8116930261320578</v>
      </c>
      <c r="AV21" s="7" t="n">
        <v>0.7847636058745924</v>
      </c>
      <c r="AW21" s="7" t="n">
        <v>0.8161984552457485</v>
      </c>
      <c r="AX21" s="7" t="n">
        <v>0.8557392355239091</v>
      </c>
      <c r="AY21" s="7" t="n">
        <v>0.7354573059885323</v>
      </c>
      <c r="AZ21" s="7" t="n">
        <v>0.7042068090807669</v>
      </c>
      <c r="BA21" s="7" t="n">
        <v>0.7821241549485538</v>
      </c>
      <c r="BB21" s="7" t="n">
        <v>0.4436885463644276</v>
      </c>
      <c r="BC21" s="7" t="n">
        <v>0.7451667104345945</v>
      </c>
      <c r="BD21" s="7" t="n">
        <v>0.5399618409739084</v>
      </c>
      <c r="BE21" s="7" t="n">
        <v>0.5770588049207698</v>
      </c>
      <c r="BF21" s="7" t="n">
        <v>0.6374683458093242</v>
      </c>
      <c r="BG21" s="7" t="n">
        <v>0.4422818611017456</v>
      </c>
      <c r="BH21" s="7" t="n">
        <v>0.408244716697199</v>
      </c>
      <c r="BI21" s="7" t="n">
        <v>0.1895853084424114</v>
      </c>
      <c r="BJ21" s="7" t="n">
        <v>0.2360204605100827</v>
      </c>
      <c r="BK21" s="7" t="n">
        <v>0.758335725704968</v>
      </c>
      <c r="BL21" s="7" t="n">
        <v>0.7614979081233851</v>
      </c>
      <c r="BM21" s="7" t="n">
        <v>0.8832275699944758</v>
      </c>
      <c r="BN21" s="7" t="n">
        <v>0.7219299935527801</v>
      </c>
      <c r="BO21" s="7" t="n">
        <v>0.4783502467427169</v>
      </c>
      <c r="BP21" s="7" t="n">
        <v>0.4383281656769118</v>
      </c>
      <c r="BQ21" s="7" t="n">
        <v>0.6359880087550037</v>
      </c>
      <c r="BR21" s="7" t="n">
        <v>0.5361472821117783</v>
      </c>
      <c r="BS21" s="7" t="n">
        <v>0.6275330631480793</v>
      </c>
      <c r="BT21" s="7" t="n">
        <v>0.4484266597763001</v>
      </c>
      <c r="BU21" s="7" t="n">
        <v>0.7894446278740679</v>
      </c>
      <c r="BV21" s="7" t="n">
        <v>-0.1493353193360782</v>
      </c>
      <c r="BW21" s="7" t="n">
        <v>0.05364859506981516</v>
      </c>
      <c r="BX21" s="7" t="n">
        <v>0.344594281310971</v>
      </c>
      <c r="BY21" s="7" t="n">
        <v>0.58149221755578</v>
      </c>
      <c r="BZ21" s="7" t="n">
        <v>0.06617461324569657</v>
      </c>
      <c r="CA21" s="7" t="n">
        <v>0.7399862370577388</v>
      </c>
      <c r="CB21" s="7" t="n">
        <v>0.6514742633374114</v>
      </c>
      <c r="CC21" s="7" t="n">
        <v>0.6830965554602284</v>
      </c>
      <c r="CD21" s="7" t="n">
        <v>0.7383868131236394</v>
      </c>
      <c r="CE21" s="7" t="n">
        <v>0.5907947763558785</v>
      </c>
      <c r="CF21" s="7" t="n">
        <v>0.5752825816747785</v>
      </c>
      <c r="CG21" s="7" t="n">
        <v>0.5044001614205744</v>
      </c>
      <c r="CH21" s="7" t="n">
        <v>0.7363059659839665</v>
      </c>
      <c r="CI21" s="7" t="n">
        <v>0.3587855208999104</v>
      </c>
      <c r="CJ21" s="7" t="n">
        <v>0.1939923005154914</v>
      </c>
      <c r="CK21" s="7" t="n">
        <v>0.6733904336517338</v>
      </c>
      <c r="CL21" s="7" t="n">
        <v>0.6861132573698416</v>
      </c>
      <c r="CM21" s="7" t="n">
        <v>0.261457557519912</v>
      </c>
      <c r="CN21" s="7" t="n">
        <v>0.5513626392568953</v>
      </c>
      <c r="CO21" s="7" t="n">
        <v>0.3815627693519677</v>
      </c>
      <c r="CP21" s="7" t="n">
        <v>0.6534394124681966</v>
      </c>
      <c r="CQ21" s="7" t="n">
        <v>0.6927387475230747</v>
      </c>
      <c r="CR21" s="7" t="n">
        <v>0.6348113647876834</v>
      </c>
      <c r="CS21" s="7" t="n">
        <v>0.2495500469394929</v>
      </c>
      <c r="CT21" s="7" t="n">
        <v>-0.0363695032556678</v>
      </c>
      <c r="CU21" s="7" t="n">
        <v>0.2932048779714645</v>
      </c>
      <c r="CV21" s="7" t="n">
        <v>0.5393952437054919</v>
      </c>
      <c r="CW21" s="7" t="n">
        <v>0.6858962177797908</v>
      </c>
      <c r="CX21" s="7" t="n">
        <v>0.7178439205828842</v>
      </c>
      <c r="CY21" s="7" t="n">
        <v>0.6617369014351443</v>
      </c>
      <c r="CZ21" s="7" t="n">
        <v>0.528741294684515</v>
      </c>
      <c r="DA21" s="7" t="n">
        <v>0.6397460647780142</v>
      </c>
      <c r="DB21" s="7" t="n">
        <v>0.7880522638289289</v>
      </c>
      <c r="DC21" s="7" t="n">
        <v>0.1549785413628772</v>
      </c>
      <c r="DD21" s="7" t="n">
        <v>0.6262835592548111</v>
      </c>
      <c r="DE21" s="7" t="n">
        <v>0.7841054315001122</v>
      </c>
      <c r="DF21" s="7" t="n">
        <v>0.5249688276257506</v>
      </c>
      <c r="DG21" s="7" t="n">
        <v>-0.05193821156659782</v>
      </c>
      <c r="DH21" s="7" t="n">
        <v>0.6414606194706776</v>
      </c>
      <c r="DI21" s="7" t="n">
        <v>0.5426953363067553</v>
      </c>
      <c r="DJ21" s="7" t="n">
        <v>0.6708999083470747</v>
      </c>
      <c r="DK21" s="7" t="n">
        <v>0.6274853689865941</v>
      </c>
      <c r="DL21" s="7" t="n">
        <v>0.6668763698223482</v>
      </c>
      <c r="DM21" s="7" t="n">
        <v>0.1185370329820866</v>
      </c>
      <c r="DN21" s="7" t="n">
        <v>0.8596006161387361</v>
      </c>
      <c r="DO21" s="7" t="n">
        <v>0.2228578246870955</v>
      </c>
      <c r="DP21" s="7" t="n">
        <v>0.5666083360598471</v>
      </c>
      <c r="DQ21" s="7" t="n">
        <v>0.557428436005298</v>
      </c>
      <c r="DR21" s="7" t="n">
        <v>0.4825003287037223</v>
      </c>
      <c r="DS21" s="7" t="n">
        <v>0.7044559663103575</v>
      </c>
      <c r="DT21" s="7" t="n">
        <v>0.2343585134274074</v>
      </c>
      <c r="DU21" s="7" t="n">
        <v>0.6000722479669396</v>
      </c>
      <c r="DV21" s="7" t="n">
        <v>0.7104609660795355</v>
      </c>
      <c r="DW21" s="7" t="n">
        <v>0.7107502413962806</v>
      </c>
      <c r="DX21" s="7" t="n">
        <v>0.6260847991116461</v>
      </c>
      <c r="DY21" s="7" t="n">
        <v>0.151928086745925</v>
      </c>
      <c r="DZ21" s="7" t="n">
        <v>0.4326523359870652</v>
      </c>
      <c r="EA21" s="7" t="n">
        <v>0.6638067419036835</v>
      </c>
      <c r="EB21" s="7" t="n">
        <v>0.7316539074141358</v>
      </c>
      <c r="EC21" s="7" t="n">
        <v>0.6482040899985515</v>
      </c>
      <c r="ED21" s="7" t="n">
        <v>0.20271724421141</v>
      </c>
      <c r="EE21" s="7" t="n">
        <v>0.6825758332449566</v>
      </c>
      <c r="EF21" s="7" t="n">
        <v>0.5995687517519361</v>
      </c>
      <c r="EG21" s="7" t="n">
        <v>0.5225019317499432</v>
      </c>
      <c r="EH21" s="7" t="n">
        <v>0.7300863184986811</v>
      </c>
      <c r="EI21" s="7" t="n">
        <v>0.8235577872021967</v>
      </c>
      <c r="EJ21" s="7" t="n">
        <v>0.5836040414240061</v>
      </c>
      <c r="EK21" s="7" t="n">
        <v>0.4537864611377675</v>
      </c>
      <c r="EL21" s="7" t="n">
        <v>0.6608594134884689</v>
      </c>
      <c r="EM21" s="7" t="n">
        <v>0.8119502967591723</v>
      </c>
      <c r="EN21" s="7" t="n">
        <v>0.5727723782477996</v>
      </c>
      <c r="EO21" s="7" t="n">
        <v>0.6893527003913483</v>
      </c>
      <c r="EP21" s="7" t="n">
        <v>0.6335762953458987</v>
      </c>
      <c r="EQ21" s="7" t="n">
        <v>0.3474944398324823</v>
      </c>
      <c r="ER21" s="7" t="n">
        <v>0.6186662713814398</v>
      </c>
      <c r="ES21" s="7" t="n">
        <v>0.7428343565421105</v>
      </c>
      <c r="ET21" s="7" t="n">
        <v>0.5383720261329469</v>
      </c>
      <c r="EU21" s="7" t="n">
        <v>0.6723972857483401</v>
      </c>
      <c r="EV21" s="7" t="n">
        <v>0.6166972249805187</v>
      </c>
      <c r="EW21" s="7" t="n">
        <v>0.6508309674481129</v>
      </c>
      <c r="EX21" s="7" t="n">
        <v>0.3977911784711515</v>
      </c>
      <c r="EY21" s="7" t="n">
        <v>0.5061784196705924</v>
      </c>
      <c r="EZ21" s="7" t="n">
        <v>0.5266374665258043</v>
      </c>
      <c r="FA21" s="7" t="n">
        <v>0.3757559148219261</v>
      </c>
      <c r="FB21" s="7" t="n">
        <v>0.5835201844924037</v>
      </c>
      <c r="FC21" s="7" t="n">
        <v>0.6681714253846032</v>
      </c>
      <c r="FD21" s="7" t="n">
        <v>0.6737197580209736</v>
      </c>
      <c r="FE21" s="7" t="n">
        <v>0.8258673097911534</v>
      </c>
      <c r="FF21" s="7" t="n">
        <v>0.6324516551266361</v>
      </c>
      <c r="FG21" s="7" t="n">
        <v>0.6126789100773143</v>
      </c>
      <c r="FH21" s="7" t="n">
        <v>0.5563656775097495</v>
      </c>
      <c r="FI21" s="7" t="n">
        <v>0.4080756346928259</v>
      </c>
      <c r="FJ21" s="7" t="n">
        <v>0.8791260027964602</v>
      </c>
      <c r="FK21" s="7" t="n">
        <v>0.6868719461816883</v>
      </c>
      <c r="FL21" s="7" t="n">
        <v>0.7839127107266523</v>
      </c>
      <c r="FM21" s="7" t="n">
        <v>0.5661158201782787</v>
      </c>
      <c r="FN21" s="7" t="n">
        <v>0.587796913792913</v>
      </c>
      <c r="FO21" s="7" t="n">
        <v>0.6394269986578381</v>
      </c>
      <c r="FP21" s="7" t="n">
        <v>0.6708617447981021</v>
      </c>
      <c r="FQ21" s="7" t="n">
        <v>0.5292078648250927</v>
      </c>
      <c r="FR21" s="7" t="n">
        <v>0.2796250587210197</v>
      </c>
      <c r="FS21" s="7" t="n">
        <v>0.5569215030791427</v>
      </c>
      <c r="FT21" s="7" t="n">
        <v>0.4375188074019801</v>
      </c>
      <c r="FU21" s="7" t="n">
        <v>0.6303771974649462</v>
      </c>
      <c r="FV21" s="7" t="n">
        <v>0.6396437871508677</v>
      </c>
      <c r="FW21" s="7" t="n">
        <v>0.4221529995644914</v>
      </c>
      <c r="FX21" s="7" t="n">
        <v>-0.161675689679054</v>
      </c>
      <c r="FY21" s="7" t="n">
        <v>0.4000971575617949</v>
      </c>
      <c r="FZ21" s="7" t="n">
        <v>0.4053656449921861</v>
      </c>
      <c r="GA21" s="7" t="n">
        <v>0.6482537075522943</v>
      </c>
      <c r="GB21" s="7" t="n">
        <v>0.3105077200647401</v>
      </c>
      <c r="GC21" s="7" t="n">
        <v>0.3499550203871569</v>
      </c>
      <c r="GD21" s="7" t="n">
        <v>0.6016200290261383</v>
      </c>
      <c r="GE21" s="7" t="n">
        <v>0.4579102194346455</v>
      </c>
      <c r="GF21" s="7" t="n">
        <v>0.05826352833631243</v>
      </c>
      <c r="GG21" s="7" t="n">
        <v>0.6850562585625203</v>
      </c>
      <c r="GH21" s="7" t="n">
        <v>0.5198793208190748</v>
      </c>
      <c r="GI21" s="7" t="n">
        <v>0.5595282552935628</v>
      </c>
      <c r="GJ21" s="7" t="n">
        <v>0.6108153325464878</v>
      </c>
      <c r="GK21" s="7" t="n">
        <v>0.7012717317923854</v>
      </c>
      <c r="GL21" s="7" t="n">
        <v>0.1365548452121841</v>
      </c>
      <c r="GM21" s="7" t="n">
        <v>0.06568973187541616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0.7665122790231343</v>
      </c>
      <c r="D22" s="7" t="n">
        <v>0.6897541755879528</v>
      </c>
      <c r="E22" s="7" t="n">
        <v>-0.0884371104902902</v>
      </c>
      <c r="F22" s="7" t="n">
        <v>0.5760318335494777</v>
      </c>
      <c r="G22" s="7" t="n">
        <v>0.1843694040994679</v>
      </c>
      <c r="H22" s="7" t="n">
        <v>0.05202145881216547</v>
      </c>
      <c r="I22" s="7" t="n">
        <v>0.5757518828737102</v>
      </c>
      <c r="J22" s="7" t="n">
        <v>0.5721564823608947</v>
      </c>
      <c r="K22" s="7" t="n">
        <v>0.2407888251500981</v>
      </c>
      <c r="L22" s="7" t="n">
        <v>-0.09202473001516698</v>
      </c>
      <c r="M22" s="7" t="n">
        <v>0.7123619531377916</v>
      </c>
      <c r="N22" s="7" t="n">
        <v>0.780948734592671</v>
      </c>
      <c r="O22" s="7" t="n">
        <v>0.8727231792867144</v>
      </c>
      <c r="P22" s="7" t="n">
        <v>0.7819461045103616</v>
      </c>
      <c r="Q22" s="7" t="n">
        <v>0.3504080304771802</v>
      </c>
      <c r="R22" s="7" t="n">
        <v>0.770540486284542</v>
      </c>
      <c r="S22" s="7" t="n">
        <v>0.7744163404770369</v>
      </c>
      <c r="T22" s="7" t="n">
        <v>0.8444645048653436</v>
      </c>
      <c r="U22" s="7" t="n">
        <v>0.8136183496032081</v>
      </c>
      <c r="V22" s="7" t="n">
        <v>0.6864655373809806</v>
      </c>
      <c r="W22" s="7" t="n">
        <v>1</v>
      </c>
      <c r="X22" s="7" t="n">
        <v>0.8883578188930008</v>
      </c>
      <c r="Y22" s="7" t="n">
        <v>0.9208812622942051</v>
      </c>
      <c r="Z22" s="7" t="n">
        <v>0.6181266275799269</v>
      </c>
      <c r="AA22" s="7" t="n">
        <v>0.4071296834077666</v>
      </c>
      <c r="AB22" s="7" t="n">
        <v>0.002443471206398201</v>
      </c>
      <c r="AC22" s="7" t="n">
        <v>0.6203392273544182</v>
      </c>
      <c r="AD22" s="7" t="n">
        <v>0.05288624739890895</v>
      </c>
      <c r="AE22" s="7" t="n">
        <v>0.8727197004775382</v>
      </c>
      <c r="AF22" s="7" t="n">
        <v>0.8422442351297301</v>
      </c>
      <c r="AG22" s="7" t="n">
        <v>0.774745696456792</v>
      </c>
      <c r="AH22" s="7" t="n">
        <v>0.1575955644735658</v>
      </c>
      <c r="AI22" s="7" t="n">
        <v>0.6897343689863127</v>
      </c>
      <c r="AJ22" s="7" t="n">
        <v>0.1221543981413096</v>
      </c>
      <c r="AK22" s="7" t="n">
        <v>-0.2793417136147477</v>
      </c>
      <c r="AL22" s="7" t="n">
        <v>0.03425638958229863</v>
      </c>
      <c r="AM22" s="7" t="n">
        <v>0.2373008649172114</v>
      </c>
      <c r="AN22" s="7" t="n">
        <v>0.7360418917597912</v>
      </c>
      <c r="AO22" s="7" t="n">
        <v>0.3403179634566458</v>
      </c>
      <c r="AP22" s="7" t="n">
        <v>0.2647131856935065</v>
      </c>
      <c r="AQ22" s="7" t="n">
        <v>0.4110342297394414</v>
      </c>
      <c r="AR22" s="7" t="n">
        <v>0.2586506603477404</v>
      </c>
      <c r="AS22" s="7" t="n">
        <v>0.8399877763540322</v>
      </c>
      <c r="AT22" s="7" t="n">
        <v>0.1447361550269017</v>
      </c>
      <c r="AU22" s="7" t="n">
        <v>0.7933406843103656</v>
      </c>
      <c r="AV22" s="7" t="n">
        <v>0.7120450100297717</v>
      </c>
      <c r="AW22" s="7" t="n">
        <v>0.8884821422779319</v>
      </c>
      <c r="AX22" s="7" t="n">
        <v>0.5165237938969672</v>
      </c>
      <c r="AY22" s="7" t="n">
        <v>0.673543834103326</v>
      </c>
      <c r="AZ22" s="7" t="n">
        <v>0.7083366119797169</v>
      </c>
      <c r="BA22" s="7" t="n">
        <v>0.8829308315659434</v>
      </c>
      <c r="BB22" s="7" t="n">
        <v>0.3926459501377164</v>
      </c>
      <c r="BC22" s="7" t="n">
        <v>0.7024444117615983</v>
      </c>
      <c r="BD22" s="7" t="n">
        <v>0.3531148755322106</v>
      </c>
      <c r="BE22" s="7" t="n">
        <v>0.7674369356842715</v>
      </c>
      <c r="BF22" s="7" t="n">
        <v>0.6292118367540281</v>
      </c>
      <c r="BG22" s="7" t="n">
        <v>0.3871047581746886</v>
      </c>
      <c r="BH22" s="7" t="n">
        <v>0.216376581986973</v>
      </c>
      <c r="BI22" s="7" t="n">
        <v>0.01458810664028153</v>
      </c>
      <c r="BJ22" s="7" t="n">
        <v>0.2605423946476004</v>
      </c>
      <c r="BK22" s="7" t="n">
        <v>0.7442709250201825</v>
      </c>
      <c r="BL22" s="7" t="n">
        <v>0.6757912899553155</v>
      </c>
      <c r="BM22" s="7" t="n">
        <v>0.4985259935159957</v>
      </c>
      <c r="BN22" s="7" t="n">
        <v>0.6892621577139598</v>
      </c>
      <c r="BO22" s="7" t="n">
        <v>0.3403179753494996</v>
      </c>
      <c r="BP22" s="7" t="n">
        <v>0.4163856141947082</v>
      </c>
      <c r="BQ22" s="7" t="n">
        <v>0.7768053505200991</v>
      </c>
      <c r="BR22" s="7" t="n">
        <v>0.552411738886139</v>
      </c>
      <c r="BS22" s="7" t="n">
        <v>0.7919125012800035</v>
      </c>
      <c r="BT22" s="7" t="n">
        <v>0.3896760239095897</v>
      </c>
      <c r="BU22" s="7" t="n">
        <v>0.4952044460629031</v>
      </c>
      <c r="BV22" s="7" t="n">
        <v>-0.07634020554510902</v>
      </c>
      <c r="BW22" s="7" t="n">
        <v>-0.1122078393769619</v>
      </c>
      <c r="BX22" s="7" t="n">
        <v>0.4048597125169121</v>
      </c>
      <c r="BY22" s="7" t="n">
        <v>0.5501737733493515</v>
      </c>
      <c r="BZ22" s="7" t="n">
        <v>-0.2227590753860966</v>
      </c>
      <c r="CA22" s="7" t="n">
        <v>0.7441688543520681</v>
      </c>
      <c r="CB22" s="7" t="n">
        <v>0.6403305295310037</v>
      </c>
      <c r="CC22" s="7" t="n">
        <v>0.624050301910875</v>
      </c>
      <c r="CD22" s="7" t="n">
        <v>0.7648133576985914</v>
      </c>
      <c r="CE22" s="7" t="n">
        <v>0.6372240837249158</v>
      </c>
      <c r="CF22" s="7" t="n">
        <v>0.5461280305820243</v>
      </c>
      <c r="CG22" s="7" t="n">
        <v>0.5263523549840563</v>
      </c>
      <c r="CH22" s="7" t="n">
        <v>0.6511886738414313</v>
      </c>
      <c r="CI22" s="7" t="n">
        <v>0.3501799489495216</v>
      </c>
      <c r="CJ22" s="7" t="n">
        <v>0.156512580766792</v>
      </c>
      <c r="CK22" s="7" t="n">
        <v>0.7149903168703821</v>
      </c>
      <c r="CL22" s="7" t="n">
        <v>0.8199206081728926</v>
      </c>
      <c r="CM22" s="7" t="n">
        <v>0.08470477358483233</v>
      </c>
      <c r="CN22" s="7" t="n">
        <v>0.67756515590552</v>
      </c>
      <c r="CO22" s="7" t="n">
        <v>0.226023489204826</v>
      </c>
      <c r="CP22" s="7" t="n">
        <v>0.6278845258529805</v>
      </c>
      <c r="CQ22" s="7" t="n">
        <v>0.799918494028512</v>
      </c>
      <c r="CR22" s="7" t="n">
        <v>0.8285845604062562</v>
      </c>
      <c r="CS22" s="7" t="n">
        <v>0.2322355410559763</v>
      </c>
      <c r="CT22" s="7" t="n">
        <v>-0.1611648916237069</v>
      </c>
      <c r="CU22" s="7" t="n">
        <v>0.2949428539845577</v>
      </c>
      <c r="CV22" s="7" t="n">
        <v>0.5798964080433886</v>
      </c>
      <c r="CW22" s="7" t="n">
        <v>0.8395909036568767</v>
      </c>
      <c r="CX22" s="7" t="n">
        <v>0.8778923107339787</v>
      </c>
      <c r="CY22" s="7" t="n">
        <v>0.7377538755700255</v>
      </c>
      <c r="CZ22" s="7" t="n">
        <v>0.5628845891236431</v>
      </c>
      <c r="DA22" s="7" t="n">
        <v>0.7025546908940288</v>
      </c>
      <c r="DB22" s="7" t="n">
        <v>0.8367585158404416</v>
      </c>
      <c r="DC22" s="7" t="n">
        <v>0.04451077457558832</v>
      </c>
      <c r="DD22" s="7" t="n">
        <v>0.6199380443105658</v>
      </c>
      <c r="DE22" s="7" t="n">
        <v>0.4902503216419622</v>
      </c>
      <c r="DF22" s="7" t="n">
        <v>0.5378472709814294</v>
      </c>
      <c r="DG22" s="7" t="n">
        <v>0.01019849574433066</v>
      </c>
      <c r="DH22" s="7" t="n">
        <v>0.5523792686181265</v>
      </c>
      <c r="DI22" s="7" t="n">
        <v>0.6931241362095628</v>
      </c>
      <c r="DJ22" s="7" t="n">
        <v>0.7980685678630045</v>
      </c>
      <c r="DK22" s="7" t="n">
        <v>0.7676581703403034</v>
      </c>
      <c r="DL22" s="7" t="n">
        <v>0.7874812221796409</v>
      </c>
      <c r="DM22" s="7" t="n">
        <v>-0.01976080517364856</v>
      </c>
      <c r="DN22" s="7" t="n">
        <v>0.5802711347631612</v>
      </c>
      <c r="DO22" s="7" t="n">
        <v>0.2279376240405586</v>
      </c>
      <c r="DP22" s="7" t="n">
        <v>0.7333187176961707</v>
      </c>
      <c r="DQ22" s="7" t="n">
        <v>0.7848048730412892</v>
      </c>
      <c r="DR22" s="7" t="n">
        <v>0.5219440199977541</v>
      </c>
      <c r="DS22" s="7" t="n">
        <v>0.7461877605978476</v>
      </c>
      <c r="DT22" s="7" t="n">
        <v>0.10457861403415</v>
      </c>
      <c r="DU22" s="7" t="n">
        <v>0.7448969139183166</v>
      </c>
      <c r="DV22" s="7" t="n">
        <v>0.7781539123235448</v>
      </c>
      <c r="DW22" s="7" t="n">
        <v>0.6640022850333035</v>
      </c>
      <c r="DX22" s="7" t="n">
        <v>0.7790907912269797</v>
      </c>
      <c r="DY22" s="7" t="n">
        <v>0.1503944285012951</v>
      </c>
      <c r="DZ22" s="7" t="n">
        <v>0.3807968614895678</v>
      </c>
      <c r="EA22" s="7" t="n">
        <v>0.8074835388210631</v>
      </c>
      <c r="EB22" s="7" t="n">
        <v>0.7965478609471345</v>
      </c>
      <c r="EC22" s="7" t="n">
        <v>0.7333307172553082</v>
      </c>
      <c r="ED22" s="7" t="n">
        <v>0.16475737676525</v>
      </c>
      <c r="EE22" s="7" t="n">
        <v>0.8109877282877488</v>
      </c>
      <c r="EF22" s="7" t="n">
        <v>0.7494917032712838</v>
      </c>
      <c r="EG22" s="7" t="n">
        <v>0.7145121884330512</v>
      </c>
      <c r="EH22" s="7" t="n">
        <v>0.748709555745485</v>
      </c>
      <c r="EI22" s="7" t="n">
        <v>0.4503586345482307</v>
      </c>
      <c r="EJ22" s="7" t="n">
        <v>0.8154142806685447</v>
      </c>
      <c r="EK22" s="7" t="n">
        <v>0.6217571366067873</v>
      </c>
      <c r="EL22" s="7" t="n">
        <v>0.5912138625139733</v>
      </c>
      <c r="EM22" s="7" t="n">
        <v>0.5243300975866406</v>
      </c>
      <c r="EN22" s="7" t="n">
        <v>0.7845363690820776</v>
      </c>
      <c r="EO22" s="7" t="n">
        <v>0.8863776099675481</v>
      </c>
      <c r="EP22" s="7" t="n">
        <v>0.6208051998461852</v>
      </c>
      <c r="EQ22" s="7" t="n">
        <v>0.1490417112744274</v>
      </c>
      <c r="ER22" s="7" t="n">
        <v>0.6657614511024338</v>
      </c>
      <c r="ES22" s="7" t="n">
        <v>0.8652614791519453</v>
      </c>
      <c r="ET22" s="7" t="n">
        <v>0.3533377887035401</v>
      </c>
      <c r="EU22" s="7" t="n">
        <v>0.8267862878042203</v>
      </c>
      <c r="EV22" s="7" t="n">
        <v>0.77187216839552</v>
      </c>
      <c r="EW22" s="7" t="n">
        <v>0.7587997722838375</v>
      </c>
      <c r="EX22" s="7" t="n">
        <v>0.2848934698489745</v>
      </c>
      <c r="EY22" s="7" t="n">
        <v>0.4550947949529277</v>
      </c>
      <c r="EZ22" s="7" t="n">
        <v>0.3776670986977868</v>
      </c>
      <c r="FA22" s="7" t="n">
        <v>0.2186826055931853</v>
      </c>
      <c r="FB22" s="7" t="n">
        <v>0.7911412286759271</v>
      </c>
      <c r="FC22" s="7" t="n">
        <v>0.7634186014731464</v>
      </c>
      <c r="FD22" s="7" t="n">
        <v>0.8238649617860918</v>
      </c>
      <c r="FE22" s="7" t="n">
        <v>0.8925161845904647</v>
      </c>
      <c r="FF22" s="7" t="n">
        <v>0.7374033536339559</v>
      </c>
      <c r="FG22" s="7" t="n">
        <v>0.7512810657038074</v>
      </c>
      <c r="FH22" s="7" t="n">
        <v>0.7443629738821917</v>
      </c>
      <c r="FI22" s="7" t="n">
        <v>0.7430438367722212</v>
      </c>
      <c r="FJ22" s="7" t="n">
        <v>0.5595193076169253</v>
      </c>
      <c r="FK22" s="7" t="n">
        <v>0.8149561435563033</v>
      </c>
      <c r="FL22" s="7" t="n">
        <v>0.4470897442498729</v>
      </c>
      <c r="FM22" s="7" t="n">
        <v>0.7202297675933224</v>
      </c>
      <c r="FN22" s="7" t="n">
        <v>0.4590370644112808</v>
      </c>
      <c r="FO22" s="7" t="n">
        <v>0.7701201319546925</v>
      </c>
      <c r="FP22" s="7" t="n">
        <v>0.7725337874352193</v>
      </c>
      <c r="FQ22" s="7" t="n">
        <v>0.7179221385974817</v>
      </c>
      <c r="FR22" s="7" t="n">
        <v>0.2553192653297155</v>
      </c>
      <c r="FS22" s="7" t="n">
        <v>0.5104489390443554</v>
      </c>
      <c r="FT22" s="7" t="n">
        <v>0.2521326924482767</v>
      </c>
      <c r="FU22" s="7" t="n">
        <v>0.6454994602216017</v>
      </c>
      <c r="FV22" s="7" t="n">
        <v>0.7663289271405868</v>
      </c>
      <c r="FW22" s="7" t="n">
        <v>0.5057455192291738</v>
      </c>
      <c r="FX22" s="7" t="n">
        <v>-0.08245349532216953</v>
      </c>
      <c r="FY22" s="7" t="n">
        <v>0.3974889223761781</v>
      </c>
      <c r="FZ22" s="7" t="n">
        <v>0.407765229419795</v>
      </c>
      <c r="GA22" s="7" t="n">
        <v>0.7897868851562767</v>
      </c>
      <c r="GB22" s="7" t="n">
        <v>0.1603293132099505</v>
      </c>
      <c r="GC22" s="7" t="n">
        <v>0.151639281522304</v>
      </c>
      <c r="GD22" s="7" t="n">
        <v>0.642355354852001</v>
      </c>
      <c r="GE22" s="7" t="n">
        <v>0.5067422193546124</v>
      </c>
      <c r="GF22" s="7" t="n">
        <v>0.008511390374322038</v>
      </c>
      <c r="GG22" s="7" t="n">
        <v>0.8275645647683618</v>
      </c>
      <c r="GH22" s="7" t="n">
        <v>0.5307653066396697</v>
      </c>
      <c r="GI22" s="7" t="n">
        <v>0.8693082161301787</v>
      </c>
      <c r="GJ22" s="7" t="n">
        <v>0.6712105377826856</v>
      </c>
      <c r="GK22" s="7" t="n">
        <v>0.876490118775152</v>
      </c>
      <c r="GL22" s="7" t="n">
        <v>0.1474466661657786</v>
      </c>
      <c r="GM22" s="7" t="n">
        <v>-0.01941954146467185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0.8130269554610942</v>
      </c>
      <c r="D23" s="7" t="n">
        <v>0.7738767314204125</v>
      </c>
      <c r="E23" s="7" t="n">
        <v>-0.03939471019222919</v>
      </c>
      <c r="F23" s="7" t="n">
        <v>0.6804029048955516</v>
      </c>
      <c r="G23" s="7" t="n">
        <v>0.1549107176317061</v>
      </c>
      <c r="H23" s="7" t="n">
        <v>0.1823973781413995</v>
      </c>
      <c r="I23" s="7" t="n">
        <v>0.5825946529092997</v>
      </c>
      <c r="J23" s="7" t="n">
        <v>0.5817315038401117</v>
      </c>
      <c r="K23" s="7" t="n">
        <v>0.2737554362707198</v>
      </c>
      <c r="L23" s="7" t="n">
        <v>-0.03721968585337421</v>
      </c>
      <c r="M23" s="7" t="n">
        <v>0.8004689714067693</v>
      </c>
      <c r="N23" s="7" t="n">
        <v>0.8531394722777854</v>
      </c>
      <c r="O23" s="7" t="n">
        <v>0.9734287351453104</v>
      </c>
      <c r="P23" s="7" t="n">
        <v>0.9267740227684234</v>
      </c>
      <c r="Q23" s="7" t="n">
        <v>0.4366539711065487</v>
      </c>
      <c r="R23" s="7" t="n">
        <v>0.9296790950772302</v>
      </c>
      <c r="S23" s="7" t="n">
        <v>0.9164298586146912</v>
      </c>
      <c r="T23" s="7" t="n">
        <v>0.8919443567841517</v>
      </c>
      <c r="U23" s="7" t="n">
        <v>0.9355716652154731</v>
      </c>
      <c r="V23" s="7" t="n">
        <v>0.7692079922294539</v>
      </c>
      <c r="W23" s="7" t="n">
        <v>0.8883578188930008</v>
      </c>
      <c r="X23" s="7" t="n">
        <v>1</v>
      </c>
      <c r="Y23" s="7" t="n">
        <v>0.9521388063169874</v>
      </c>
      <c r="Z23" s="7" t="n">
        <v>0.6067361427831994</v>
      </c>
      <c r="AA23" s="7" t="n">
        <v>0.3528219343675629</v>
      </c>
      <c r="AB23" s="7" t="n">
        <v>0.1370724191782663</v>
      </c>
      <c r="AC23" s="7" t="n">
        <v>0.6018939955594371</v>
      </c>
      <c r="AD23" s="7" t="n">
        <v>0.0567571226318232</v>
      </c>
      <c r="AE23" s="7" t="n">
        <v>0.8969563646572885</v>
      </c>
      <c r="AF23" s="7" t="n">
        <v>0.8813533453623247</v>
      </c>
      <c r="AG23" s="7" t="n">
        <v>0.8462585717220322</v>
      </c>
      <c r="AH23" s="7" t="n">
        <v>0.2108529855973711</v>
      </c>
      <c r="AI23" s="7" t="n">
        <v>0.7995490734726952</v>
      </c>
      <c r="AJ23" s="7" t="n">
        <v>0.1526869097234101</v>
      </c>
      <c r="AK23" s="7" t="n">
        <v>-0.1905071206723302</v>
      </c>
      <c r="AL23" s="7" t="n">
        <v>0.1620746990361593</v>
      </c>
      <c r="AM23" s="7" t="n">
        <v>0.3013347446164561</v>
      </c>
      <c r="AN23" s="7" t="n">
        <v>0.78555317645804</v>
      </c>
      <c r="AO23" s="7" t="n">
        <v>0.4291212057916556</v>
      </c>
      <c r="AP23" s="7" t="n">
        <v>0.289664588626625</v>
      </c>
      <c r="AQ23" s="7" t="n">
        <v>0.5321374760842835</v>
      </c>
      <c r="AR23" s="7" t="n">
        <v>0.3210051465212384</v>
      </c>
      <c r="AS23" s="7" t="n">
        <v>0.9259565938260627</v>
      </c>
      <c r="AT23" s="7" t="n">
        <v>0.2431365473684373</v>
      </c>
      <c r="AU23" s="7" t="n">
        <v>0.8593290462756761</v>
      </c>
      <c r="AV23" s="7" t="n">
        <v>0.8129147338913776</v>
      </c>
      <c r="AW23" s="7" t="n">
        <v>0.8907282918301663</v>
      </c>
      <c r="AX23" s="7" t="n">
        <v>0.5846210986462427</v>
      </c>
      <c r="AY23" s="7" t="n">
        <v>0.7754645063343605</v>
      </c>
      <c r="AZ23" s="7" t="n">
        <v>0.7971133741689377</v>
      </c>
      <c r="BA23" s="7" t="n">
        <v>0.8803970397930029</v>
      </c>
      <c r="BB23" s="7" t="n">
        <v>0.4341845211842901</v>
      </c>
      <c r="BC23" s="7" t="n">
        <v>0.7882702249283173</v>
      </c>
      <c r="BD23" s="7" t="n">
        <v>0.3543102598226955</v>
      </c>
      <c r="BE23" s="7" t="n">
        <v>0.8023025332133527</v>
      </c>
      <c r="BF23" s="7" t="n">
        <v>0.6121847815739194</v>
      </c>
      <c r="BG23" s="7" t="n">
        <v>0.4621849386371025</v>
      </c>
      <c r="BH23" s="7" t="n">
        <v>0.3262128589207712</v>
      </c>
      <c r="BI23" s="7" t="n">
        <v>0.06080102915730994</v>
      </c>
      <c r="BJ23" s="7" t="n">
        <v>0.3383692805485156</v>
      </c>
      <c r="BK23" s="7" t="n">
        <v>0.8324778129861429</v>
      </c>
      <c r="BL23" s="7" t="n">
        <v>0.7802636492901464</v>
      </c>
      <c r="BM23" s="7" t="n">
        <v>0.5934285233361114</v>
      </c>
      <c r="BN23" s="7" t="n">
        <v>0.7652277925660378</v>
      </c>
      <c r="BO23" s="7" t="n">
        <v>0.4291212475784308</v>
      </c>
      <c r="BP23" s="7" t="n">
        <v>0.4681208127948635</v>
      </c>
      <c r="BQ23" s="7" t="n">
        <v>0.792644549225758</v>
      </c>
      <c r="BR23" s="7" t="n">
        <v>0.5217845243396251</v>
      </c>
      <c r="BS23" s="7" t="n">
        <v>0.7984964604810335</v>
      </c>
      <c r="BT23" s="7" t="n">
        <v>0.4634927237152669</v>
      </c>
      <c r="BU23" s="7" t="n">
        <v>0.5133884931313611</v>
      </c>
      <c r="BV23" s="7" t="n">
        <v>-0.1462955867492443</v>
      </c>
      <c r="BW23" s="7" t="n">
        <v>0.03588032027538603</v>
      </c>
      <c r="BX23" s="7" t="n">
        <v>0.4224075148965314</v>
      </c>
      <c r="BY23" s="7" t="n">
        <v>0.5232168593350442</v>
      </c>
      <c r="BZ23" s="7" t="n">
        <v>-0.1202570385401406</v>
      </c>
      <c r="CA23" s="7" t="n">
        <v>0.8291180757056247</v>
      </c>
      <c r="CB23" s="7" t="n">
        <v>0.7614420384325724</v>
      </c>
      <c r="CC23" s="7" t="n">
        <v>0.726364054710902</v>
      </c>
      <c r="CD23" s="7" t="n">
        <v>0.7244902689029565</v>
      </c>
      <c r="CE23" s="7" t="n">
        <v>0.6531480517328631</v>
      </c>
      <c r="CF23" s="7" t="n">
        <v>0.4834217740943904</v>
      </c>
      <c r="CG23" s="7" t="n">
        <v>0.4751828129907047</v>
      </c>
      <c r="CH23" s="7" t="n">
        <v>0.6660990415184921</v>
      </c>
      <c r="CI23" s="7" t="n">
        <v>0.3405952595008346</v>
      </c>
      <c r="CJ23" s="7" t="n">
        <v>0.2265062584942971</v>
      </c>
      <c r="CK23" s="7" t="n">
        <v>0.7751402662742159</v>
      </c>
      <c r="CL23" s="7" t="n">
        <v>0.9139963682020757</v>
      </c>
      <c r="CM23" s="7" t="n">
        <v>0.2121135873426974</v>
      </c>
      <c r="CN23" s="7" t="n">
        <v>0.5991821437709919</v>
      </c>
      <c r="CO23" s="7" t="n">
        <v>0.2614767796432359</v>
      </c>
      <c r="CP23" s="7" t="n">
        <v>0.6192687371732399</v>
      </c>
      <c r="CQ23" s="7" t="n">
        <v>0.9075380444917509</v>
      </c>
      <c r="CR23" s="7" t="n">
        <v>0.801594789085481</v>
      </c>
      <c r="CS23" s="7" t="n">
        <v>0.3093038189299722</v>
      </c>
      <c r="CT23" s="7" t="n">
        <v>-0.159719374491206</v>
      </c>
      <c r="CU23" s="7" t="n">
        <v>0.3699393893044085</v>
      </c>
      <c r="CV23" s="7" t="n">
        <v>0.5430188911754865</v>
      </c>
      <c r="CW23" s="7" t="n">
        <v>0.8311874612192865</v>
      </c>
      <c r="CX23" s="7" t="n">
        <v>0.9454100512976764</v>
      </c>
      <c r="CY23" s="7" t="n">
        <v>0.785656837793688</v>
      </c>
      <c r="CZ23" s="7" t="n">
        <v>0.4947470531150001</v>
      </c>
      <c r="DA23" s="7" t="n">
        <v>0.7367298135583598</v>
      </c>
      <c r="DB23" s="7" t="n">
        <v>0.8756984219346672</v>
      </c>
      <c r="DC23" s="7" t="n">
        <v>0.07584071686951262</v>
      </c>
      <c r="DD23" s="7" t="n">
        <v>0.647555248785496</v>
      </c>
      <c r="DE23" s="7" t="n">
        <v>0.5087119853255445</v>
      </c>
      <c r="DF23" s="7" t="n">
        <v>0.5110524421900626</v>
      </c>
      <c r="DG23" s="7" t="n">
        <v>-0.03050504461292702</v>
      </c>
      <c r="DH23" s="7" t="n">
        <v>0.5693542223540619</v>
      </c>
      <c r="DI23" s="7" t="n">
        <v>0.6889538073614465</v>
      </c>
      <c r="DJ23" s="7" t="n">
        <v>0.896768213760999</v>
      </c>
      <c r="DK23" s="7" t="n">
        <v>0.8315486143040058</v>
      </c>
      <c r="DL23" s="7" t="n">
        <v>0.8855537509763949</v>
      </c>
      <c r="DM23" s="7" t="n">
        <v>0.05361473041443011</v>
      </c>
      <c r="DN23" s="7" t="n">
        <v>0.7063526301012338</v>
      </c>
      <c r="DO23" s="7" t="n">
        <v>0.3147364216384552</v>
      </c>
      <c r="DP23" s="7" t="n">
        <v>0.7857357467708443</v>
      </c>
      <c r="DQ23" s="7" t="n">
        <v>0.642154519582152</v>
      </c>
      <c r="DR23" s="7" t="n">
        <v>0.4868211246775948</v>
      </c>
      <c r="DS23" s="7" t="n">
        <v>0.8261096638306722</v>
      </c>
      <c r="DT23" s="7" t="n">
        <v>0.1450046602301886</v>
      </c>
      <c r="DU23" s="7" t="n">
        <v>0.805717035256742</v>
      </c>
      <c r="DV23" s="7" t="n">
        <v>0.9058484370275749</v>
      </c>
      <c r="DW23" s="7" t="n">
        <v>0.8170412003547796</v>
      </c>
      <c r="DX23" s="7" t="n">
        <v>0.8254961485928748</v>
      </c>
      <c r="DY23" s="7" t="n">
        <v>0.2488110214133206</v>
      </c>
      <c r="DZ23" s="7" t="n">
        <v>0.4535105027824582</v>
      </c>
      <c r="EA23" s="7" t="n">
        <v>0.9007344241166099</v>
      </c>
      <c r="EB23" s="7" t="n">
        <v>0.779947673390511</v>
      </c>
      <c r="EC23" s="7" t="n">
        <v>0.7913451325105056</v>
      </c>
      <c r="ED23" s="7" t="n">
        <v>0.2041133401244084</v>
      </c>
      <c r="EE23" s="7" t="n">
        <v>0.8999830631323249</v>
      </c>
      <c r="EF23" s="7" t="n">
        <v>0.7510932143139666</v>
      </c>
      <c r="EG23" s="7" t="n">
        <v>0.7042331401404451</v>
      </c>
      <c r="EH23" s="7" t="n">
        <v>0.8850517074784346</v>
      </c>
      <c r="EI23" s="7" t="n">
        <v>0.4999598128362147</v>
      </c>
      <c r="EJ23" s="7" t="n">
        <v>0.8809853633907048</v>
      </c>
      <c r="EK23" s="7" t="n">
        <v>0.6013134685504435</v>
      </c>
      <c r="EL23" s="7" t="n">
        <v>0.6357632093489791</v>
      </c>
      <c r="EM23" s="7" t="n">
        <v>0.6348542923407997</v>
      </c>
      <c r="EN23" s="7" t="n">
        <v>0.8816687715760395</v>
      </c>
      <c r="EO23" s="7" t="n">
        <v>0.823890165160827</v>
      </c>
      <c r="EP23" s="7" t="n">
        <v>0.6112481022526504</v>
      </c>
      <c r="EQ23" s="7" t="n">
        <v>0.2603891084445604</v>
      </c>
      <c r="ER23" s="7" t="n">
        <v>0.7463877182399203</v>
      </c>
      <c r="ES23" s="7" t="n">
        <v>0.8322060879362914</v>
      </c>
      <c r="ET23" s="7" t="n">
        <v>0.4269394637949417</v>
      </c>
      <c r="EU23" s="7" t="n">
        <v>0.8870339259344108</v>
      </c>
      <c r="EV23" s="7" t="n">
        <v>0.9052243791208188</v>
      </c>
      <c r="EW23" s="7" t="n">
        <v>0.9156331695385541</v>
      </c>
      <c r="EX23" s="7" t="n">
        <v>0.3477756808509963</v>
      </c>
      <c r="EY23" s="7" t="n">
        <v>0.4305257962401446</v>
      </c>
      <c r="EZ23" s="7" t="n">
        <v>0.3680688295051174</v>
      </c>
      <c r="FA23" s="7" t="n">
        <v>0.2495641534562729</v>
      </c>
      <c r="FB23" s="7" t="n">
        <v>0.8705308926904144</v>
      </c>
      <c r="FC23" s="7" t="n">
        <v>0.9172199941080845</v>
      </c>
      <c r="FD23" s="7" t="n">
        <v>0.8992153362169626</v>
      </c>
      <c r="FE23" s="7" t="n">
        <v>0.9378300330400897</v>
      </c>
      <c r="FF23" s="7" t="n">
        <v>0.8067764697987458</v>
      </c>
      <c r="FG23" s="7" t="n">
        <v>0.8958159807434849</v>
      </c>
      <c r="FH23" s="7" t="n">
        <v>0.7380072565761177</v>
      </c>
      <c r="FI23" s="7" t="n">
        <v>0.5189919790682388</v>
      </c>
      <c r="FJ23" s="7" t="n">
        <v>0.6689032120508762</v>
      </c>
      <c r="FK23" s="7" t="n">
        <v>0.8493803089236615</v>
      </c>
      <c r="FL23" s="7" t="n">
        <v>0.4900482344972532</v>
      </c>
      <c r="FM23" s="7" t="n">
        <v>0.6956319954553544</v>
      </c>
      <c r="FN23" s="7" t="n">
        <v>0.4624187615423199</v>
      </c>
      <c r="FO23" s="7" t="n">
        <v>0.9143934020918609</v>
      </c>
      <c r="FP23" s="7" t="n">
        <v>0.9030442856686</v>
      </c>
      <c r="FQ23" s="7" t="n">
        <v>0.6957626159268695</v>
      </c>
      <c r="FR23" s="7" t="n">
        <v>0.2546676621608989</v>
      </c>
      <c r="FS23" s="7" t="n">
        <v>0.4782441537579153</v>
      </c>
      <c r="FT23" s="7" t="n">
        <v>0.1986340454203987</v>
      </c>
      <c r="FU23" s="7" t="n">
        <v>0.6322413958651366</v>
      </c>
      <c r="FV23" s="7" t="n">
        <v>0.9111983390359345</v>
      </c>
      <c r="FW23" s="7" t="n">
        <v>0.3943536737102225</v>
      </c>
      <c r="FX23" s="7" t="n">
        <v>-0.1537546383902798</v>
      </c>
      <c r="FY23" s="7" t="n">
        <v>0.4378805362857843</v>
      </c>
      <c r="FZ23" s="7" t="n">
        <v>0.3967879703782308</v>
      </c>
      <c r="GA23" s="7" t="n">
        <v>0.9284814955197216</v>
      </c>
      <c r="GB23" s="7" t="n">
        <v>0.1939236738030594</v>
      </c>
      <c r="GC23" s="7" t="n">
        <v>0.2597556821808002</v>
      </c>
      <c r="GD23" s="7" t="n">
        <v>0.6547371413991947</v>
      </c>
      <c r="GE23" s="7" t="n">
        <v>0.5109551307242191</v>
      </c>
      <c r="GF23" s="7" t="n">
        <v>-0.006909968694575821</v>
      </c>
      <c r="GG23" s="7" t="n">
        <v>0.9287299895793883</v>
      </c>
      <c r="GH23" s="7" t="n">
        <v>0.5045192427345621</v>
      </c>
      <c r="GI23" s="7" t="n">
        <v>0.7055051603143984</v>
      </c>
      <c r="GJ23" s="7" t="n">
        <v>0.7453370308683956</v>
      </c>
      <c r="GK23" s="7" t="n">
        <v>0.9601853590669563</v>
      </c>
      <c r="GL23" s="7" t="n">
        <v>0.2377437173500013</v>
      </c>
      <c r="GM23" s="7" t="n">
        <v>0.001273997064075484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0.8332374633454463</v>
      </c>
      <c r="D24" s="7" t="n">
        <v>0.759861576972652</v>
      </c>
      <c r="E24" s="7" t="n">
        <v>-0.04900455347797089</v>
      </c>
      <c r="F24" s="7" t="n">
        <v>0.641316822272786</v>
      </c>
      <c r="G24" s="7" t="n">
        <v>0.1639659519115271</v>
      </c>
      <c r="H24" s="7" t="n">
        <v>0.1749252698604006</v>
      </c>
      <c r="I24" s="7" t="n">
        <v>0.6199431823590842</v>
      </c>
      <c r="J24" s="7" t="n">
        <v>0.6125365610795315</v>
      </c>
      <c r="K24" s="7" t="n">
        <v>0.3049949006802677</v>
      </c>
      <c r="L24" s="7" t="n">
        <v>-0.05644740808374852</v>
      </c>
      <c r="M24" s="7" t="n">
        <v>0.7856516256172049</v>
      </c>
      <c r="N24" s="7" t="n">
        <v>0.8458605610606214</v>
      </c>
      <c r="O24" s="7" t="n">
        <v>0.943384865373797</v>
      </c>
      <c r="P24" s="7" t="n">
        <v>0.848735071672842</v>
      </c>
      <c r="Q24" s="7" t="n">
        <v>0.4829436197035827</v>
      </c>
      <c r="R24" s="7" t="n">
        <v>0.8472801570907023</v>
      </c>
      <c r="S24" s="7" t="n">
        <v>0.8454860432639563</v>
      </c>
      <c r="T24" s="7" t="n">
        <v>0.9013167918357382</v>
      </c>
      <c r="U24" s="7" t="n">
        <v>0.8672612270813307</v>
      </c>
      <c r="V24" s="7" t="n">
        <v>0.7719941084599948</v>
      </c>
      <c r="W24" s="7" t="n">
        <v>0.9208812622942051</v>
      </c>
      <c r="X24" s="7" t="n">
        <v>0.9521388063169874</v>
      </c>
      <c r="Y24" s="7" t="n">
        <v>1</v>
      </c>
      <c r="Z24" s="7" t="n">
        <v>0.6593035415892949</v>
      </c>
      <c r="AA24" s="7" t="n">
        <v>0.4126768999229892</v>
      </c>
      <c r="AB24" s="7" t="n">
        <v>0.1303200639387356</v>
      </c>
      <c r="AC24" s="7" t="n">
        <v>0.6524076028923596</v>
      </c>
      <c r="AD24" s="7" t="n">
        <v>0.1013175571404526</v>
      </c>
      <c r="AE24" s="7" t="n">
        <v>0.9353546745886888</v>
      </c>
      <c r="AF24" s="7" t="n">
        <v>0.9007132827226546</v>
      </c>
      <c r="AG24" s="7" t="n">
        <v>0.8438439804780613</v>
      </c>
      <c r="AH24" s="7" t="n">
        <v>0.2458133257365195</v>
      </c>
      <c r="AI24" s="7" t="n">
        <v>0.7701242542010834</v>
      </c>
      <c r="AJ24" s="7" t="n">
        <v>0.1671196783571098</v>
      </c>
      <c r="AK24" s="7" t="n">
        <v>-0.2545995808951625</v>
      </c>
      <c r="AL24" s="7" t="n">
        <v>0.1643524652101606</v>
      </c>
      <c r="AM24" s="7" t="n">
        <v>0.3437289333339075</v>
      </c>
      <c r="AN24" s="7" t="n">
        <v>0.7902566870460906</v>
      </c>
      <c r="AO24" s="7" t="n">
        <v>0.4202456978168862</v>
      </c>
      <c r="AP24" s="7" t="n">
        <v>0.3470139854523265</v>
      </c>
      <c r="AQ24" s="7" t="n">
        <v>0.4959483891386333</v>
      </c>
      <c r="AR24" s="7" t="n">
        <v>0.366997950225221</v>
      </c>
      <c r="AS24" s="7" t="n">
        <v>0.8966392256207457</v>
      </c>
      <c r="AT24" s="7" t="n">
        <v>0.2483784304659163</v>
      </c>
      <c r="AU24" s="7" t="n">
        <v>0.8630199992906219</v>
      </c>
      <c r="AV24" s="7" t="n">
        <v>0.7904063583022897</v>
      </c>
      <c r="AW24" s="7" t="n">
        <v>0.9255006950601794</v>
      </c>
      <c r="AX24" s="7" t="n">
        <v>0.5615160014317729</v>
      </c>
      <c r="AY24" s="7" t="n">
        <v>0.752016661720005</v>
      </c>
      <c r="AZ24" s="7" t="n">
        <v>0.7776542484118457</v>
      </c>
      <c r="BA24" s="7" t="n">
        <v>0.9368442931262244</v>
      </c>
      <c r="BB24" s="7" t="n">
        <v>0.4582232358963573</v>
      </c>
      <c r="BC24" s="7" t="n">
        <v>0.7719811843590286</v>
      </c>
      <c r="BD24" s="7" t="n">
        <v>0.4195269932457851</v>
      </c>
      <c r="BE24" s="7" t="n">
        <v>0.8209253180739771</v>
      </c>
      <c r="BF24" s="7" t="n">
        <v>0.6649794291660811</v>
      </c>
      <c r="BG24" s="7" t="n">
        <v>0.435761043797098</v>
      </c>
      <c r="BH24" s="7" t="n">
        <v>0.3345185054711622</v>
      </c>
      <c r="BI24" s="7" t="n">
        <v>0.0769550521708053</v>
      </c>
      <c r="BJ24" s="7" t="n">
        <v>0.3862247375615109</v>
      </c>
      <c r="BK24" s="7" t="n">
        <v>0.8149028264137205</v>
      </c>
      <c r="BL24" s="7" t="n">
        <v>0.7536704201467689</v>
      </c>
      <c r="BM24" s="7" t="n">
        <v>0.579325776216818</v>
      </c>
      <c r="BN24" s="7" t="n">
        <v>0.7440652771447683</v>
      </c>
      <c r="BO24" s="7" t="n">
        <v>0.4202457564576246</v>
      </c>
      <c r="BP24" s="7" t="n">
        <v>0.4421652682846271</v>
      </c>
      <c r="BQ24" s="7" t="n">
        <v>0.8205605126767205</v>
      </c>
      <c r="BR24" s="7" t="n">
        <v>0.5685033739162096</v>
      </c>
      <c r="BS24" s="7" t="n">
        <v>0.8298391492480985</v>
      </c>
      <c r="BT24" s="7" t="n">
        <v>0.43976461110593</v>
      </c>
      <c r="BU24" s="7" t="n">
        <v>0.5228609491010637</v>
      </c>
      <c r="BV24" s="7" t="n">
        <v>-0.1001257918460066</v>
      </c>
      <c r="BW24" s="7" t="n">
        <v>0.02270891000352684</v>
      </c>
      <c r="BX24" s="7" t="n">
        <v>0.4847500870329968</v>
      </c>
      <c r="BY24" s="7" t="n">
        <v>0.5820809451255797</v>
      </c>
      <c r="BZ24" s="7" t="n">
        <v>-0.1726960369039747</v>
      </c>
      <c r="CA24" s="7" t="n">
        <v>0.820148453109672</v>
      </c>
      <c r="CB24" s="7" t="n">
        <v>0.7223291125149977</v>
      </c>
      <c r="CC24" s="7" t="n">
        <v>0.7002636619475432</v>
      </c>
      <c r="CD24" s="7" t="n">
        <v>0.7620036384655521</v>
      </c>
      <c r="CE24" s="7" t="n">
        <v>0.6874837232051481</v>
      </c>
      <c r="CF24" s="7" t="n">
        <v>0.5729114818467245</v>
      </c>
      <c r="CG24" s="7" t="n">
        <v>0.5175884205728963</v>
      </c>
      <c r="CH24" s="7" t="n">
        <v>0.6919568668132194</v>
      </c>
      <c r="CI24" s="7" t="n">
        <v>0.3837286519356182</v>
      </c>
      <c r="CJ24" s="7" t="n">
        <v>0.2608494519432841</v>
      </c>
      <c r="CK24" s="7" t="n">
        <v>0.8045154941474338</v>
      </c>
      <c r="CL24" s="7" t="n">
        <v>0.8810496366385829</v>
      </c>
      <c r="CM24" s="7" t="n">
        <v>0.2167757789180106</v>
      </c>
      <c r="CN24" s="7" t="n">
        <v>0.64613514455617</v>
      </c>
      <c r="CO24" s="7" t="n">
        <v>0.3124855157051349</v>
      </c>
      <c r="CP24" s="7" t="n">
        <v>0.6696060661155003</v>
      </c>
      <c r="CQ24" s="7" t="n">
        <v>0.8808478772828747</v>
      </c>
      <c r="CR24" s="7" t="n">
        <v>0.8359248199820591</v>
      </c>
      <c r="CS24" s="7" t="n">
        <v>0.3364485370130016</v>
      </c>
      <c r="CT24" s="7" t="n">
        <v>-0.1375669283515193</v>
      </c>
      <c r="CU24" s="7" t="n">
        <v>0.4139246073366282</v>
      </c>
      <c r="CV24" s="7" t="n">
        <v>0.6058726740741637</v>
      </c>
      <c r="CW24" s="7" t="n">
        <v>0.8658946277480971</v>
      </c>
      <c r="CX24" s="7" t="n">
        <v>0.9160831873186353</v>
      </c>
      <c r="CY24" s="7" t="n">
        <v>0.8126685939424627</v>
      </c>
      <c r="CZ24" s="7" t="n">
        <v>0.5727539041712152</v>
      </c>
      <c r="DA24" s="7" t="n">
        <v>0.7760807131995755</v>
      </c>
      <c r="DB24" s="7" t="n">
        <v>0.8997536477495598</v>
      </c>
      <c r="DC24" s="7" t="n">
        <v>0.105698869799785</v>
      </c>
      <c r="DD24" s="7" t="n">
        <v>0.6769172868276919</v>
      </c>
      <c r="DE24" s="7" t="n">
        <v>0.5184600158784655</v>
      </c>
      <c r="DF24" s="7" t="n">
        <v>0.5698664384088842</v>
      </c>
      <c r="DG24" s="7" t="n">
        <v>0.01531627188062708</v>
      </c>
      <c r="DH24" s="7" t="n">
        <v>0.6143415220564493</v>
      </c>
      <c r="DI24" s="7" t="n">
        <v>0.7218590191038142</v>
      </c>
      <c r="DJ24" s="7" t="n">
        <v>0.8656849917521359</v>
      </c>
      <c r="DK24" s="7" t="n">
        <v>0.8249166065541853</v>
      </c>
      <c r="DL24" s="7" t="n">
        <v>0.8519056882103829</v>
      </c>
      <c r="DM24" s="7" t="n">
        <v>0.05244892514721115</v>
      </c>
      <c r="DN24" s="7" t="n">
        <v>0.6848849342657539</v>
      </c>
      <c r="DO24" s="7" t="n">
        <v>0.3535725633338805</v>
      </c>
      <c r="DP24" s="7" t="n">
        <v>0.7936601563489211</v>
      </c>
      <c r="DQ24" s="7" t="n">
        <v>0.7213807061489248</v>
      </c>
      <c r="DR24" s="7" t="n">
        <v>0.5592693224704126</v>
      </c>
      <c r="DS24" s="7" t="n">
        <v>0.8339872679483364</v>
      </c>
      <c r="DT24" s="7" t="n">
        <v>0.1800076555894902</v>
      </c>
      <c r="DU24" s="7" t="n">
        <v>0.8134698277466099</v>
      </c>
      <c r="DV24" s="7" t="n">
        <v>0.858885087110721</v>
      </c>
      <c r="DW24" s="7" t="n">
        <v>0.7649066668451858</v>
      </c>
      <c r="DX24" s="7" t="n">
        <v>0.8285555887431393</v>
      </c>
      <c r="DY24" s="7" t="n">
        <v>0.2918038957780096</v>
      </c>
      <c r="DZ24" s="7" t="n">
        <v>0.4258174965015705</v>
      </c>
      <c r="EA24" s="7" t="n">
        <v>0.8616387010161437</v>
      </c>
      <c r="EB24" s="7" t="n">
        <v>0.8075509659341658</v>
      </c>
      <c r="EC24" s="7" t="n">
        <v>0.8033440841969006</v>
      </c>
      <c r="ED24" s="7" t="n">
        <v>0.2637021493303777</v>
      </c>
      <c r="EE24" s="7" t="n">
        <v>0.8686111550025187</v>
      </c>
      <c r="EF24" s="7" t="n">
        <v>0.7832679936031574</v>
      </c>
      <c r="EG24" s="7" t="n">
        <v>0.7167726307668354</v>
      </c>
      <c r="EH24" s="7" t="n">
        <v>0.8290412633726836</v>
      </c>
      <c r="EI24" s="7" t="n">
        <v>0.4829526084677626</v>
      </c>
      <c r="EJ24" s="7" t="n">
        <v>0.8178254098003949</v>
      </c>
      <c r="EK24" s="7" t="n">
        <v>0.6084790296680571</v>
      </c>
      <c r="EL24" s="7" t="n">
        <v>0.6487125955993299</v>
      </c>
      <c r="EM24" s="7" t="n">
        <v>0.6023488730290626</v>
      </c>
      <c r="EN24" s="7" t="n">
        <v>0.7969062620597437</v>
      </c>
      <c r="EO24" s="7" t="n">
        <v>0.8487047255013282</v>
      </c>
      <c r="EP24" s="7" t="n">
        <v>0.6581875707243721</v>
      </c>
      <c r="EQ24" s="7" t="n">
        <v>0.2599468967176889</v>
      </c>
      <c r="ER24" s="7" t="n">
        <v>0.7379047928032826</v>
      </c>
      <c r="ES24" s="7" t="n">
        <v>0.9061027753325074</v>
      </c>
      <c r="ET24" s="7" t="n">
        <v>0.4333518088034013</v>
      </c>
      <c r="EU24" s="7" t="n">
        <v>0.8774846418147721</v>
      </c>
      <c r="EV24" s="7" t="n">
        <v>0.8262222029126068</v>
      </c>
      <c r="EW24" s="7" t="n">
        <v>0.8486724746007475</v>
      </c>
      <c r="EX24" s="7" t="n">
        <v>0.3728211362660833</v>
      </c>
      <c r="EY24" s="7" t="n">
        <v>0.4907489914769787</v>
      </c>
      <c r="EZ24" s="7" t="n">
        <v>0.4166903096538399</v>
      </c>
      <c r="FA24" s="7" t="n">
        <v>0.2657278263857275</v>
      </c>
      <c r="FB24" s="7" t="n">
        <v>0.8062607640554176</v>
      </c>
      <c r="FC24" s="7" t="n">
        <v>0.8662609490564188</v>
      </c>
      <c r="FD24" s="7" t="n">
        <v>0.8743325150831329</v>
      </c>
      <c r="FE24" s="7" t="n">
        <v>0.9556211426954554</v>
      </c>
      <c r="FF24" s="7" t="n">
        <v>0.807047550925604</v>
      </c>
      <c r="FG24" s="7" t="n">
        <v>0.8141841168104083</v>
      </c>
      <c r="FH24" s="7" t="n">
        <v>0.7512481459342102</v>
      </c>
      <c r="FI24" s="7" t="n">
        <v>0.5822090264082093</v>
      </c>
      <c r="FJ24" s="7" t="n">
        <v>0.6333610181795668</v>
      </c>
      <c r="FK24" s="7" t="n">
        <v>0.8661542920612531</v>
      </c>
      <c r="FL24" s="7" t="n">
        <v>0.4892046592889539</v>
      </c>
      <c r="FM24" s="7" t="n">
        <v>0.7332927952053614</v>
      </c>
      <c r="FN24" s="7" t="n">
        <v>0.5082932886129953</v>
      </c>
      <c r="FO24" s="7" t="n">
        <v>0.8389246044106474</v>
      </c>
      <c r="FP24" s="7" t="n">
        <v>0.8556638996159853</v>
      </c>
      <c r="FQ24" s="7" t="n">
        <v>0.7312551159558559</v>
      </c>
      <c r="FR24" s="7" t="n">
        <v>0.3081778092298021</v>
      </c>
      <c r="FS24" s="7" t="n">
        <v>0.524886885320606</v>
      </c>
      <c r="FT24" s="7" t="n">
        <v>0.2540835106932751</v>
      </c>
      <c r="FU24" s="7" t="n">
        <v>0.6758316490040631</v>
      </c>
      <c r="FV24" s="7" t="n">
        <v>0.8364921853584238</v>
      </c>
      <c r="FW24" s="7" t="n">
        <v>0.4587306784365665</v>
      </c>
      <c r="FX24" s="7" t="n">
        <v>-0.10772954206466</v>
      </c>
      <c r="FY24" s="7" t="n">
        <v>0.4091289908743072</v>
      </c>
      <c r="FZ24" s="7" t="n">
        <v>0.4811775939003691</v>
      </c>
      <c r="GA24" s="7" t="n">
        <v>0.8575233040599946</v>
      </c>
      <c r="GB24" s="7" t="n">
        <v>0.2322619999617441</v>
      </c>
      <c r="GC24" s="7" t="n">
        <v>0.2632049442765467</v>
      </c>
      <c r="GD24" s="7" t="n">
        <v>0.6902275436101492</v>
      </c>
      <c r="GE24" s="7" t="n">
        <v>0.5853370354302014</v>
      </c>
      <c r="GF24" s="7" t="n">
        <v>0.02000184270887929</v>
      </c>
      <c r="GG24" s="7" t="n">
        <v>0.8941735045822446</v>
      </c>
      <c r="GH24" s="7" t="n">
        <v>0.5445792535447698</v>
      </c>
      <c r="GI24" s="7" t="n">
        <v>0.7622112793497093</v>
      </c>
      <c r="GJ24" s="7" t="n">
        <v>0.7370525830986607</v>
      </c>
      <c r="GK24" s="7" t="n">
        <v>0.9314413127918152</v>
      </c>
      <c r="GL24" s="7" t="n">
        <v>0.2860699509315348</v>
      </c>
      <c r="GM24" s="7" t="n">
        <v>0.03418446571617018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0.7975040952434794</v>
      </c>
      <c r="D25" s="7" t="n">
        <v>0.8042786746795697</v>
      </c>
      <c r="E25" s="7" t="n">
        <v>0.1322620465182316</v>
      </c>
      <c r="F25" s="7" t="n">
        <v>0.7398034820783428</v>
      </c>
      <c r="G25" s="7" t="n">
        <v>0.4014377633797895</v>
      </c>
      <c r="H25" s="7" t="n">
        <v>0.3894115321679877</v>
      </c>
      <c r="I25" s="7" t="n">
        <v>0.8718225966965814</v>
      </c>
      <c r="J25" s="7" t="n">
        <v>0.9150960926227477</v>
      </c>
      <c r="K25" s="7" t="n">
        <v>0.4705239535918049</v>
      </c>
      <c r="L25" s="7" t="n">
        <v>0.09498994189183796</v>
      </c>
      <c r="M25" s="7" t="n">
        <v>0.8147624450324747</v>
      </c>
      <c r="N25" s="7" t="n">
        <v>0.8404903134185842</v>
      </c>
      <c r="O25" s="7" t="n">
        <v>0.6547108003794914</v>
      </c>
      <c r="P25" s="7" t="n">
        <v>0.5676342216470281</v>
      </c>
      <c r="Q25" s="7" t="n">
        <v>0.4167078591921994</v>
      </c>
      <c r="R25" s="7" t="n">
        <v>0.5364801234175944</v>
      </c>
      <c r="S25" s="7" t="n">
        <v>0.5798326538480576</v>
      </c>
      <c r="T25" s="7" t="n">
        <v>0.6068039877953653</v>
      </c>
      <c r="U25" s="7" t="n">
        <v>0.5888800958278629</v>
      </c>
      <c r="V25" s="7" t="n">
        <v>0.6401778408690694</v>
      </c>
      <c r="W25" s="7" t="n">
        <v>0.6181266275799269</v>
      </c>
      <c r="X25" s="7" t="n">
        <v>0.6067361427831994</v>
      </c>
      <c r="Y25" s="7" t="n">
        <v>0.6593035415892949</v>
      </c>
      <c r="Z25" s="7" t="n">
        <v>1</v>
      </c>
      <c r="AA25" s="7" t="n">
        <v>0.7038285206796858</v>
      </c>
      <c r="AB25" s="7" t="n">
        <v>0.3261496020923291</v>
      </c>
      <c r="AC25" s="7" t="n">
        <v>0.9983490795999439</v>
      </c>
      <c r="AD25" s="7" t="n">
        <v>0.3564480559350773</v>
      </c>
      <c r="AE25" s="7" t="n">
        <v>0.7828699310582936</v>
      </c>
      <c r="AF25" s="7" t="n">
        <v>0.8309254577227729</v>
      </c>
      <c r="AG25" s="7" t="n">
        <v>0.8361263810103613</v>
      </c>
      <c r="AH25" s="7" t="n">
        <v>0.3671610271214391</v>
      </c>
      <c r="AI25" s="7" t="n">
        <v>0.7851714368183419</v>
      </c>
      <c r="AJ25" s="7" t="n">
        <v>0.3998045657880852</v>
      </c>
      <c r="AK25" s="7" t="n">
        <v>-0.2809255785927514</v>
      </c>
      <c r="AL25" s="7" t="n">
        <v>0.3801777352838577</v>
      </c>
      <c r="AM25" s="7" t="n">
        <v>0.4294182262563205</v>
      </c>
      <c r="AN25" s="7" t="n">
        <v>0.6129903028779866</v>
      </c>
      <c r="AO25" s="7" t="n">
        <v>0.5568823367601136</v>
      </c>
      <c r="AP25" s="7" t="n">
        <v>0.625368645387854</v>
      </c>
      <c r="AQ25" s="7" t="n">
        <v>0.568453697888364</v>
      </c>
      <c r="AR25" s="7" t="n">
        <v>0.4413988273733676</v>
      </c>
      <c r="AS25" s="7" t="n">
        <v>0.6451327703490671</v>
      </c>
      <c r="AT25" s="7" t="n">
        <v>0.331025661438223</v>
      </c>
      <c r="AU25" s="7" t="n">
        <v>0.8098607617466824</v>
      </c>
      <c r="AV25" s="7" t="n">
        <v>0.6915526507968643</v>
      </c>
      <c r="AW25" s="7" t="n">
        <v>0.7430435664415984</v>
      </c>
      <c r="AX25" s="7" t="n">
        <v>0.5877313578026163</v>
      </c>
      <c r="AY25" s="7" t="n">
        <v>0.658390447748592</v>
      </c>
      <c r="AZ25" s="7" t="n">
        <v>0.6323052705649436</v>
      </c>
      <c r="BA25" s="7" t="n">
        <v>0.7587695472654151</v>
      </c>
      <c r="BB25" s="7" t="n">
        <v>0.7281424515514463</v>
      </c>
      <c r="BC25" s="7" t="n">
        <v>0.7416969839642339</v>
      </c>
      <c r="BD25" s="7" t="n">
        <v>0.6358762789478585</v>
      </c>
      <c r="BE25" s="7" t="n">
        <v>0.6016371426769224</v>
      </c>
      <c r="BF25" s="7" t="n">
        <v>0.9974962199139926</v>
      </c>
      <c r="BG25" s="7" t="n">
        <v>0.5438965452950381</v>
      </c>
      <c r="BH25" s="7" t="n">
        <v>0.3776483612493152</v>
      </c>
      <c r="BI25" s="7" t="n">
        <v>-0.01101147134186541</v>
      </c>
      <c r="BJ25" s="7" t="n">
        <v>0.3881429441387315</v>
      </c>
      <c r="BK25" s="7" t="n">
        <v>0.6815381783877453</v>
      </c>
      <c r="BL25" s="7" t="n">
        <v>0.6681746715824414</v>
      </c>
      <c r="BM25" s="7" t="n">
        <v>0.6733304063998014</v>
      </c>
      <c r="BN25" s="7" t="n">
        <v>0.7155530900297996</v>
      </c>
      <c r="BO25" s="7" t="n">
        <v>0.5568822501145787</v>
      </c>
      <c r="BP25" s="7" t="n">
        <v>0.586683604115913</v>
      </c>
      <c r="BQ25" s="7" t="n">
        <v>0.6703186011802053</v>
      </c>
      <c r="BR25" s="7" t="n">
        <v>0.5813376208293196</v>
      </c>
      <c r="BS25" s="7" t="n">
        <v>0.6779269481840378</v>
      </c>
      <c r="BT25" s="7" t="n">
        <v>0.5612783342351571</v>
      </c>
      <c r="BU25" s="7" t="n">
        <v>0.6891376340600329</v>
      </c>
      <c r="BV25" s="7" t="n">
        <v>0.1296466571757598</v>
      </c>
      <c r="BW25" s="7" t="n">
        <v>0.195696584301987</v>
      </c>
      <c r="BX25" s="7" t="n">
        <v>0.510470264974577</v>
      </c>
      <c r="BY25" s="7" t="n">
        <v>0.6666334837851515</v>
      </c>
      <c r="BZ25" s="7" t="n">
        <v>-0.1534629905963696</v>
      </c>
      <c r="CA25" s="7" t="n">
        <v>0.8311310683609394</v>
      </c>
      <c r="CB25" s="7" t="n">
        <v>0.7805074815283614</v>
      </c>
      <c r="CC25" s="7" t="n">
        <v>0.7889571622274428</v>
      </c>
      <c r="CD25" s="7" t="n">
        <v>0.8294887062842139</v>
      </c>
      <c r="CE25" s="7" t="n">
        <v>0.6656517236805334</v>
      </c>
      <c r="CF25" s="7" t="n">
        <v>0.8254090920494301</v>
      </c>
      <c r="CG25" s="7" t="n">
        <v>0.646936909703008</v>
      </c>
      <c r="CH25" s="7" t="n">
        <v>0.9010232906520739</v>
      </c>
      <c r="CI25" s="7" t="n">
        <v>0.556075609669226</v>
      </c>
      <c r="CJ25" s="7" t="n">
        <v>0.37423372280337</v>
      </c>
      <c r="CK25" s="7" t="n">
        <v>0.6968336381753653</v>
      </c>
      <c r="CL25" s="7" t="n">
        <v>0.6317308587959226</v>
      </c>
      <c r="CM25" s="7" t="n">
        <v>0.3873662006561446</v>
      </c>
      <c r="CN25" s="7" t="n">
        <v>0.6649061925486449</v>
      </c>
      <c r="CO25" s="7" t="n">
        <v>0.433865517405314</v>
      </c>
      <c r="CP25" s="7" t="n">
        <v>0.9991886007373503</v>
      </c>
      <c r="CQ25" s="7" t="n">
        <v>0.6637793020323275</v>
      </c>
      <c r="CR25" s="7" t="n">
        <v>0.6748466777727594</v>
      </c>
      <c r="CS25" s="7" t="n">
        <v>0.3955372676176909</v>
      </c>
      <c r="CT25" s="7" t="n">
        <v>0.07299847643992537</v>
      </c>
      <c r="CU25" s="7" t="n">
        <v>0.4453076280632468</v>
      </c>
      <c r="CV25" s="7" t="n">
        <v>0.5464575737358296</v>
      </c>
      <c r="CW25" s="7" t="n">
        <v>0.6496784077293752</v>
      </c>
      <c r="CX25" s="7" t="n">
        <v>0.633167152455911</v>
      </c>
      <c r="CY25" s="7" t="n">
        <v>0.6806514353872614</v>
      </c>
      <c r="CZ25" s="7" t="n">
        <v>0.5674387386447081</v>
      </c>
      <c r="DA25" s="7" t="n">
        <v>0.6439625819870285</v>
      </c>
      <c r="DB25" s="7" t="n">
        <v>0.8221092474090786</v>
      </c>
      <c r="DC25" s="7" t="n">
        <v>0.313469244284962</v>
      </c>
      <c r="DD25" s="7" t="n">
        <v>0.6366414830941083</v>
      </c>
      <c r="DE25" s="7" t="n">
        <v>0.6897571802395923</v>
      </c>
      <c r="DF25" s="7" t="n">
        <v>0.6878551184488662</v>
      </c>
      <c r="DG25" s="7" t="n">
        <v>0.2157684086734375</v>
      </c>
      <c r="DH25" s="7" t="n">
        <v>0.7576592424266005</v>
      </c>
      <c r="DI25" s="7" t="n">
        <v>0.625116860455923</v>
      </c>
      <c r="DJ25" s="7" t="n">
        <v>0.6557142480663375</v>
      </c>
      <c r="DK25" s="7" t="n">
        <v>0.6040205866001792</v>
      </c>
      <c r="DL25" s="7" t="n">
        <v>0.6525716665751259</v>
      </c>
      <c r="DM25" s="7" t="n">
        <v>0.2909425950233913</v>
      </c>
      <c r="DN25" s="7" t="n">
        <v>0.560452468638709</v>
      </c>
      <c r="DO25" s="7" t="n">
        <v>0.3779467025059112</v>
      </c>
      <c r="DP25" s="7" t="n">
        <v>0.5895006517824571</v>
      </c>
      <c r="DQ25" s="7" t="n">
        <v>0.6476572271103747</v>
      </c>
      <c r="DR25" s="7" t="n">
        <v>0.9194053596971443</v>
      </c>
      <c r="DS25" s="7" t="n">
        <v>0.7003790800107423</v>
      </c>
      <c r="DT25" s="7" t="n">
        <v>0.08110452744736077</v>
      </c>
      <c r="DU25" s="7" t="n">
        <v>0.6092223647764458</v>
      </c>
      <c r="DV25" s="7" t="n">
        <v>0.6695071704032811</v>
      </c>
      <c r="DW25" s="7" t="n">
        <v>0.6744118373855111</v>
      </c>
      <c r="DX25" s="7" t="n">
        <v>0.6254028238359174</v>
      </c>
      <c r="DY25" s="7" t="n">
        <v>0.3536857218184525</v>
      </c>
      <c r="DZ25" s="7" t="n">
        <v>0.5459167549463653</v>
      </c>
      <c r="EA25" s="7" t="n">
        <v>0.6176941301409626</v>
      </c>
      <c r="EB25" s="7" t="n">
        <v>0.7031491999080499</v>
      </c>
      <c r="EC25" s="7" t="n">
        <v>0.6952357206444914</v>
      </c>
      <c r="ED25" s="7" t="n">
        <v>0.4073751057291326</v>
      </c>
      <c r="EE25" s="7" t="n">
        <v>0.6130360436262231</v>
      </c>
      <c r="EF25" s="7" t="n">
        <v>0.6614739228869354</v>
      </c>
      <c r="EG25" s="7" t="n">
        <v>0.5606125979746697</v>
      </c>
      <c r="EH25" s="7" t="n">
        <v>0.6387495438211936</v>
      </c>
      <c r="EI25" s="7" t="n">
        <v>0.5653196162984486</v>
      </c>
      <c r="EJ25" s="7" t="n">
        <v>0.4168144705071934</v>
      </c>
      <c r="EK25" s="7" t="n">
        <v>0.5509873125456157</v>
      </c>
      <c r="EL25" s="7" t="n">
        <v>0.6530724282425989</v>
      </c>
      <c r="EM25" s="7" t="n">
        <v>0.5112625586908668</v>
      </c>
      <c r="EN25" s="7" t="n">
        <v>0.4480997418599497</v>
      </c>
      <c r="EO25" s="7" t="n">
        <v>0.6682751871646893</v>
      </c>
      <c r="EP25" s="7" t="n">
        <v>0.9979234350639098</v>
      </c>
      <c r="EQ25" s="7" t="n">
        <v>0.317769057850792</v>
      </c>
      <c r="ER25" s="7" t="n">
        <v>0.6178497105021593</v>
      </c>
      <c r="ES25" s="7" t="n">
        <v>0.7226703640868999</v>
      </c>
      <c r="ET25" s="7" t="n">
        <v>0.613191804523869</v>
      </c>
      <c r="EU25" s="7" t="n">
        <v>0.687221604867683</v>
      </c>
      <c r="EV25" s="7" t="n">
        <v>0.5330177601996251</v>
      </c>
      <c r="EW25" s="7" t="n">
        <v>0.5672807294294406</v>
      </c>
      <c r="EX25" s="7" t="n">
        <v>0.5405881397507498</v>
      </c>
      <c r="EY25" s="7" t="n">
        <v>0.7868074185351448</v>
      </c>
      <c r="EZ25" s="7" t="n">
        <v>0.6865815643089168</v>
      </c>
      <c r="FA25" s="7" t="n">
        <v>0.4832385429720005</v>
      </c>
      <c r="FB25" s="7" t="n">
        <v>0.3896340387900384</v>
      </c>
      <c r="FC25" s="7" t="n">
        <v>0.575195007911384</v>
      </c>
      <c r="FD25" s="7" t="n">
        <v>0.6164711509818828</v>
      </c>
      <c r="FE25" s="7" t="n">
        <v>0.640958177610796</v>
      </c>
      <c r="FF25" s="7" t="n">
        <v>0.6410652142606742</v>
      </c>
      <c r="FG25" s="7" t="n">
        <v>0.5210080639835885</v>
      </c>
      <c r="FH25" s="7" t="n">
        <v>0.5397494874688492</v>
      </c>
      <c r="FI25" s="7" t="n">
        <v>0.3976715619794691</v>
      </c>
      <c r="FJ25" s="7" t="n">
        <v>0.5709508534733486</v>
      </c>
      <c r="FK25" s="7" t="n">
        <v>0.6351527292501091</v>
      </c>
      <c r="FL25" s="7" t="n">
        <v>0.6608492909462111</v>
      </c>
      <c r="FM25" s="7" t="n">
        <v>0.5965538236720953</v>
      </c>
      <c r="FN25" s="7" t="n">
        <v>0.7790981092379758</v>
      </c>
      <c r="FO25" s="7" t="n">
        <v>0.5369067817147305</v>
      </c>
      <c r="FP25" s="7" t="n">
        <v>0.6160647898342959</v>
      </c>
      <c r="FQ25" s="7" t="n">
        <v>0.6168482358740903</v>
      </c>
      <c r="FR25" s="7" t="n">
        <v>0.5124022020673809</v>
      </c>
      <c r="FS25" s="7" t="n">
        <v>0.7215084623130241</v>
      </c>
      <c r="FT25" s="7" t="n">
        <v>0.5726903517374233</v>
      </c>
      <c r="FU25" s="7" t="n">
        <v>0.9826591144755762</v>
      </c>
      <c r="FV25" s="7" t="n">
        <v>0.536271453247911</v>
      </c>
      <c r="FW25" s="7" t="n">
        <v>0.6233597129182625</v>
      </c>
      <c r="FX25" s="7" t="n">
        <v>0.1218418836002178</v>
      </c>
      <c r="FY25" s="7" t="n">
        <v>0.5706310087342945</v>
      </c>
      <c r="FZ25" s="7" t="n">
        <v>0.6200136612449184</v>
      </c>
      <c r="GA25" s="7" t="n">
        <v>0.5387691044088794</v>
      </c>
      <c r="GB25" s="7" t="n">
        <v>0.2123518134189054</v>
      </c>
      <c r="GC25" s="7" t="n">
        <v>0.3214698152501909</v>
      </c>
      <c r="GD25" s="7" t="n">
        <v>0.6466565083871858</v>
      </c>
      <c r="GE25" s="7" t="n">
        <v>0.6096066590783644</v>
      </c>
      <c r="GF25" s="7" t="n">
        <v>0.2906559018587191</v>
      </c>
      <c r="GG25" s="7" t="n">
        <v>0.6501181792310108</v>
      </c>
      <c r="GH25" s="7" t="n">
        <v>0.5575708896803939</v>
      </c>
      <c r="GI25" s="7" t="n">
        <v>0.5574580067304674</v>
      </c>
      <c r="GJ25" s="7" t="n">
        <v>0.6129975885302721</v>
      </c>
      <c r="GK25" s="7" t="n">
        <v>0.6107887080399983</v>
      </c>
      <c r="GL25" s="7" t="n">
        <v>0.3594086308569573</v>
      </c>
      <c r="GM25" s="7" t="n">
        <v>0.2377548942830149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0.5277558204172699</v>
      </c>
      <c r="D26" s="7" t="n">
        <v>0.5255714957090387</v>
      </c>
      <c r="E26" s="7" t="n">
        <v>0.3836503930427151</v>
      </c>
      <c r="F26" s="7" t="n">
        <v>0.4511744710036404</v>
      </c>
      <c r="G26" s="7" t="n">
        <v>0.1691989174198392</v>
      </c>
      <c r="H26" s="7" t="n">
        <v>0.3306490028752507</v>
      </c>
      <c r="I26" s="7" t="n">
        <v>0.792997422717758</v>
      </c>
      <c r="J26" s="7" t="n">
        <v>0.7450257337262307</v>
      </c>
      <c r="K26" s="7" t="n">
        <v>0.3197115151807703</v>
      </c>
      <c r="L26" s="7" t="n">
        <v>0.3547168910901781</v>
      </c>
      <c r="M26" s="7" t="n">
        <v>0.5065059061077689</v>
      </c>
      <c r="N26" s="7" t="n">
        <v>0.5443833480927686</v>
      </c>
      <c r="O26" s="7" t="n">
        <v>0.3880967037315838</v>
      </c>
      <c r="P26" s="7" t="n">
        <v>0.3122876915592962</v>
      </c>
      <c r="Q26" s="7" t="n">
        <v>0.2370665707520642</v>
      </c>
      <c r="R26" s="7" t="n">
        <v>0.3003312516706029</v>
      </c>
      <c r="S26" s="7" t="n">
        <v>0.3311316217877689</v>
      </c>
      <c r="T26" s="7" t="n">
        <v>0.4656937350984904</v>
      </c>
      <c r="U26" s="7" t="n">
        <v>0.2651579492491942</v>
      </c>
      <c r="V26" s="7" t="n">
        <v>0.6038712110898685</v>
      </c>
      <c r="W26" s="7" t="n">
        <v>0.4071296834077666</v>
      </c>
      <c r="X26" s="7" t="n">
        <v>0.3528219343675629</v>
      </c>
      <c r="Y26" s="7" t="n">
        <v>0.4126768999229892</v>
      </c>
      <c r="Z26" s="7" t="n">
        <v>0.7038285206796858</v>
      </c>
      <c r="AA26" s="7" t="n">
        <v>1</v>
      </c>
      <c r="AB26" s="7" t="n">
        <v>0.2038804842852239</v>
      </c>
      <c r="AC26" s="7" t="n">
        <v>0.7059974729269803</v>
      </c>
      <c r="AD26" s="7" t="n">
        <v>0.3891547589038171</v>
      </c>
      <c r="AE26" s="7" t="n">
        <v>0.5234909661974347</v>
      </c>
      <c r="AF26" s="7" t="n">
        <v>0.5568292635757319</v>
      </c>
      <c r="AG26" s="7" t="n">
        <v>0.534758765854035</v>
      </c>
      <c r="AH26" s="7" t="n">
        <v>0.3261424865625309</v>
      </c>
      <c r="AI26" s="7" t="n">
        <v>0.459673710110465</v>
      </c>
      <c r="AJ26" s="7" t="n">
        <v>0.5567060287855838</v>
      </c>
      <c r="AK26" s="7" t="n">
        <v>0.1355275898198265</v>
      </c>
      <c r="AL26" s="7" t="n">
        <v>0.3196522510278652</v>
      </c>
      <c r="AM26" s="7" t="n">
        <v>0.3364916286505967</v>
      </c>
      <c r="AN26" s="7" t="n">
        <v>0.2131784860506453</v>
      </c>
      <c r="AO26" s="7" t="n">
        <v>0.3304959710620362</v>
      </c>
      <c r="AP26" s="7" t="n">
        <v>0.7017790549793753</v>
      </c>
      <c r="AQ26" s="7" t="n">
        <v>0.6073667889118078</v>
      </c>
      <c r="AR26" s="7" t="n">
        <v>0.339777192126332</v>
      </c>
      <c r="AS26" s="7" t="n">
        <v>0.3448575840191775</v>
      </c>
      <c r="AT26" s="7" t="n">
        <v>0.1878538469728171</v>
      </c>
      <c r="AU26" s="7" t="n">
        <v>0.527758077180797</v>
      </c>
      <c r="AV26" s="7" t="n">
        <v>0.4253346278434148</v>
      </c>
      <c r="AW26" s="7" t="n">
        <v>0.5197709556605371</v>
      </c>
      <c r="AX26" s="7" t="n">
        <v>0.6310261825077339</v>
      </c>
      <c r="AY26" s="7" t="n">
        <v>0.363361042445712</v>
      </c>
      <c r="AZ26" s="7" t="n">
        <v>0.3163287601479541</v>
      </c>
      <c r="BA26" s="7" t="n">
        <v>0.5168198576840032</v>
      </c>
      <c r="BB26" s="7" t="n">
        <v>0.5518258989946335</v>
      </c>
      <c r="BC26" s="7" t="n">
        <v>0.443942832784011</v>
      </c>
      <c r="BD26" s="7" t="n">
        <v>0.7547309726199114</v>
      </c>
      <c r="BE26" s="7" t="n">
        <v>0.2146815994582383</v>
      </c>
      <c r="BF26" s="7" t="n">
        <v>0.6933823500326362</v>
      </c>
      <c r="BG26" s="7" t="n">
        <v>0.3197859977715687</v>
      </c>
      <c r="BH26" s="7" t="n">
        <v>0.1979529547323976</v>
      </c>
      <c r="BI26" s="7" t="n">
        <v>0.288544197382179</v>
      </c>
      <c r="BJ26" s="7" t="n">
        <v>0.2563095514504301</v>
      </c>
      <c r="BK26" s="7" t="n">
        <v>0.3802661784264556</v>
      </c>
      <c r="BL26" s="7" t="n">
        <v>0.393051346927076</v>
      </c>
      <c r="BM26" s="7" t="n">
        <v>0.7022206981651367</v>
      </c>
      <c r="BN26" s="7" t="n">
        <v>0.410139865255239</v>
      </c>
      <c r="BO26" s="7" t="n">
        <v>0.3304958525001158</v>
      </c>
      <c r="BP26" s="7" t="n">
        <v>0.3230119184235395</v>
      </c>
      <c r="BQ26" s="7" t="n">
        <v>0.3687975802815517</v>
      </c>
      <c r="BR26" s="7" t="n">
        <v>0.3793452193152511</v>
      </c>
      <c r="BS26" s="7" t="n">
        <v>0.3212250542084849</v>
      </c>
      <c r="BT26" s="7" t="n">
        <v>0.3316315051534229</v>
      </c>
      <c r="BU26" s="7" t="n">
        <v>0.7674984488868961</v>
      </c>
      <c r="BV26" s="7" t="n">
        <v>0.01798631616494403</v>
      </c>
      <c r="BW26" s="7" t="n">
        <v>0.07832068062634763</v>
      </c>
      <c r="BX26" s="7" t="n">
        <v>0.3876584992739043</v>
      </c>
      <c r="BY26" s="7" t="n">
        <v>0.4899026724654838</v>
      </c>
      <c r="BZ26" s="7" t="n">
        <v>0.2000132979952422</v>
      </c>
      <c r="CA26" s="7" t="n">
        <v>0.522749193649848</v>
      </c>
      <c r="CB26" s="7" t="n">
        <v>0.4479581770034105</v>
      </c>
      <c r="CC26" s="7" t="n">
        <v>0.4903758747317583</v>
      </c>
      <c r="CD26" s="7" t="n">
        <v>0.6815373906652935</v>
      </c>
      <c r="CE26" s="7" t="n">
        <v>0.4083689241741262</v>
      </c>
      <c r="CF26" s="7" t="n">
        <v>0.672885823979078</v>
      </c>
      <c r="CG26" s="7" t="n">
        <v>0.5006516410319228</v>
      </c>
      <c r="CH26" s="7" t="n">
        <v>0.7407737078062194</v>
      </c>
      <c r="CI26" s="7" t="n">
        <v>0.3109681522728395</v>
      </c>
      <c r="CJ26" s="7" t="n">
        <v>0.243860221338496</v>
      </c>
      <c r="CK26" s="7" t="n">
        <v>0.4214139684460367</v>
      </c>
      <c r="CL26" s="7" t="n">
        <v>0.3334177378010992</v>
      </c>
      <c r="CM26" s="7" t="n">
        <v>0.2899034974819929</v>
      </c>
      <c r="CN26" s="7" t="n">
        <v>0.46111599794758</v>
      </c>
      <c r="CO26" s="7" t="n">
        <v>0.4600118401221548</v>
      </c>
      <c r="CP26" s="7" t="n">
        <v>0.7113542239968892</v>
      </c>
      <c r="CQ26" s="7" t="n">
        <v>0.3090319713613944</v>
      </c>
      <c r="CR26" s="7" t="n">
        <v>0.3665214308692018</v>
      </c>
      <c r="CS26" s="7" t="n">
        <v>0.3038188138887805</v>
      </c>
      <c r="CT26" s="7" t="n">
        <v>0.2205252344497398</v>
      </c>
      <c r="CU26" s="7" t="n">
        <v>0.3222786498288183</v>
      </c>
      <c r="CV26" s="7" t="n">
        <v>0.3875217198948391</v>
      </c>
      <c r="CW26" s="7" t="n">
        <v>0.3340824259276287</v>
      </c>
      <c r="CX26" s="7" t="n">
        <v>0.3541596289279073</v>
      </c>
      <c r="CY26" s="7" t="n">
        <v>0.3540215904542668</v>
      </c>
      <c r="CZ26" s="7" t="n">
        <v>0.4588545085689427</v>
      </c>
      <c r="DA26" s="7" t="n">
        <v>0.3674615845773672</v>
      </c>
      <c r="DB26" s="7" t="n">
        <v>0.5491699308843796</v>
      </c>
      <c r="DC26" s="7" t="n">
        <v>0.2560606036766258</v>
      </c>
      <c r="DD26" s="7" t="n">
        <v>0.4017722088608378</v>
      </c>
      <c r="DE26" s="7" t="n">
        <v>0.767798106310198</v>
      </c>
      <c r="DF26" s="7" t="n">
        <v>0.5771024326111368</v>
      </c>
      <c r="DG26" s="7" t="n">
        <v>0.1183569118245388</v>
      </c>
      <c r="DH26" s="7" t="n">
        <v>0.6506139148594635</v>
      </c>
      <c r="DI26" s="7" t="n">
        <v>0.3144402747729712</v>
      </c>
      <c r="DJ26" s="7" t="n">
        <v>0.2900783193532546</v>
      </c>
      <c r="DK26" s="7" t="n">
        <v>0.2209068248387119</v>
      </c>
      <c r="DL26" s="7" t="n">
        <v>0.3105382778368799</v>
      </c>
      <c r="DM26" s="7" t="n">
        <v>0.2033109119553481</v>
      </c>
      <c r="DN26" s="7" t="n">
        <v>0.4220671432265911</v>
      </c>
      <c r="DO26" s="7" t="n">
        <v>0.2714217027214851</v>
      </c>
      <c r="DP26" s="7" t="n">
        <v>0.2012405167755599</v>
      </c>
      <c r="DQ26" s="7" t="n">
        <v>0.3724759973864966</v>
      </c>
      <c r="DR26" s="7" t="n">
        <v>0.5463453177983366</v>
      </c>
      <c r="DS26" s="7" t="n">
        <v>0.4341150270774352</v>
      </c>
      <c r="DT26" s="7" t="n">
        <v>0.2754811475199697</v>
      </c>
      <c r="DU26" s="7" t="n">
        <v>0.2186661004553591</v>
      </c>
      <c r="DV26" s="7" t="n">
        <v>0.3557306443633537</v>
      </c>
      <c r="DW26" s="7" t="n">
        <v>0.4327241485377303</v>
      </c>
      <c r="DX26" s="7" t="n">
        <v>0.2470359968864751</v>
      </c>
      <c r="DY26" s="7" t="n">
        <v>0.2118323374390751</v>
      </c>
      <c r="DZ26" s="7" t="n">
        <v>0.3193669262782844</v>
      </c>
      <c r="EA26" s="7" t="n">
        <v>0.3179935316326515</v>
      </c>
      <c r="EB26" s="7" t="n">
        <v>0.5866724530805509</v>
      </c>
      <c r="EC26" s="7" t="n">
        <v>0.3204520891070228</v>
      </c>
      <c r="ED26" s="7" t="n">
        <v>0.4511040982819704</v>
      </c>
      <c r="EE26" s="7" t="n">
        <v>0.3131725952682576</v>
      </c>
      <c r="EF26" s="7" t="n">
        <v>0.3232837607699616</v>
      </c>
      <c r="EG26" s="7" t="n">
        <v>0.2443927659515375</v>
      </c>
      <c r="EH26" s="7" t="n">
        <v>0.3341419410489558</v>
      </c>
      <c r="EI26" s="7" t="n">
        <v>0.7078220351186689</v>
      </c>
      <c r="EJ26" s="7" t="n">
        <v>0.2888663339173163</v>
      </c>
      <c r="EK26" s="7" t="n">
        <v>0.3682605707485258</v>
      </c>
      <c r="EL26" s="7" t="n">
        <v>0.4557560511834959</v>
      </c>
      <c r="EM26" s="7" t="n">
        <v>0.4223442955864179</v>
      </c>
      <c r="EN26" s="7" t="n">
        <v>0.2997653488948485</v>
      </c>
      <c r="EO26" s="7" t="n">
        <v>0.3875853560619691</v>
      </c>
      <c r="EP26" s="7" t="n">
        <v>0.6862112294024113</v>
      </c>
      <c r="EQ26" s="7" t="n">
        <v>0.1452321328266885</v>
      </c>
      <c r="ER26" s="7" t="n">
        <v>0.3416840277278592</v>
      </c>
      <c r="ES26" s="7" t="n">
        <v>0.5196228399066951</v>
      </c>
      <c r="ET26" s="7" t="n">
        <v>0.5319938481746047</v>
      </c>
      <c r="EU26" s="7" t="n">
        <v>0.3659329642665565</v>
      </c>
      <c r="EV26" s="7" t="n">
        <v>0.3142564599048774</v>
      </c>
      <c r="EW26" s="7" t="n">
        <v>0.3142922193665693</v>
      </c>
      <c r="EX26" s="7" t="n">
        <v>0.5179403329872098</v>
      </c>
      <c r="EY26" s="7" t="n">
        <v>0.6407204728883148</v>
      </c>
      <c r="EZ26" s="7" t="n">
        <v>0.6674493992304752</v>
      </c>
      <c r="FA26" s="7" t="n">
        <v>0.5655204206451663</v>
      </c>
      <c r="FB26" s="7" t="n">
        <v>0.2757308015929629</v>
      </c>
      <c r="FC26" s="7" t="n">
        <v>0.3192871055879294</v>
      </c>
      <c r="FD26" s="7" t="n">
        <v>0.3188793041195595</v>
      </c>
      <c r="FE26" s="7" t="n">
        <v>0.4505881984740243</v>
      </c>
      <c r="FF26" s="7" t="n">
        <v>0.2627904477604182</v>
      </c>
      <c r="FG26" s="7" t="n">
        <v>0.2985220681163394</v>
      </c>
      <c r="FH26" s="7" t="n">
        <v>0.2652368027399619</v>
      </c>
      <c r="FI26" s="7" t="n">
        <v>0.2713545976596034</v>
      </c>
      <c r="FJ26" s="7" t="n">
        <v>0.5383947056657176</v>
      </c>
      <c r="FK26" s="7" t="n">
        <v>0.3303994524693615</v>
      </c>
      <c r="FL26" s="7" t="n">
        <v>0.7240252064041313</v>
      </c>
      <c r="FM26" s="7" t="n">
        <v>0.3220336393722423</v>
      </c>
      <c r="FN26" s="7" t="n">
        <v>0.7291904174705918</v>
      </c>
      <c r="FO26" s="7" t="n">
        <v>0.3133410850131846</v>
      </c>
      <c r="FP26" s="7" t="n">
        <v>0.3614710835236655</v>
      </c>
      <c r="FQ26" s="7" t="n">
        <v>0.3019257129513735</v>
      </c>
      <c r="FR26" s="7" t="n">
        <v>0.3689331849648836</v>
      </c>
      <c r="FS26" s="7" t="n">
        <v>0.6274229703755996</v>
      </c>
      <c r="FT26" s="7" t="n">
        <v>0.9376374989322659</v>
      </c>
      <c r="FU26" s="7" t="n">
        <v>0.6627582467511074</v>
      </c>
      <c r="FV26" s="7" t="n">
        <v>0.3128196993949477</v>
      </c>
      <c r="FW26" s="7" t="n">
        <v>0.3718562884361728</v>
      </c>
      <c r="FX26" s="7" t="n">
        <v>0.01236905039267835</v>
      </c>
      <c r="FY26" s="7" t="n">
        <v>0.3035498670439065</v>
      </c>
      <c r="FZ26" s="7" t="n">
        <v>0.3756141838337886</v>
      </c>
      <c r="GA26" s="7" t="n">
        <v>0.3147727085583308</v>
      </c>
      <c r="GB26" s="7" t="n">
        <v>0.4513675955267953</v>
      </c>
      <c r="GC26" s="7" t="n">
        <v>0.1587010622854911</v>
      </c>
      <c r="GD26" s="7" t="n">
        <v>0.3914065103303729</v>
      </c>
      <c r="GE26" s="7" t="n">
        <v>0.4308956296666075</v>
      </c>
      <c r="GF26" s="7" t="n">
        <v>0.2022720918786875</v>
      </c>
      <c r="GG26" s="7" t="n">
        <v>0.311324247587685</v>
      </c>
      <c r="GH26" s="7" t="n">
        <v>0.3540502249550608</v>
      </c>
      <c r="GI26" s="7" t="n">
        <v>0.3361719369113274</v>
      </c>
      <c r="GJ26" s="7" t="n">
        <v>0.3232500013910044</v>
      </c>
      <c r="GK26" s="7" t="n">
        <v>0.3480173050216015</v>
      </c>
      <c r="GL26" s="7" t="n">
        <v>0.2191027261650851</v>
      </c>
      <c r="GM26" s="7" t="n">
        <v>0.1851988441672253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0.4611823193242522</v>
      </c>
      <c r="D27" s="7" t="n">
        <v>0.483553712950841</v>
      </c>
      <c r="E27" s="7" t="n">
        <v>0.2936475966236816</v>
      </c>
      <c r="F27" s="7" t="n">
        <v>0.5786583591212495</v>
      </c>
      <c r="G27" s="7" t="n">
        <v>0.6954764648665201</v>
      </c>
      <c r="H27" s="7" t="n">
        <v>0.9608477421033333</v>
      </c>
      <c r="I27" s="7" t="n">
        <v>0.1938773444730741</v>
      </c>
      <c r="J27" s="7" t="n">
        <v>0.2479740502048937</v>
      </c>
      <c r="K27" s="7" t="n">
        <v>0.8153626851978423</v>
      </c>
      <c r="L27" s="7" t="n">
        <v>0.2551154463673205</v>
      </c>
      <c r="M27" s="7" t="n">
        <v>0.4242523044298436</v>
      </c>
      <c r="N27" s="7" t="n">
        <v>0.3635687706382383</v>
      </c>
      <c r="O27" s="7" t="n">
        <v>0.1439922593563585</v>
      </c>
      <c r="P27" s="7" t="n">
        <v>0.09644900530725449</v>
      </c>
      <c r="Q27" s="7" t="n">
        <v>0.6003209682733749</v>
      </c>
      <c r="R27" s="7" t="n">
        <v>0.08545680913291484</v>
      </c>
      <c r="S27" s="7" t="n">
        <v>0.1263607900278834</v>
      </c>
      <c r="T27" s="7" t="n">
        <v>0.08262910980169726</v>
      </c>
      <c r="U27" s="7" t="n">
        <v>0.06686783023326497</v>
      </c>
      <c r="V27" s="7" t="n">
        <v>0.1644944536704409</v>
      </c>
      <c r="W27" s="7" t="n">
        <v>0.002443471206398201</v>
      </c>
      <c r="X27" s="7" t="n">
        <v>0.1370724191782663</v>
      </c>
      <c r="Y27" s="7" t="n">
        <v>0.1303200639387356</v>
      </c>
      <c r="Z27" s="7" t="n">
        <v>0.3261496020923291</v>
      </c>
      <c r="AA27" s="7" t="n">
        <v>0.2038804842852239</v>
      </c>
      <c r="AB27" s="7" t="n">
        <v>1</v>
      </c>
      <c r="AC27" s="7" t="n">
        <v>0.3137658156923806</v>
      </c>
      <c r="AD27" s="7" t="n">
        <v>0.5472779112891395</v>
      </c>
      <c r="AE27" s="7" t="n">
        <v>0.2777806604468538</v>
      </c>
      <c r="AF27" s="7" t="n">
        <v>0.2963018212487737</v>
      </c>
      <c r="AG27" s="7" t="n">
        <v>0.3835722922268327</v>
      </c>
      <c r="AH27" s="7" t="n">
        <v>0.7242917113967252</v>
      </c>
      <c r="AI27" s="7" t="n">
        <v>0.3406910080172502</v>
      </c>
      <c r="AJ27" s="7" t="n">
        <v>0.5186674458697756</v>
      </c>
      <c r="AK27" s="7" t="n">
        <v>-0.08766654187936619</v>
      </c>
      <c r="AL27" s="7" t="n">
        <v>0.9408368273449492</v>
      </c>
      <c r="AM27" s="7" t="n">
        <v>0.7452837982620808</v>
      </c>
      <c r="AN27" s="7" t="n">
        <v>0.06464423714159401</v>
      </c>
      <c r="AO27" s="7" t="n">
        <v>0.5889251021359695</v>
      </c>
      <c r="AP27" s="7" t="n">
        <v>0.5985152369917816</v>
      </c>
      <c r="AQ27" s="7" t="n">
        <v>0.2408100270589437</v>
      </c>
      <c r="AR27" s="7" t="n">
        <v>0.7425630313045937</v>
      </c>
      <c r="AS27" s="7" t="n">
        <v>0.1156538867811046</v>
      </c>
      <c r="AT27" s="7" t="n">
        <v>0.3145095428070362</v>
      </c>
      <c r="AU27" s="7" t="n">
        <v>0.2828340778142598</v>
      </c>
      <c r="AV27" s="7" t="n">
        <v>0.1886892221495647</v>
      </c>
      <c r="AW27" s="7" t="n">
        <v>0.2013719062330056</v>
      </c>
      <c r="AX27" s="7" t="n">
        <v>0.1748851469542838</v>
      </c>
      <c r="AY27" s="7" t="n">
        <v>0.142584332676152</v>
      </c>
      <c r="AZ27" s="7" t="n">
        <v>0.07147088903710304</v>
      </c>
      <c r="BA27" s="7" t="n">
        <v>0.2549399978647867</v>
      </c>
      <c r="BB27" s="7" t="n">
        <v>0.7169087992040207</v>
      </c>
      <c r="BC27" s="7" t="n">
        <v>0.2795578920500461</v>
      </c>
      <c r="BD27" s="7" t="n">
        <v>0.5418678504664716</v>
      </c>
      <c r="BE27" s="7" t="n">
        <v>0.01935817502819058</v>
      </c>
      <c r="BF27" s="7" t="n">
        <v>0.3140094859161389</v>
      </c>
      <c r="BG27" s="7" t="n">
        <v>0.5221996127991224</v>
      </c>
      <c r="BH27" s="7" t="n">
        <v>0.2727014665996167</v>
      </c>
      <c r="BI27" s="7" t="n">
        <v>-0.02140960371752006</v>
      </c>
      <c r="BJ27" s="7" t="n">
        <v>0.6251233409295027</v>
      </c>
      <c r="BK27" s="7" t="n">
        <v>0.1221114494940938</v>
      </c>
      <c r="BL27" s="7" t="n">
        <v>0.1681528988430637</v>
      </c>
      <c r="BM27" s="7" t="n">
        <v>0.2094481092570655</v>
      </c>
      <c r="BN27" s="7" t="n">
        <v>0.2444700463396396</v>
      </c>
      <c r="BO27" s="7" t="n">
        <v>0.5889249967690912</v>
      </c>
      <c r="BP27" s="7" t="n">
        <v>0.5844144883762931</v>
      </c>
      <c r="BQ27" s="7" t="n">
        <v>0.1733500709708</v>
      </c>
      <c r="BR27" s="7" t="n">
        <v>0.4713084180955201</v>
      </c>
      <c r="BS27" s="7" t="n">
        <v>0.1291567017352198</v>
      </c>
      <c r="BT27" s="7" t="n">
        <v>0.5378049707398295</v>
      </c>
      <c r="BU27" s="7" t="n">
        <v>0.2580545773036111</v>
      </c>
      <c r="BV27" s="7" t="n">
        <v>0.5947049847790965</v>
      </c>
      <c r="BW27" s="7" t="n">
        <v>0.9569623644104605</v>
      </c>
      <c r="BX27" s="7" t="n">
        <v>0.6475725041681674</v>
      </c>
      <c r="BY27" s="7" t="n">
        <v>0.468897570542209</v>
      </c>
      <c r="BZ27" s="7" t="n">
        <v>-0.009739346818793059</v>
      </c>
      <c r="CA27" s="7" t="n">
        <v>0.4058650789866268</v>
      </c>
      <c r="CB27" s="7" t="n">
        <v>0.3724478647593456</v>
      </c>
      <c r="CC27" s="7" t="n">
        <v>0.4972320511792706</v>
      </c>
      <c r="CD27" s="7" t="n">
        <v>0.08425241557952724</v>
      </c>
      <c r="CE27" s="7" t="n">
        <v>0.3181778444386573</v>
      </c>
      <c r="CF27" s="7" t="n">
        <v>0.4452522712143654</v>
      </c>
      <c r="CG27" s="7" t="n">
        <v>0.4873224484100431</v>
      </c>
      <c r="CH27" s="7" t="n">
        <v>0.2146329275513386</v>
      </c>
      <c r="CI27" s="7" t="n">
        <v>0.760592790387876</v>
      </c>
      <c r="CJ27" s="7" t="n">
        <v>0.8406838658426039</v>
      </c>
      <c r="CK27" s="7" t="n">
        <v>0.2504466109652024</v>
      </c>
      <c r="CL27" s="7" t="n">
        <v>0.1037565162286604</v>
      </c>
      <c r="CM27" s="7" t="n">
        <v>0.9829511824648837</v>
      </c>
      <c r="CN27" s="7" t="n">
        <v>0.3746263105796573</v>
      </c>
      <c r="CO27" s="7" t="n">
        <v>0.5886542648093954</v>
      </c>
      <c r="CP27" s="7" t="n">
        <v>0.3198534306163227</v>
      </c>
      <c r="CQ27" s="7" t="n">
        <v>0.1110842273109059</v>
      </c>
      <c r="CR27" s="7" t="n">
        <v>0.1882014465172497</v>
      </c>
      <c r="CS27" s="7" t="n">
        <v>0.677271208592448</v>
      </c>
      <c r="CT27" s="7" t="n">
        <v>0.5433029087570659</v>
      </c>
      <c r="CU27" s="7" t="n">
        <v>0.6738018785432421</v>
      </c>
      <c r="CV27" s="7" t="n">
        <v>0.4676803211999024</v>
      </c>
      <c r="CW27" s="7" t="n">
        <v>0.09097850001830995</v>
      </c>
      <c r="CX27" s="7" t="n">
        <v>0.08917425712158127</v>
      </c>
      <c r="CY27" s="7" t="n">
        <v>0.1993126274832727</v>
      </c>
      <c r="CZ27" s="7" t="n">
        <v>0.4587645746625519</v>
      </c>
      <c r="DA27" s="7" t="n">
        <v>0.2200411656570156</v>
      </c>
      <c r="DB27" s="7" t="n">
        <v>0.349661295241237</v>
      </c>
      <c r="DC27" s="7" t="n">
        <v>0.7226508148669362</v>
      </c>
      <c r="DD27" s="7" t="n">
        <v>0.3032293737104773</v>
      </c>
      <c r="DE27" s="7" t="n">
        <v>0.2595661993056897</v>
      </c>
      <c r="DF27" s="7" t="n">
        <v>0.5246934027863192</v>
      </c>
      <c r="DG27" s="7" t="n">
        <v>0.6359452173337237</v>
      </c>
      <c r="DH27" s="7" t="n">
        <v>0.5716108139409374</v>
      </c>
      <c r="DI27" s="7" t="n">
        <v>0.1593332655393761</v>
      </c>
      <c r="DJ27" s="7" t="n">
        <v>0.1068649997713463</v>
      </c>
      <c r="DK27" s="7" t="n">
        <v>0.03194517038874638</v>
      </c>
      <c r="DL27" s="7" t="n">
        <v>0.1026283956046402</v>
      </c>
      <c r="DM27" s="7" t="n">
        <v>0.9043842204712171</v>
      </c>
      <c r="DN27" s="7" t="n">
        <v>0.09372773259033644</v>
      </c>
      <c r="DO27" s="7" t="n">
        <v>0.6683946407687475</v>
      </c>
      <c r="DP27" s="7" t="n">
        <v>0.004871762183263582</v>
      </c>
      <c r="DQ27" s="7" t="n">
        <v>0.1347868818440036</v>
      </c>
      <c r="DR27" s="7" t="n">
        <v>0.4329212692810774</v>
      </c>
      <c r="DS27" s="7" t="n">
        <v>0.2569173220447352</v>
      </c>
      <c r="DT27" s="7" t="n">
        <v>0.01961276287862632</v>
      </c>
      <c r="DU27" s="7" t="n">
        <v>0.0004201947556100218</v>
      </c>
      <c r="DV27" s="7" t="n">
        <v>0.1214471227807239</v>
      </c>
      <c r="DW27" s="7" t="n">
        <v>0.4310680336998908</v>
      </c>
      <c r="DX27" s="7" t="n">
        <v>0.03262721414815023</v>
      </c>
      <c r="DY27" s="7" t="n">
        <v>0.6442378126346303</v>
      </c>
      <c r="DZ27" s="7" t="n">
        <v>0.5257025280018921</v>
      </c>
      <c r="EA27" s="7" t="n">
        <v>0.08131824888886786</v>
      </c>
      <c r="EB27" s="7" t="n">
        <v>0.3866301269594378</v>
      </c>
      <c r="EC27" s="7" t="n">
        <v>0.1632632790697782</v>
      </c>
      <c r="ED27" s="7" t="n">
        <v>0.7378583440495585</v>
      </c>
      <c r="EE27" s="7" t="n">
        <v>0.08093869613316544</v>
      </c>
      <c r="EF27" s="7" t="n">
        <v>0.1269788394110381</v>
      </c>
      <c r="EG27" s="7" t="n">
        <v>0.06810879424279885</v>
      </c>
      <c r="EH27" s="7" t="n">
        <v>0.09030754815711493</v>
      </c>
      <c r="EI27" s="7" t="n">
        <v>0.1676105903299191</v>
      </c>
      <c r="EJ27" s="7" t="n">
        <v>0.04132520978675144</v>
      </c>
      <c r="EK27" s="7" t="n">
        <v>0.3325884008282403</v>
      </c>
      <c r="EL27" s="7" t="n">
        <v>0.503282033409713</v>
      </c>
      <c r="EM27" s="7" t="n">
        <v>0.06267719565978633</v>
      </c>
      <c r="EN27" s="7" t="n">
        <v>0.04583372914285803</v>
      </c>
      <c r="EO27" s="7" t="n">
        <v>0.01706943147351718</v>
      </c>
      <c r="EP27" s="7" t="n">
        <v>0.3154536543789895</v>
      </c>
      <c r="EQ27" s="7" t="n">
        <v>0.2705066543667197</v>
      </c>
      <c r="ER27" s="7" t="n">
        <v>0.1977830469596456</v>
      </c>
      <c r="ES27" s="7" t="n">
        <v>0.2693795427707228</v>
      </c>
      <c r="ET27" s="7" t="n">
        <v>0.3453499161416957</v>
      </c>
      <c r="EU27" s="7" t="n">
        <v>0.1252887485514834</v>
      </c>
      <c r="EV27" s="7" t="n">
        <v>0.08446941768164752</v>
      </c>
      <c r="EW27" s="7" t="n">
        <v>0.1106556796678279</v>
      </c>
      <c r="EX27" s="7" t="n">
        <v>0.6736541317706406</v>
      </c>
      <c r="EY27" s="7" t="n">
        <v>0.6070502826259679</v>
      </c>
      <c r="EZ27" s="7" t="n">
        <v>0.5794187286030238</v>
      </c>
      <c r="FA27" s="7" t="n">
        <v>0.5100136238552168</v>
      </c>
      <c r="FB27" s="7" t="n">
        <v>0.02225108918180429</v>
      </c>
      <c r="FC27" s="7" t="n">
        <v>0.13195460361227</v>
      </c>
      <c r="FD27" s="7" t="n">
        <v>0.1361055184378281</v>
      </c>
      <c r="FE27" s="7" t="n">
        <v>0.1385202964911683</v>
      </c>
      <c r="FF27" s="7" t="n">
        <v>0.07748333837772582</v>
      </c>
      <c r="FG27" s="7" t="n">
        <v>0.07441850131337144</v>
      </c>
      <c r="FH27" s="7" t="n">
        <v>0.007644933333143034</v>
      </c>
      <c r="FI27" s="7" t="n">
        <v>-0.05364231143225474</v>
      </c>
      <c r="FJ27" s="7" t="n">
        <v>0.1574541083100692</v>
      </c>
      <c r="FK27" s="7" t="n">
        <v>0.09527697511035987</v>
      </c>
      <c r="FL27" s="7" t="n">
        <v>0.257842255970148</v>
      </c>
      <c r="FM27" s="7" t="n">
        <v>0.1771256186711163</v>
      </c>
      <c r="FN27" s="7" t="n">
        <v>0.5375722875646208</v>
      </c>
      <c r="FO27" s="7" t="n">
        <v>0.0938117200544016</v>
      </c>
      <c r="FP27" s="7" t="n">
        <v>0.1423376680620157</v>
      </c>
      <c r="FQ27" s="7" t="n">
        <v>0.193695572243495</v>
      </c>
      <c r="FR27" s="7" t="n">
        <v>0.7080006553110516</v>
      </c>
      <c r="FS27" s="7" t="n">
        <v>0.5364201983582779</v>
      </c>
      <c r="FT27" s="7" t="n">
        <v>0.1523026835014777</v>
      </c>
      <c r="FU27" s="7" t="n">
        <v>0.2638588754007911</v>
      </c>
      <c r="FV27" s="7" t="n">
        <v>0.0949173634999879</v>
      </c>
      <c r="FW27" s="7" t="n">
        <v>0.3126134938585806</v>
      </c>
      <c r="FX27" s="7" t="n">
        <v>0.5862748256103164</v>
      </c>
      <c r="FY27" s="7" t="n">
        <v>0.5962956368861482</v>
      </c>
      <c r="FZ27" s="7" t="n">
        <v>0.652642833281309</v>
      </c>
      <c r="GA27" s="7" t="n">
        <v>0.09344662875420713</v>
      </c>
      <c r="GB27" s="7" t="n">
        <v>0.09521867937065787</v>
      </c>
      <c r="GC27" s="7" t="n">
        <v>0.2760574155267322</v>
      </c>
      <c r="GD27" s="7" t="n">
        <v>0.3125499873966166</v>
      </c>
      <c r="GE27" s="7" t="n">
        <v>0.6582372175695196</v>
      </c>
      <c r="GF27" s="7" t="n">
        <v>0.6942469325419725</v>
      </c>
      <c r="GG27" s="7" t="n">
        <v>0.09560356065573006</v>
      </c>
      <c r="GH27" s="7" t="n">
        <v>0.4923683763033976</v>
      </c>
      <c r="GI27" s="7" t="n">
        <v>0.06489887410589297</v>
      </c>
      <c r="GJ27" s="7" t="n">
        <v>0.1896987481106642</v>
      </c>
      <c r="GK27" s="7" t="n">
        <v>0.1641129794752353</v>
      </c>
      <c r="GL27" s="7" t="n">
        <v>0.6313794395496357</v>
      </c>
      <c r="GM27" s="7" t="n">
        <v>0.7160079514884854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0.7879135565456883</v>
      </c>
      <c r="D28" s="7" t="n">
        <v>0.7977119292722826</v>
      </c>
      <c r="E28" s="7" t="n">
        <v>0.1253383828359661</v>
      </c>
      <c r="F28" s="7" t="n">
        <v>0.7333986935705494</v>
      </c>
      <c r="G28" s="7" t="n">
        <v>0.3919382412113267</v>
      </c>
      <c r="H28" s="7" t="n">
        <v>0.378241089260854</v>
      </c>
      <c r="I28" s="7" t="n">
        <v>0.8726143488946875</v>
      </c>
      <c r="J28" s="7" t="n">
        <v>0.9185843166015631</v>
      </c>
      <c r="K28" s="7" t="n">
        <v>0.4667551329571467</v>
      </c>
      <c r="L28" s="7" t="n">
        <v>0.08597409765181872</v>
      </c>
      <c r="M28" s="7" t="n">
        <v>0.8094539942069119</v>
      </c>
      <c r="N28" s="7" t="n">
        <v>0.8351315411119541</v>
      </c>
      <c r="O28" s="7" t="n">
        <v>0.6502260749239739</v>
      </c>
      <c r="P28" s="7" t="n">
        <v>0.5646636586730555</v>
      </c>
      <c r="Q28" s="7" t="n">
        <v>0.4134927308625758</v>
      </c>
      <c r="R28" s="7" t="n">
        <v>0.5336136391319926</v>
      </c>
      <c r="S28" s="7" t="n">
        <v>0.5761046952124819</v>
      </c>
      <c r="T28" s="7" t="n">
        <v>0.6034183160974805</v>
      </c>
      <c r="U28" s="7" t="n">
        <v>0.5869865455954956</v>
      </c>
      <c r="V28" s="7" t="n">
        <v>0.6329174066329835</v>
      </c>
      <c r="W28" s="7" t="n">
        <v>0.6203392273544182</v>
      </c>
      <c r="X28" s="7" t="n">
        <v>0.6018939955594371</v>
      </c>
      <c r="Y28" s="7" t="n">
        <v>0.6524076028923596</v>
      </c>
      <c r="Z28" s="7" t="n">
        <v>0.9983490795999439</v>
      </c>
      <c r="AA28" s="7" t="n">
        <v>0.7059974729269803</v>
      </c>
      <c r="AB28" s="7" t="n">
        <v>0.3137658156923806</v>
      </c>
      <c r="AC28" s="7" t="n">
        <v>1</v>
      </c>
      <c r="AD28" s="7" t="n">
        <v>0.3459216011195414</v>
      </c>
      <c r="AE28" s="7" t="n">
        <v>0.773726663046139</v>
      </c>
      <c r="AF28" s="7" t="n">
        <v>0.8238508048542224</v>
      </c>
      <c r="AG28" s="7" t="n">
        <v>0.8300549265729275</v>
      </c>
      <c r="AH28" s="7" t="n">
        <v>0.3659986343661761</v>
      </c>
      <c r="AI28" s="7" t="n">
        <v>0.7818158380379023</v>
      </c>
      <c r="AJ28" s="7" t="n">
        <v>0.3901530864557595</v>
      </c>
      <c r="AK28" s="7" t="n">
        <v>-0.2766169189721941</v>
      </c>
      <c r="AL28" s="7" t="n">
        <v>0.3700012989396563</v>
      </c>
      <c r="AM28" s="7" t="n">
        <v>0.4252060884257356</v>
      </c>
      <c r="AN28" s="7" t="n">
        <v>0.6069676168329884</v>
      </c>
      <c r="AO28" s="7" t="n">
        <v>0.5366078674940288</v>
      </c>
      <c r="AP28" s="7" t="n">
        <v>0.6235046620918324</v>
      </c>
      <c r="AQ28" s="7" t="n">
        <v>0.5582467797229815</v>
      </c>
      <c r="AR28" s="7" t="n">
        <v>0.4372316044552827</v>
      </c>
      <c r="AS28" s="7" t="n">
        <v>0.6419742459628621</v>
      </c>
      <c r="AT28" s="7" t="n">
        <v>0.3143944206370645</v>
      </c>
      <c r="AU28" s="7" t="n">
        <v>0.8050286111074441</v>
      </c>
      <c r="AV28" s="7" t="n">
        <v>0.6878459089990293</v>
      </c>
      <c r="AW28" s="7" t="n">
        <v>0.7360783780914991</v>
      </c>
      <c r="AX28" s="7" t="n">
        <v>0.5821888258501965</v>
      </c>
      <c r="AY28" s="7" t="n">
        <v>0.6553556930911865</v>
      </c>
      <c r="AZ28" s="7" t="n">
        <v>0.6303866752829987</v>
      </c>
      <c r="BA28" s="7" t="n">
        <v>0.7497831338958669</v>
      </c>
      <c r="BB28" s="7" t="n">
        <v>0.7266536840912609</v>
      </c>
      <c r="BC28" s="7" t="n">
        <v>0.7387343119997789</v>
      </c>
      <c r="BD28" s="7" t="n">
        <v>0.6319563697625811</v>
      </c>
      <c r="BE28" s="7" t="n">
        <v>0.5931532429375799</v>
      </c>
      <c r="BF28" s="7" t="n">
        <v>0.9980830421814298</v>
      </c>
      <c r="BG28" s="7" t="n">
        <v>0.5368407939448628</v>
      </c>
      <c r="BH28" s="7" t="n">
        <v>0.3608715632811371</v>
      </c>
      <c r="BI28" s="7" t="n">
        <v>-0.001469083573985423</v>
      </c>
      <c r="BJ28" s="7" t="n">
        <v>0.3839919591430777</v>
      </c>
      <c r="BK28" s="7" t="n">
        <v>0.6783949230710554</v>
      </c>
      <c r="BL28" s="7" t="n">
        <v>0.6649879761739965</v>
      </c>
      <c r="BM28" s="7" t="n">
        <v>0.6657364763875141</v>
      </c>
      <c r="BN28" s="7" t="n">
        <v>0.7128650866346727</v>
      </c>
      <c r="BO28" s="7" t="n">
        <v>0.5366077729503296</v>
      </c>
      <c r="BP28" s="7" t="n">
        <v>0.5787616663431535</v>
      </c>
      <c r="BQ28" s="7" t="n">
        <v>0.658923158410635</v>
      </c>
      <c r="BR28" s="7" t="n">
        <v>0.5724131392124653</v>
      </c>
      <c r="BS28" s="7" t="n">
        <v>0.664992809950022</v>
      </c>
      <c r="BT28" s="7" t="n">
        <v>0.5536895324610214</v>
      </c>
      <c r="BU28" s="7" t="n">
        <v>0.6880639554934206</v>
      </c>
      <c r="BV28" s="7" t="n">
        <v>0.1210001708464306</v>
      </c>
      <c r="BW28" s="7" t="n">
        <v>0.181426529769823</v>
      </c>
      <c r="BX28" s="7" t="n">
        <v>0.5035742505502816</v>
      </c>
      <c r="BY28" s="7" t="n">
        <v>0.6510233139464197</v>
      </c>
      <c r="BZ28" s="7" t="n">
        <v>-0.1569580509426773</v>
      </c>
      <c r="CA28" s="7" t="n">
        <v>0.8257613518663774</v>
      </c>
      <c r="CB28" s="7" t="n">
        <v>0.7749212005060147</v>
      </c>
      <c r="CC28" s="7" t="n">
        <v>0.781461539241653</v>
      </c>
      <c r="CD28" s="7" t="n">
        <v>0.8344070899210886</v>
      </c>
      <c r="CE28" s="7" t="n">
        <v>0.6508119141006798</v>
      </c>
      <c r="CF28" s="7" t="n">
        <v>0.8203530080663947</v>
      </c>
      <c r="CG28" s="7" t="n">
        <v>0.6360888996122263</v>
      </c>
      <c r="CH28" s="7" t="n">
        <v>0.9045464266969337</v>
      </c>
      <c r="CI28" s="7" t="n">
        <v>0.5490118580448574</v>
      </c>
      <c r="CJ28" s="7" t="n">
        <v>0.3626958273324995</v>
      </c>
      <c r="CK28" s="7" t="n">
        <v>0.6855555049532892</v>
      </c>
      <c r="CL28" s="7" t="n">
        <v>0.6295643730366457</v>
      </c>
      <c r="CM28" s="7" t="n">
        <v>0.3745323412799662</v>
      </c>
      <c r="CN28" s="7" t="n">
        <v>0.6620300822787156</v>
      </c>
      <c r="CO28" s="7" t="n">
        <v>0.4283164525684133</v>
      </c>
      <c r="CP28" s="7" t="n">
        <v>0.9975436612882727</v>
      </c>
      <c r="CQ28" s="7" t="n">
        <v>0.658084887520876</v>
      </c>
      <c r="CR28" s="7" t="n">
        <v>0.6707134909114615</v>
      </c>
      <c r="CS28" s="7" t="n">
        <v>0.3938922067159668</v>
      </c>
      <c r="CT28" s="7" t="n">
        <v>0.06383233516640427</v>
      </c>
      <c r="CU28" s="7" t="n">
        <v>0.4407786257527859</v>
      </c>
      <c r="CV28" s="7" t="n">
        <v>0.5345123824404695</v>
      </c>
      <c r="CW28" s="7" t="n">
        <v>0.6451707099776315</v>
      </c>
      <c r="CX28" s="7" t="n">
        <v>0.6299470652852881</v>
      </c>
      <c r="CY28" s="7" t="n">
        <v>0.6691341397818515</v>
      </c>
      <c r="CZ28" s="7" t="n">
        <v>0.5621123760988579</v>
      </c>
      <c r="DA28" s="7" t="n">
        <v>0.6314596208579577</v>
      </c>
      <c r="DB28" s="7" t="n">
        <v>0.814549383504359</v>
      </c>
      <c r="DC28" s="7" t="n">
        <v>0.299296273096045</v>
      </c>
      <c r="DD28" s="7" t="n">
        <v>0.6247920435627328</v>
      </c>
      <c r="DE28" s="7" t="n">
        <v>0.6887002042461676</v>
      </c>
      <c r="DF28" s="7" t="n">
        <v>0.6756518660008113</v>
      </c>
      <c r="DG28" s="7" t="n">
        <v>0.2090708000684475</v>
      </c>
      <c r="DH28" s="7" t="n">
        <v>0.7490312933844265</v>
      </c>
      <c r="DI28" s="7" t="n">
        <v>0.6103235807810671</v>
      </c>
      <c r="DJ28" s="7" t="n">
        <v>0.6519648770863447</v>
      </c>
      <c r="DK28" s="7" t="n">
        <v>0.6002198134772354</v>
      </c>
      <c r="DL28" s="7" t="n">
        <v>0.6528577026670782</v>
      </c>
      <c r="DM28" s="7" t="n">
        <v>0.2837462027631424</v>
      </c>
      <c r="DN28" s="7" t="n">
        <v>0.5486050765480701</v>
      </c>
      <c r="DO28" s="7" t="n">
        <v>0.3758892250357347</v>
      </c>
      <c r="DP28" s="7" t="n">
        <v>0.5826894760836642</v>
      </c>
      <c r="DQ28" s="7" t="n">
        <v>0.6464854605599976</v>
      </c>
      <c r="DR28" s="7" t="n">
        <v>0.9125147541831387</v>
      </c>
      <c r="DS28" s="7" t="n">
        <v>0.6903728102643882</v>
      </c>
      <c r="DT28" s="7" t="n">
        <v>0.08860503956343015</v>
      </c>
      <c r="DU28" s="7" t="n">
        <v>0.6015801120817371</v>
      </c>
      <c r="DV28" s="7" t="n">
        <v>0.6664864543662115</v>
      </c>
      <c r="DW28" s="7" t="n">
        <v>0.6680432474879121</v>
      </c>
      <c r="DX28" s="7" t="n">
        <v>0.6233187555120627</v>
      </c>
      <c r="DY28" s="7" t="n">
        <v>0.3558442498648572</v>
      </c>
      <c r="DZ28" s="7" t="n">
        <v>0.5387561498697732</v>
      </c>
      <c r="EA28" s="7" t="n">
        <v>0.6160153276225945</v>
      </c>
      <c r="EB28" s="7" t="n">
        <v>0.7004386753035848</v>
      </c>
      <c r="EC28" s="7" t="n">
        <v>0.6874958482161684</v>
      </c>
      <c r="ED28" s="7" t="n">
        <v>0.4033859641725774</v>
      </c>
      <c r="EE28" s="7" t="n">
        <v>0.6106262905359701</v>
      </c>
      <c r="EF28" s="7" t="n">
        <v>0.6471828190546673</v>
      </c>
      <c r="EG28" s="7" t="n">
        <v>0.5483670721211037</v>
      </c>
      <c r="EH28" s="7" t="n">
        <v>0.6364908648747255</v>
      </c>
      <c r="EI28" s="7" t="n">
        <v>0.5620809425349026</v>
      </c>
      <c r="EJ28" s="7" t="n">
        <v>0.416551097076316</v>
      </c>
      <c r="EK28" s="7" t="n">
        <v>0.5548662596026389</v>
      </c>
      <c r="EL28" s="7" t="n">
        <v>0.635495114048368</v>
      </c>
      <c r="EM28" s="7" t="n">
        <v>0.500935649726482</v>
      </c>
      <c r="EN28" s="7" t="n">
        <v>0.4488232939749309</v>
      </c>
      <c r="EO28" s="7" t="n">
        <v>0.6711274180047402</v>
      </c>
      <c r="EP28" s="7" t="n">
        <v>0.9980143794075502</v>
      </c>
      <c r="EQ28" s="7" t="n">
        <v>0.3017050047259165</v>
      </c>
      <c r="ER28" s="7" t="n">
        <v>0.6041442966774034</v>
      </c>
      <c r="ES28" s="7" t="n">
        <v>0.7145836098307404</v>
      </c>
      <c r="ET28" s="7" t="n">
        <v>0.6030214482843116</v>
      </c>
      <c r="EU28" s="7" t="n">
        <v>0.677394002423489</v>
      </c>
      <c r="EV28" s="7" t="n">
        <v>0.5331066159953151</v>
      </c>
      <c r="EW28" s="7" t="n">
        <v>0.5650324373293266</v>
      </c>
      <c r="EX28" s="7" t="n">
        <v>0.5285801949275667</v>
      </c>
      <c r="EY28" s="7" t="n">
        <v>0.7807555260541228</v>
      </c>
      <c r="EZ28" s="7" t="n">
        <v>0.6817814916548478</v>
      </c>
      <c r="FA28" s="7" t="n">
        <v>0.4811438458571516</v>
      </c>
      <c r="FB28" s="7" t="n">
        <v>0.3904176288235884</v>
      </c>
      <c r="FC28" s="7" t="n">
        <v>0.5698009818509094</v>
      </c>
      <c r="FD28" s="7" t="n">
        <v>0.6119965605099947</v>
      </c>
      <c r="FE28" s="7" t="n">
        <v>0.6351661778092892</v>
      </c>
      <c r="FF28" s="7" t="n">
        <v>0.6376470606411603</v>
      </c>
      <c r="FG28" s="7" t="n">
        <v>0.5207012431040206</v>
      </c>
      <c r="FH28" s="7" t="n">
        <v>0.528998541169395</v>
      </c>
      <c r="FI28" s="7" t="n">
        <v>0.4017658814426263</v>
      </c>
      <c r="FJ28" s="7" t="n">
        <v>0.5624638963910771</v>
      </c>
      <c r="FK28" s="7" t="n">
        <v>0.6340712943317725</v>
      </c>
      <c r="FL28" s="7" t="n">
        <v>0.6610856878673658</v>
      </c>
      <c r="FM28" s="7" t="n">
        <v>0.5826980438560572</v>
      </c>
      <c r="FN28" s="7" t="n">
        <v>0.7763778120902926</v>
      </c>
      <c r="FO28" s="7" t="n">
        <v>0.5355463106074627</v>
      </c>
      <c r="FP28" s="7" t="n">
        <v>0.6120344611628408</v>
      </c>
      <c r="FQ28" s="7" t="n">
        <v>0.601611357806475</v>
      </c>
      <c r="FR28" s="7" t="n">
        <v>0.4995690672830509</v>
      </c>
      <c r="FS28" s="7" t="n">
        <v>0.7146135085865262</v>
      </c>
      <c r="FT28" s="7" t="n">
        <v>0.5782853856700136</v>
      </c>
      <c r="FU28" s="7" t="n">
        <v>0.9859945131365571</v>
      </c>
      <c r="FV28" s="7" t="n">
        <v>0.5349814434426745</v>
      </c>
      <c r="FW28" s="7" t="n">
        <v>0.6227880737582147</v>
      </c>
      <c r="FX28" s="7" t="n">
        <v>0.1132669854825707</v>
      </c>
      <c r="FY28" s="7" t="n">
        <v>0.5637486334073071</v>
      </c>
      <c r="FZ28" s="7" t="n">
        <v>0.6095977240877278</v>
      </c>
      <c r="GA28" s="7" t="n">
        <v>0.5371590477185785</v>
      </c>
      <c r="GB28" s="7" t="n">
        <v>0.2189481505528084</v>
      </c>
      <c r="GC28" s="7" t="n">
        <v>0.3051391605703088</v>
      </c>
      <c r="GD28" s="7" t="n">
        <v>0.6316153869070863</v>
      </c>
      <c r="GE28" s="7" t="n">
        <v>0.5975422173033024</v>
      </c>
      <c r="GF28" s="7" t="n">
        <v>0.280268364603237</v>
      </c>
      <c r="GG28" s="7" t="n">
        <v>0.6471744135780845</v>
      </c>
      <c r="GH28" s="7" t="n">
        <v>0.5491946862483257</v>
      </c>
      <c r="GI28" s="7" t="n">
        <v>0.5584706693418533</v>
      </c>
      <c r="GJ28" s="7" t="n">
        <v>0.5992723139021677</v>
      </c>
      <c r="GK28" s="7" t="n">
        <v>0.6067804815357172</v>
      </c>
      <c r="GL28" s="7" t="n">
        <v>0.3621063641027374</v>
      </c>
      <c r="GM28" s="7" t="n">
        <v>0.2216255833808071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0.5136984489200723</v>
      </c>
      <c r="D29" s="7" t="n">
        <v>0.4588204232668588</v>
      </c>
      <c r="E29" s="7" t="n">
        <v>0.7745577937492995</v>
      </c>
      <c r="F29" s="7" t="n">
        <v>0.4607589007483893</v>
      </c>
      <c r="G29" s="7" t="n">
        <v>0.6499690075981529</v>
      </c>
      <c r="H29" s="7" t="n">
        <v>0.5931829909886269</v>
      </c>
      <c r="I29" s="7" t="n">
        <v>0.4526231178033829</v>
      </c>
      <c r="J29" s="7" t="n">
        <v>0.4700274297850325</v>
      </c>
      <c r="K29" s="7" t="n">
        <v>0.4900778769449539</v>
      </c>
      <c r="L29" s="7" t="n">
        <v>0.6902460631583321</v>
      </c>
      <c r="M29" s="7" t="n">
        <v>0.3501030326828793</v>
      </c>
      <c r="N29" s="7" t="n">
        <v>0.3096136598957283</v>
      </c>
      <c r="O29" s="7" t="n">
        <v>0.08659746793971373</v>
      </c>
      <c r="P29" s="7" t="n">
        <v>0.002970015466710086</v>
      </c>
      <c r="Q29" s="7" t="n">
        <v>0.290744832849091</v>
      </c>
      <c r="R29" s="7" t="n">
        <v>-0.02505188801577463</v>
      </c>
      <c r="S29" s="7" t="n">
        <v>0.02376156661555525</v>
      </c>
      <c r="T29" s="7" t="n">
        <v>0.1142660349669239</v>
      </c>
      <c r="U29" s="7" t="n">
        <v>-0.01861741762356459</v>
      </c>
      <c r="V29" s="7" t="n">
        <v>0.1853903013400524</v>
      </c>
      <c r="W29" s="7" t="n">
        <v>0.05288624739890895</v>
      </c>
      <c r="X29" s="7" t="n">
        <v>0.0567571226318232</v>
      </c>
      <c r="Y29" s="7" t="n">
        <v>0.1013175571404526</v>
      </c>
      <c r="Z29" s="7" t="n">
        <v>0.3564480559350773</v>
      </c>
      <c r="AA29" s="7" t="n">
        <v>0.3891547589038171</v>
      </c>
      <c r="AB29" s="7" t="n">
        <v>0.5472779112891395</v>
      </c>
      <c r="AC29" s="7" t="n">
        <v>0.3459216011195414</v>
      </c>
      <c r="AD29" s="7" t="n">
        <v>1</v>
      </c>
      <c r="AE29" s="7" t="n">
        <v>0.3160545293932277</v>
      </c>
      <c r="AF29" s="7" t="n">
        <v>0.2954552370706874</v>
      </c>
      <c r="AG29" s="7" t="n">
        <v>0.3359266026117907</v>
      </c>
      <c r="AH29" s="7" t="n">
        <v>0.4464732696486534</v>
      </c>
      <c r="AI29" s="7" t="n">
        <v>0.2066185533795535</v>
      </c>
      <c r="AJ29" s="7" t="n">
        <v>0.8737303290260193</v>
      </c>
      <c r="AK29" s="7" t="n">
        <v>0.3068306086795597</v>
      </c>
      <c r="AL29" s="7" t="n">
        <v>0.6333061725532149</v>
      </c>
      <c r="AM29" s="7" t="n">
        <v>0.4898769047743138</v>
      </c>
      <c r="AN29" s="7" t="n">
        <v>0.0826751886084837</v>
      </c>
      <c r="AO29" s="7" t="n">
        <v>0.5582546338686508</v>
      </c>
      <c r="AP29" s="7" t="n">
        <v>0.6906611046133752</v>
      </c>
      <c r="AQ29" s="7" t="n">
        <v>0.2572295975443287</v>
      </c>
      <c r="AR29" s="7" t="n">
        <v>0.494079864055439</v>
      </c>
      <c r="AS29" s="7" t="n">
        <v>0.04520296369232359</v>
      </c>
      <c r="AT29" s="7" t="n">
        <v>0.6211178987500174</v>
      </c>
      <c r="AU29" s="7" t="n">
        <v>0.2210005543738243</v>
      </c>
      <c r="AV29" s="7" t="n">
        <v>0.0908911831164721</v>
      </c>
      <c r="AW29" s="7" t="n">
        <v>0.2434862169121392</v>
      </c>
      <c r="AX29" s="7" t="n">
        <v>0.1196266994564947</v>
      </c>
      <c r="AY29" s="7" t="n">
        <v>0.0447541726777553</v>
      </c>
      <c r="AZ29" s="7" t="n">
        <v>0.01104509962049649</v>
      </c>
      <c r="BA29" s="7" t="n">
        <v>0.3165532083103469</v>
      </c>
      <c r="BB29" s="7" t="n">
        <v>0.6094866328790501</v>
      </c>
      <c r="BC29" s="7" t="n">
        <v>0.1595093566521998</v>
      </c>
      <c r="BD29" s="7" t="n">
        <v>0.6725670027023071</v>
      </c>
      <c r="BE29" s="7" t="n">
        <v>0.05837902524949175</v>
      </c>
      <c r="BF29" s="7" t="n">
        <v>0.3556426317133106</v>
      </c>
      <c r="BG29" s="7" t="n">
        <v>0.4281984440518588</v>
      </c>
      <c r="BH29" s="7" t="n">
        <v>0.5559117936655115</v>
      </c>
      <c r="BI29" s="7" t="n">
        <v>0.355589331352245</v>
      </c>
      <c r="BJ29" s="7" t="n">
        <v>0.4148247674522505</v>
      </c>
      <c r="BK29" s="7" t="n">
        <v>0.04985443444312528</v>
      </c>
      <c r="BL29" s="7" t="n">
        <v>0.06869418116853525</v>
      </c>
      <c r="BM29" s="7" t="n">
        <v>0.2010190557022725</v>
      </c>
      <c r="BN29" s="7" t="n">
        <v>0.13132827369217</v>
      </c>
      <c r="BO29" s="7" t="n">
        <v>0.5582548983078927</v>
      </c>
      <c r="BP29" s="7" t="n">
        <v>0.4483577228173881</v>
      </c>
      <c r="BQ29" s="7" t="n">
        <v>0.2171830490878658</v>
      </c>
      <c r="BR29" s="7" t="n">
        <v>0.4729859803018862</v>
      </c>
      <c r="BS29" s="7" t="n">
        <v>0.1704095290623336</v>
      </c>
      <c r="BT29" s="7" t="n">
        <v>0.446923972110757</v>
      </c>
      <c r="BU29" s="7" t="n">
        <v>0.148751453603772</v>
      </c>
      <c r="BV29" s="7" t="n">
        <v>0.6911665746217253</v>
      </c>
      <c r="BW29" s="7" t="n">
        <v>0.4534952447526951</v>
      </c>
      <c r="BX29" s="7" t="n">
        <v>0.4780961669363979</v>
      </c>
      <c r="BY29" s="7" t="n">
        <v>0.6156276508903717</v>
      </c>
      <c r="BZ29" s="7" t="n">
        <v>0.3921851426388305</v>
      </c>
      <c r="CA29" s="7" t="n">
        <v>0.3463900527676807</v>
      </c>
      <c r="CB29" s="7" t="n">
        <v>0.2751651468533099</v>
      </c>
      <c r="CC29" s="7" t="n">
        <v>0.3124361268797635</v>
      </c>
      <c r="CD29" s="7" t="n">
        <v>0.1507876986835469</v>
      </c>
      <c r="CE29" s="7" t="n">
        <v>0.3581649534308479</v>
      </c>
      <c r="CF29" s="7" t="n">
        <v>0.569688186152765</v>
      </c>
      <c r="CG29" s="7" t="n">
        <v>0.6046199825297687</v>
      </c>
      <c r="CH29" s="7" t="n">
        <v>0.1658441301175993</v>
      </c>
      <c r="CI29" s="7" t="n">
        <v>0.5484089278638202</v>
      </c>
      <c r="CJ29" s="7" t="n">
        <v>0.6639354260255382</v>
      </c>
      <c r="CK29" s="7" t="n">
        <v>0.2741311492244761</v>
      </c>
      <c r="CL29" s="7" t="n">
        <v>0.02308863009168392</v>
      </c>
      <c r="CM29" s="7" t="n">
        <v>0.5936192911192202</v>
      </c>
      <c r="CN29" s="7" t="n">
        <v>0.3943575846755706</v>
      </c>
      <c r="CO29" s="7" t="n">
        <v>0.6742858057976924</v>
      </c>
      <c r="CP29" s="7" t="n">
        <v>0.3486763626964703</v>
      </c>
      <c r="CQ29" s="7" t="n">
        <v>0.07108471601103312</v>
      </c>
      <c r="CR29" s="7" t="n">
        <v>0.1036014448831996</v>
      </c>
      <c r="CS29" s="7" t="n">
        <v>0.4227139052982475</v>
      </c>
      <c r="CT29" s="7" t="n">
        <v>0.8683251341578926</v>
      </c>
      <c r="CU29" s="7" t="n">
        <v>0.4343533536368556</v>
      </c>
      <c r="CV29" s="7" t="n">
        <v>0.4832582534218389</v>
      </c>
      <c r="CW29" s="7" t="n">
        <v>0.09491130523232953</v>
      </c>
      <c r="CX29" s="7" t="n">
        <v>0.04633501027257687</v>
      </c>
      <c r="CY29" s="7" t="n">
        <v>0.2476182663998788</v>
      </c>
      <c r="CZ29" s="7" t="n">
        <v>0.4846544462390596</v>
      </c>
      <c r="DA29" s="7" t="n">
        <v>0.2872392909673181</v>
      </c>
      <c r="DB29" s="7" t="n">
        <v>0.3511797034638275</v>
      </c>
      <c r="DC29" s="7" t="n">
        <v>0.8934843897723895</v>
      </c>
      <c r="DD29" s="7" t="n">
        <v>0.3314542537356667</v>
      </c>
      <c r="DE29" s="7" t="n">
        <v>0.1492698370759624</v>
      </c>
      <c r="DF29" s="7" t="n">
        <v>0.5877076405571688</v>
      </c>
      <c r="DG29" s="7" t="n">
        <v>0.6773017579435653</v>
      </c>
      <c r="DH29" s="7" t="n">
        <v>0.6965762236742135</v>
      </c>
      <c r="DI29" s="7" t="n">
        <v>0.2239933119586958</v>
      </c>
      <c r="DJ29" s="7" t="n">
        <v>0.06510791726908328</v>
      </c>
      <c r="DK29" s="7" t="n">
        <v>0.00209432382086548</v>
      </c>
      <c r="DL29" s="7" t="n">
        <v>0.0122233545505885</v>
      </c>
      <c r="DM29" s="7" t="n">
        <v>0.5809211348802039</v>
      </c>
      <c r="DN29" s="7" t="n">
        <v>0.13203295593559</v>
      </c>
      <c r="DO29" s="7" t="n">
        <v>0.3940672410341962</v>
      </c>
      <c r="DP29" s="7" t="n">
        <v>0.0223816636310322</v>
      </c>
      <c r="DQ29" s="7" t="n">
        <v>0.1120258468179244</v>
      </c>
      <c r="DR29" s="7" t="n">
        <v>0.4522373633816359</v>
      </c>
      <c r="DS29" s="7" t="n">
        <v>0.2427974762677191</v>
      </c>
      <c r="DT29" s="7" t="n">
        <v>0.3154234593138157</v>
      </c>
      <c r="DU29" s="7" t="n">
        <v>0.02763445648276779</v>
      </c>
      <c r="DV29" s="7" t="n">
        <v>0.0493650558524736</v>
      </c>
      <c r="DW29" s="7" t="n">
        <v>0.2003156031427635</v>
      </c>
      <c r="DX29" s="7" t="n">
        <v>0.02365956811264866</v>
      </c>
      <c r="DY29" s="7" t="n">
        <v>0.334308891008916</v>
      </c>
      <c r="DZ29" s="7" t="n">
        <v>0.4284068905692172</v>
      </c>
      <c r="EA29" s="7" t="n">
        <v>0.01899777590732458</v>
      </c>
      <c r="EB29" s="7" t="n">
        <v>0.3556662079545236</v>
      </c>
      <c r="EC29" s="7" t="n">
        <v>0.1675128665463211</v>
      </c>
      <c r="ED29" s="7" t="n">
        <v>0.5341915477663564</v>
      </c>
      <c r="EE29" s="7" t="n">
        <v>0.01035585559405249</v>
      </c>
      <c r="EF29" s="7" t="n">
        <v>0.1976098113858137</v>
      </c>
      <c r="EG29" s="7" t="n">
        <v>0.1264074437530581</v>
      </c>
      <c r="EH29" s="7" t="n">
        <v>-0.0004352815156601963</v>
      </c>
      <c r="EI29" s="7" t="n">
        <v>0.1530592212591805</v>
      </c>
      <c r="EJ29" s="7" t="n">
        <v>-0.04184371055362621</v>
      </c>
      <c r="EK29" s="7" t="n">
        <v>0.3009456686804391</v>
      </c>
      <c r="EL29" s="7" t="n">
        <v>0.49697388552138</v>
      </c>
      <c r="EM29" s="7" t="n">
        <v>0.1457494132115711</v>
      </c>
      <c r="EN29" s="7" t="n">
        <v>-0.03538350498472716</v>
      </c>
      <c r="EO29" s="7" t="n">
        <v>0.03696970566902596</v>
      </c>
      <c r="EP29" s="7" t="n">
        <v>0.3341746991893765</v>
      </c>
      <c r="EQ29" s="7" t="n">
        <v>0.5458966792422656</v>
      </c>
      <c r="ER29" s="7" t="n">
        <v>0.2751002140442198</v>
      </c>
      <c r="ES29" s="7" t="n">
        <v>0.3506255349141591</v>
      </c>
      <c r="ET29" s="7" t="n">
        <v>0.6796526723108268</v>
      </c>
      <c r="EU29" s="7" t="n">
        <v>0.1459230799858379</v>
      </c>
      <c r="EV29" s="7" t="n">
        <v>-0.02017064103233036</v>
      </c>
      <c r="EW29" s="7" t="n">
        <v>-0.007943684446383726</v>
      </c>
      <c r="EX29" s="7" t="n">
        <v>0.8511003468004681</v>
      </c>
      <c r="EY29" s="7" t="n">
        <v>0.6738765513223567</v>
      </c>
      <c r="EZ29" s="7" t="n">
        <v>0.787701830359798</v>
      </c>
      <c r="FA29" s="7" t="n">
        <v>0.7655437681926373</v>
      </c>
      <c r="FB29" s="7" t="n">
        <v>-0.06676284745361341</v>
      </c>
      <c r="FC29" s="7" t="n">
        <v>0.01079651563523685</v>
      </c>
      <c r="FD29" s="7" t="n">
        <v>0.08356049334054771</v>
      </c>
      <c r="FE29" s="7" t="n">
        <v>0.1140394161922243</v>
      </c>
      <c r="FF29" s="7" t="n">
        <v>0.06068370572575463</v>
      </c>
      <c r="FG29" s="7" t="n">
        <v>-0.02441485750627818</v>
      </c>
      <c r="FH29" s="7" t="n">
        <v>0.07557721915461536</v>
      </c>
      <c r="FI29" s="7" t="n">
        <v>0.01115357355263507</v>
      </c>
      <c r="FJ29" s="7" t="n">
        <v>0.1624983379301435</v>
      </c>
      <c r="FK29" s="7" t="n">
        <v>0.02631390351401753</v>
      </c>
      <c r="FL29" s="7" t="n">
        <v>0.137758868979074</v>
      </c>
      <c r="FM29" s="7" t="n">
        <v>0.2628827356468226</v>
      </c>
      <c r="FN29" s="7" t="n">
        <v>0.7202101597146252</v>
      </c>
      <c r="FO29" s="7" t="n">
        <v>-0.01862689073699464</v>
      </c>
      <c r="FP29" s="7" t="n">
        <v>0.07568418415128569</v>
      </c>
      <c r="FQ29" s="7" t="n">
        <v>0.2262813242126901</v>
      </c>
      <c r="FR29" s="7" t="n">
        <v>0.8380554498203129</v>
      </c>
      <c r="FS29" s="7" t="n">
        <v>0.694416130172218</v>
      </c>
      <c r="FT29" s="7" t="n">
        <v>0.4410531118083803</v>
      </c>
      <c r="FU29" s="7" t="n">
        <v>0.3354502606809897</v>
      </c>
      <c r="FV29" s="7" t="n">
        <v>-0.02110127181109009</v>
      </c>
      <c r="FW29" s="7" t="n">
        <v>0.178205096043225</v>
      </c>
      <c r="FX29" s="7" t="n">
        <v>0.6843040488498248</v>
      </c>
      <c r="FY29" s="7" t="n">
        <v>0.4324464653886401</v>
      </c>
      <c r="FZ29" s="7" t="n">
        <v>0.6935042883585243</v>
      </c>
      <c r="GA29" s="7" t="n">
        <v>-0.02345377867955049</v>
      </c>
      <c r="GB29" s="7" t="n">
        <v>0.4325574171417391</v>
      </c>
      <c r="GC29" s="7" t="n">
        <v>0.5619521522491239</v>
      </c>
      <c r="GD29" s="7" t="n">
        <v>0.3589473283485342</v>
      </c>
      <c r="GE29" s="7" t="n">
        <v>0.5260584091001392</v>
      </c>
      <c r="GF29" s="7" t="n">
        <v>0.8434216736400688</v>
      </c>
      <c r="GG29" s="7" t="n">
        <v>0.02836942984216186</v>
      </c>
      <c r="GH29" s="7" t="n">
        <v>0.4636457759283502</v>
      </c>
      <c r="GI29" s="7" t="n">
        <v>0.09240003644290297</v>
      </c>
      <c r="GJ29" s="7" t="n">
        <v>0.2749567637338579</v>
      </c>
      <c r="GK29" s="7" t="n">
        <v>0.03315026248759965</v>
      </c>
      <c r="GL29" s="7" t="n">
        <v>0.3319557588325805</v>
      </c>
      <c r="GM29" s="7" t="n">
        <v>0.8591013894139032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0.9446908605785901</v>
      </c>
      <c r="D30" s="7" t="n">
        <v>0.8667697865477284</v>
      </c>
      <c r="E30" s="7" t="n">
        <v>0.1299623339332928</v>
      </c>
      <c r="F30" s="7" t="n">
        <v>0.7488305483852836</v>
      </c>
      <c r="G30" s="7" t="n">
        <v>0.3424702633457344</v>
      </c>
      <c r="H30" s="7" t="n">
        <v>0.3488419588720574</v>
      </c>
      <c r="I30" s="7" t="n">
        <v>0.7599310917673371</v>
      </c>
      <c r="J30" s="7" t="n">
        <v>0.7563179189126314</v>
      </c>
      <c r="K30" s="7" t="n">
        <v>0.4192095706196121</v>
      </c>
      <c r="L30" s="7" t="n">
        <v>0.1222112275002983</v>
      </c>
      <c r="M30" s="7" t="n">
        <v>0.883736412365816</v>
      </c>
      <c r="N30" s="7" t="n">
        <v>0.9323501677713264</v>
      </c>
      <c r="O30" s="7" t="n">
        <v>0.9055544699092617</v>
      </c>
      <c r="P30" s="7" t="n">
        <v>0.8062860991526889</v>
      </c>
      <c r="Q30" s="7" t="n">
        <v>0.4854230674458057</v>
      </c>
      <c r="R30" s="7" t="n">
        <v>0.7876339825324298</v>
      </c>
      <c r="S30" s="7" t="n">
        <v>0.8124043991539489</v>
      </c>
      <c r="T30" s="7" t="n">
        <v>0.8766912311850183</v>
      </c>
      <c r="U30" s="7" t="n">
        <v>0.7935063433940345</v>
      </c>
      <c r="V30" s="7" t="n">
        <v>0.8032578080793866</v>
      </c>
      <c r="W30" s="7" t="n">
        <v>0.8727197004775382</v>
      </c>
      <c r="X30" s="7" t="n">
        <v>0.8969563646572885</v>
      </c>
      <c r="Y30" s="7" t="n">
        <v>0.9353546745886888</v>
      </c>
      <c r="Z30" s="7" t="n">
        <v>0.7828699310582936</v>
      </c>
      <c r="AA30" s="7" t="n">
        <v>0.5234909661974347</v>
      </c>
      <c r="AB30" s="7" t="n">
        <v>0.2777806604468538</v>
      </c>
      <c r="AC30" s="7" t="n">
        <v>0.773726663046139</v>
      </c>
      <c r="AD30" s="7" t="n">
        <v>0.3160545293932277</v>
      </c>
      <c r="AE30" s="7" t="n">
        <v>1</v>
      </c>
      <c r="AF30" s="7" t="n">
        <v>0.9794182212459244</v>
      </c>
      <c r="AG30" s="7" t="n">
        <v>0.93637907816174</v>
      </c>
      <c r="AH30" s="7" t="n">
        <v>0.3211714267908314</v>
      </c>
      <c r="AI30" s="7" t="n">
        <v>0.8386938526933687</v>
      </c>
      <c r="AJ30" s="7" t="n">
        <v>0.3812699404831829</v>
      </c>
      <c r="AK30" s="7" t="n">
        <v>-0.1945172991666091</v>
      </c>
      <c r="AL30" s="7" t="n">
        <v>0.3185220801642307</v>
      </c>
      <c r="AM30" s="7" t="n">
        <v>0.4185164093656385</v>
      </c>
      <c r="AN30" s="7" t="n">
        <v>0.806735662432266</v>
      </c>
      <c r="AO30" s="7" t="n">
        <v>0.5807728473183769</v>
      </c>
      <c r="AP30" s="7" t="n">
        <v>0.5071374390499196</v>
      </c>
      <c r="AQ30" s="7" t="n">
        <v>0.6048275505975048</v>
      </c>
      <c r="AR30" s="7" t="n">
        <v>0.4422203170209418</v>
      </c>
      <c r="AS30" s="7" t="n">
        <v>0.8899147847428518</v>
      </c>
      <c r="AT30" s="7" t="n">
        <v>0.4220628999677167</v>
      </c>
      <c r="AU30" s="7" t="n">
        <v>0.9361089204509532</v>
      </c>
      <c r="AV30" s="7" t="n">
        <v>0.8333607882689047</v>
      </c>
      <c r="AW30" s="7" t="n">
        <v>0.9792577845805193</v>
      </c>
      <c r="AX30" s="7" t="n">
        <v>0.6407645092146073</v>
      </c>
      <c r="AY30" s="7" t="n">
        <v>0.7826851725815187</v>
      </c>
      <c r="AZ30" s="7" t="n">
        <v>0.7844204802551125</v>
      </c>
      <c r="BA30" s="7" t="n">
        <v>0.9928110775541402</v>
      </c>
      <c r="BB30" s="7" t="n">
        <v>0.6177351167364038</v>
      </c>
      <c r="BC30" s="7" t="n">
        <v>0.8376864378299982</v>
      </c>
      <c r="BD30" s="7" t="n">
        <v>0.607230724478268</v>
      </c>
      <c r="BE30" s="7" t="n">
        <v>0.8118235234313862</v>
      </c>
      <c r="BF30" s="7" t="n">
        <v>0.7878136546649303</v>
      </c>
      <c r="BG30" s="7" t="n">
        <v>0.5680224980770335</v>
      </c>
      <c r="BH30" s="7" t="n">
        <v>0.4964740595609495</v>
      </c>
      <c r="BI30" s="7" t="n">
        <v>0.1165954319769113</v>
      </c>
      <c r="BJ30" s="7" t="n">
        <v>0.4168837853218932</v>
      </c>
      <c r="BK30" s="7" t="n">
        <v>0.8399643009112453</v>
      </c>
      <c r="BL30" s="7" t="n">
        <v>0.7975000723375378</v>
      </c>
      <c r="BM30" s="7" t="n">
        <v>0.6760328643599041</v>
      </c>
      <c r="BN30" s="7" t="n">
        <v>0.8066939457160381</v>
      </c>
      <c r="BO30" s="7" t="n">
        <v>0.5807728603266114</v>
      </c>
      <c r="BP30" s="7" t="n">
        <v>0.5864171840334995</v>
      </c>
      <c r="BQ30" s="7" t="n">
        <v>0.8881471075249702</v>
      </c>
      <c r="BR30" s="7" t="n">
        <v>0.7365179262587253</v>
      </c>
      <c r="BS30" s="7" t="n">
        <v>0.8901764653059518</v>
      </c>
      <c r="BT30" s="7" t="n">
        <v>0.5817104511883117</v>
      </c>
      <c r="BU30" s="7" t="n">
        <v>0.6077867272723932</v>
      </c>
      <c r="BV30" s="7" t="n">
        <v>0.06918236571870176</v>
      </c>
      <c r="BW30" s="7" t="n">
        <v>0.1536483045504288</v>
      </c>
      <c r="BX30" s="7" t="n">
        <v>0.5781675410089411</v>
      </c>
      <c r="BY30" s="7" t="n">
        <v>0.7564869904961941</v>
      </c>
      <c r="BZ30" s="7" t="n">
        <v>-0.07433305309493961</v>
      </c>
      <c r="CA30" s="7" t="n">
        <v>0.914837515608187</v>
      </c>
      <c r="CB30" s="7" t="n">
        <v>0.8086231248768054</v>
      </c>
      <c r="CC30" s="7" t="n">
        <v>0.8023083987625576</v>
      </c>
      <c r="CD30" s="7" t="n">
        <v>0.8306851621994166</v>
      </c>
      <c r="CE30" s="7" t="n">
        <v>0.8125705715499297</v>
      </c>
      <c r="CF30" s="7" t="n">
        <v>0.7443181462398557</v>
      </c>
      <c r="CG30" s="7" t="n">
        <v>0.6836359511552756</v>
      </c>
      <c r="CH30" s="7" t="n">
        <v>0.7688901099717221</v>
      </c>
      <c r="CI30" s="7" t="n">
        <v>0.5391485731067742</v>
      </c>
      <c r="CJ30" s="7" t="n">
        <v>0.3835303820263553</v>
      </c>
      <c r="CK30" s="7" t="n">
        <v>0.8942415085919105</v>
      </c>
      <c r="CL30" s="7" t="n">
        <v>0.8685043733256708</v>
      </c>
      <c r="CM30" s="7" t="n">
        <v>0.3781909997130185</v>
      </c>
      <c r="CN30" s="7" t="n">
        <v>0.7647421795813744</v>
      </c>
      <c r="CO30" s="7" t="n">
        <v>0.443287948115072</v>
      </c>
      <c r="CP30" s="7" t="n">
        <v>0.7913086392765113</v>
      </c>
      <c r="CQ30" s="7" t="n">
        <v>0.8877788698462592</v>
      </c>
      <c r="CR30" s="7" t="n">
        <v>0.8791016128868446</v>
      </c>
      <c r="CS30" s="7" t="n">
        <v>0.3940519123191935</v>
      </c>
      <c r="CT30" s="7" t="n">
        <v>0.05559272761831867</v>
      </c>
      <c r="CU30" s="7" t="n">
        <v>0.4700654584288508</v>
      </c>
      <c r="CV30" s="7" t="n">
        <v>0.7520053452461389</v>
      </c>
      <c r="CW30" s="7" t="n">
        <v>0.8891506226769019</v>
      </c>
      <c r="CX30" s="7" t="n">
        <v>0.8952611131549748</v>
      </c>
      <c r="CY30" s="7" t="n">
        <v>0.8912841402981114</v>
      </c>
      <c r="CZ30" s="7" t="n">
        <v>0.6816872641159696</v>
      </c>
      <c r="DA30" s="7" t="n">
        <v>0.8658407174287274</v>
      </c>
      <c r="DB30" s="7" t="n">
        <v>0.983741507125928</v>
      </c>
      <c r="DC30" s="7" t="n">
        <v>0.3263652142015022</v>
      </c>
      <c r="DD30" s="7" t="n">
        <v>0.7902150153530474</v>
      </c>
      <c r="DE30" s="7" t="n">
        <v>0.6038613342140049</v>
      </c>
      <c r="DF30" s="7" t="n">
        <v>0.7160796899904078</v>
      </c>
      <c r="DG30" s="7" t="n">
        <v>0.1723789598890158</v>
      </c>
      <c r="DH30" s="7" t="n">
        <v>0.7814246776209567</v>
      </c>
      <c r="DI30" s="7" t="n">
        <v>0.8090396617392809</v>
      </c>
      <c r="DJ30" s="7" t="n">
        <v>0.8723469309366384</v>
      </c>
      <c r="DK30" s="7" t="n">
        <v>0.8165172617348451</v>
      </c>
      <c r="DL30" s="7" t="n">
        <v>0.8381785318487533</v>
      </c>
      <c r="DM30" s="7" t="n">
        <v>0.2060428190156549</v>
      </c>
      <c r="DN30" s="7" t="n">
        <v>0.734072074499132</v>
      </c>
      <c r="DO30" s="7" t="n">
        <v>0.3845191862370244</v>
      </c>
      <c r="DP30" s="7" t="n">
        <v>0.7791039889630325</v>
      </c>
      <c r="DQ30" s="7" t="n">
        <v>0.76830904567394</v>
      </c>
      <c r="DR30" s="7" t="n">
        <v>0.7016280842985231</v>
      </c>
      <c r="DS30" s="7" t="n">
        <v>0.9039704414867228</v>
      </c>
      <c r="DT30" s="7" t="n">
        <v>0.2063491555036615</v>
      </c>
      <c r="DU30" s="7" t="n">
        <v>0.7985100976984137</v>
      </c>
      <c r="DV30" s="7" t="n">
        <v>0.8566967447336534</v>
      </c>
      <c r="DW30" s="7" t="n">
        <v>0.8126510969604452</v>
      </c>
      <c r="DX30" s="7" t="n">
        <v>0.8275417732957859</v>
      </c>
      <c r="DY30" s="7" t="n">
        <v>0.2972494336844808</v>
      </c>
      <c r="DZ30" s="7" t="n">
        <v>0.5611870765029794</v>
      </c>
      <c r="EA30" s="7" t="n">
        <v>0.8468831748385077</v>
      </c>
      <c r="EB30" s="7" t="n">
        <v>0.8507748535114051</v>
      </c>
      <c r="EC30" s="7" t="n">
        <v>0.8608116234300891</v>
      </c>
      <c r="ED30" s="7" t="n">
        <v>0.3527463867553062</v>
      </c>
      <c r="EE30" s="7" t="n">
        <v>0.8557390591355978</v>
      </c>
      <c r="EF30" s="7" t="n">
        <v>0.8541325836714181</v>
      </c>
      <c r="EG30" s="7" t="n">
        <v>0.7717485612856851</v>
      </c>
      <c r="EH30" s="7" t="n">
        <v>0.8193486981841952</v>
      </c>
      <c r="EI30" s="7" t="n">
        <v>0.57122983052931</v>
      </c>
      <c r="EJ30" s="7" t="n">
        <v>0.734738708266593</v>
      </c>
      <c r="EK30" s="7" t="n">
        <v>0.6584881327921568</v>
      </c>
      <c r="EL30" s="7" t="n">
        <v>0.7826071059086512</v>
      </c>
      <c r="EM30" s="7" t="n">
        <v>0.6711858690448791</v>
      </c>
      <c r="EN30" s="7" t="n">
        <v>0.7244089584120852</v>
      </c>
      <c r="EO30" s="7" t="n">
        <v>0.8570595768051168</v>
      </c>
      <c r="EP30" s="7" t="n">
        <v>0.7791680162927951</v>
      </c>
      <c r="EQ30" s="7" t="n">
        <v>0.4241218154457707</v>
      </c>
      <c r="ER30" s="7" t="n">
        <v>0.8120823185700546</v>
      </c>
      <c r="ES30" s="7" t="n">
        <v>0.968217704755306</v>
      </c>
      <c r="ET30" s="7" t="n">
        <v>0.6264674441158823</v>
      </c>
      <c r="EU30" s="7" t="n">
        <v>0.9019982239477963</v>
      </c>
      <c r="EV30" s="7" t="n">
        <v>0.7764715887668636</v>
      </c>
      <c r="EW30" s="7" t="n">
        <v>0.8077451900127263</v>
      </c>
      <c r="EX30" s="7" t="n">
        <v>0.5550565109857669</v>
      </c>
      <c r="EY30" s="7" t="n">
        <v>0.6579006685027419</v>
      </c>
      <c r="EZ30" s="7" t="n">
        <v>0.6186963348058552</v>
      </c>
      <c r="FA30" s="7" t="n">
        <v>0.4409958031937887</v>
      </c>
      <c r="FB30" s="7" t="n">
        <v>0.700593914349727</v>
      </c>
      <c r="FC30" s="7" t="n">
        <v>0.827468468486707</v>
      </c>
      <c r="FD30" s="7" t="n">
        <v>0.865699465027902</v>
      </c>
      <c r="FE30" s="7" t="n">
        <v>0.9196745850095032</v>
      </c>
      <c r="FF30" s="7" t="n">
        <v>0.8240819278135071</v>
      </c>
      <c r="FG30" s="7" t="n">
        <v>0.7645849919404097</v>
      </c>
      <c r="FH30" s="7" t="n">
        <v>0.7724931284638433</v>
      </c>
      <c r="FI30" s="7" t="n">
        <v>0.5885138639525305</v>
      </c>
      <c r="FJ30" s="7" t="n">
        <v>0.7188170092250309</v>
      </c>
      <c r="FK30" s="7" t="n">
        <v>0.8625965523153393</v>
      </c>
      <c r="FL30" s="7" t="n">
        <v>0.5779436680382392</v>
      </c>
      <c r="FM30" s="7" t="n">
        <v>0.8241526314315046</v>
      </c>
      <c r="FN30" s="7" t="n">
        <v>0.7004511853847168</v>
      </c>
      <c r="FO30" s="7" t="n">
        <v>0.7909280379567334</v>
      </c>
      <c r="FP30" s="7" t="n">
        <v>0.851767553341951</v>
      </c>
      <c r="FQ30" s="7" t="n">
        <v>0.8117590124336052</v>
      </c>
      <c r="FR30" s="7" t="n">
        <v>0.5161347903716207</v>
      </c>
      <c r="FS30" s="7" t="n">
        <v>0.7080612091673266</v>
      </c>
      <c r="FT30" s="7" t="n">
        <v>0.372563298429147</v>
      </c>
      <c r="FU30" s="7" t="n">
        <v>0.7990325817408939</v>
      </c>
      <c r="FV30" s="7" t="n">
        <v>0.7909523331948608</v>
      </c>
      <c r="FW30" s="7" t="n">
        <v>0.5692593113930564</v>
      </c>
      <c r="FX30" s="7" t="n">
        <v>0.05812971537277091</v>
      </c>
      <c r="FY30" s="7" t="n">
        <v>0.552019195040056</v>
      </c>
      <c r="FZ30" s="7" t="n">
        <v>0.6221253801746492</v>
      </c>
      <c r="GA30" s="7" t="n">
        <v>0.8033707282875697</v>
      </c>
      <c r="GB30" s="7" t="n">
        <v>0.2880904686596458</v>
      </c>
      <c r="GC30" s="7" t="n">
        <v>0.4274716040438249</v>
      </c>
      <c r="GD30" s="7" t="n">
        <v>0.8116882914578928</v>
      </c>
      <c r="GE30" s="7" t="n">
        <v>0.7072691436404781</v>
      </c>
      <c r="GF30" s="7" t="n">
        <v>0.2389596007357398</v>
      </c>
      <c r="GG30" s="7" t="n">
        <v>0.878331756333869</v>
      </c>
      <c r="GH30" s="7" t="n">
        <v>0.7091349300686471</v>
      </c>
      <c r="GI30" s="7" t="n">
        <v>0.7803320466997145</v>
      </c>
      <c r="GJ30" s="7" t="n">
        <v>0.8137493314657825</v>
      </c>
      <c r="GK30" s="7" t="n">
        <v>0.8898952435244947</v>
      </c>
      <c r="GL30" s="7" t="n">
        <v>0.291005117063318</v>
      </c>
      <c r="GM30" s="7" t="n">
        <v>0.2305224407929237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0.9464920942533313</v>
      </c>
      <c r="D31" s="7" t="n">
        <v>0.9122534300869182</v>
      </c>
      <c r="E31" s="7" t="n">
        <v>0.1096997033116713</v>
      </c>
      <c r="F31" s="7" t="n">
        <v>0.7987314901766103</v>
      </c>
      <c r="G31" s="7" t="n">
        <v>0.3614902295828103</v>
      </c>
      <c r="H31" s="7" t="n">
        <v>0.3677768582810773</v>
      </c>
      <c r="I31" s="7" t="n">
        <v>0.7884386687440755</v>
      </c>
      <c r="J31" s="7" t="n">
        <v>0.7914259926945836</v>
      </c>
      <c r="K31" s="7" t="n">
        <v>0.4606145372618345</v>
      </c>
      <c r="L31" s="7" t="n">
        <v>0.1150905139855418</v>
      </c>
      <c r="M31" s="7" t="n">
        <v>0.921410271026521</v>
      </c>
      <c r="N31" s="7" t="n">
        <v>0.9663464068749038</v>
      </c>
      <c r="O31" s="7" t="n">
        <v>0.9018686323165689</v>
      </c>
      <c r="P31" s="7" t="n">
        <v>0.8227168157603372</v>
      </c>
      <c r="Q31" s="7" t="n">
        <v>0.5007713594715738</v>
      </c>
      <c r="R31" s="7" t="n">
        <v>0.7978087979698385</v>
      </c>
      <c r="S31" s="7" t="n">
        <v>0.8339566344461543</v>
      </c>
      <c r="T31" s="7" t="n">
        <v>0.8695548984645403</v>
      </c>
      <c r="U31" s="7" t="n">
        <v>0.7863974822226591</v>
      </c>
      <c r="V31" s="7" t="n">
        <v>0.7947255463810244</v>
      </c>
      <c r="W31" s="7" t="n">
        <v>0.8422442351297301</v>
      </c>
      <c r="X31" s="7" t="n">
        <v>0.8813533453623247</v>
      </c>
      <c r="Y31" s="7" t="n">
        <v>0.9007132827226546</v>
      </c>
      <c r="Z31" s="7" t="n">
        <v>0.8309254577227729</v>
      </c>
      <c r="AA31" s="7" t="n">
        <v>0.5568292635757319</v>
      </c>
      <c r="AB31" s="7" t="n">
        <v>0.2963018212487737</v>
      </c>
      <c r="AC31" s="7" t="n">
        <v>0.8238508048542224</v>
      </c>
      <c r="AD31" s="7" t="n">
        <v>0.2954552370706874</v>
      </c>
      <c r="AE31" s="7" t="n">
        <v>0.9794182212459244</v>
      </c>
      <c r="AF31" s="7" t="n">
        <v>1</v>
      </c>
      <c r="AG31" s="7" t="n">
        <v>0.9683356192398158</v>
      </c>
      <c r="AH31" s="7" t="n">
        <v>0.3659081879468322</v>
      </c>
      <c r="AI31" s="7" t="n">
        <v>0.879482497467454</v>
      </c>
      <c r="AJ31" s="7" t="n">
        <v>0.3702951078537998</v>
      </c>
      <c r="AK31" s="7" t="n">
        <v>-0.2239175244724982</v>
      </c>
      <c r="AL31" s="7" t="n">
        <v>0.3257426802898623</v>
      </c>
      <c r="AM31" s="7" t="n">
        <v>0.4485248055697785</v>
      </c>
      <c r="AN31" s="7" t="n">
        <v>0.7976699017956697</v>
      </c>
      <c r="AO31" s="7" t="n">
        <v>0.5806521202458645</v>
      </c>
      <c r="AP31" s="7" t="n">
        <v>0.5024432218381037</v>
      </c>
      <c r="AQ31" s="7" t="n">
        <v>0.6389603186927897</v>
      </c>
      <c r="AR31" s="7" t="n">
        <v>0.467931463989166</v>
      </c>
      <c r="AS31" s="7" t="n">
        <v>0.9092270958886793</v>
      </c>
      <c r="AT31" s="7" t="n">
        <v>0.4366341427925597</v>
      </c>
      <c r="AU31" s="7" t="n">
        <v>0.9573568572475188</v>
      </c>
      <c r="AV31" s="7" t="n">
        <v>0.8518515815669176</v>
      </c>
      <c r="AW31" s="7" t="n">
        <v>0.9596578178029598</v>
      </c>
      <c r="AX31" s="7" t="n">
        <v>0.6628457932062445</v>
      </c>
      <c r="AY31" s="7" t="n">
        <v>0.7992860575962298</v>
      </c>
      <c r="AZ31" s="7" t="n">
        <v>0.7922145629009247</v>
      </c>
      <c r="BA31" s="7" t="n">
        <v>0.9635175916477916</v>
      </c>
      <c r="BB31" s="7" t="n">
        <v>0.6720514536091091</v>
      </c>
      <c r="BC31" s="7" t="n">
        <v>0.8663302881215508</v>
      </c>
      <c r="BD31" s="7" t="n">
        <v>0.5952966511198895</v>
      </c>
      <c r="BE31" s="7" t="n">
        <v>0.7896420142164459</v>
      </c>
      <c r="BF31" s="7" t="n">
        <v>0.8356214019711015</v>
      </c>
      <c r="BG31" s="7" t="n">
        <v>0.6217209367513634</v>
      </c>
      <c r="BH31" s="7" t="n">
        <v>0.508925286254744</v>
      </c>
      <c r="BI31" s="7" t="n">
        <v>0.06610639006189585</v>
      </c>
      <c r="BJ31" s="7" t="n">
        <v>0.4359689284365494</v>
      </c>
      <c r="BK31" s="7" t="n">
        <v>0.8556044336777143</v>
      </c>
      <c r="BL31" s="7" t="n">
        <v>0.816944939801539</v>
      </c>
      <c r="BM31" s="7" t="n">
        <v>0.7109949054652668</v>
      </c>
      <c r="BN31" s="7" t="n">
        <v>0.8351630679711572</v>
      </c>
      <c r="BO31" s="7" t="n">
        <v>0.58065210128955</v>
      </c>
      <c r="BP31" s="7" t="n">
        <v>0.6425722563443699</v>
      </c>
      <c r="BQ31" s="7" t="n">
        <v>0.8887702383679539</v>
      </c>
      <c r="BR31" s="7" t="n">
        <v>0.7413704172425966</v>
      </c>
      <c r="BS31" s="7" t="n">
        <v>0.8866443716230322</v>
      </c>
      <c r="BT31" s="7" t="n">
        <v>0.6346596721446663</v>
      </c>
      <c r="BU31" s="7" t="n">
        <v>0.6415342429311466</v>
      </c>
      <c r="BV31" s="7" t="n">
        <v>0.04484731298171418</v>
      </c>
      <c r="BW31" s="7" t="n">
        <v>0.1749633893844647</v>
      </c>
      <c r="BX31" s="7" t="n">
        <v>0.602309369003132</v>
      </c>
      <c r="BY31" s="7" t="n">
        <v>0.7591806100496891</v>
      </c>
      <c r="BZ31" s="7" t="n">
        <v>-0.08708361248839536</v>
      </c>
      <c r="CA31" s="7" t="n">
        <v>0.9497564884051879</v>
      </c>
      <c r="CB31" s="7" t="n">
        <v>0.8500841469099859</v>
      </c>
      <c r="CC31" s="7" t="n">
        <v>0.8438864073741746</v>
      </c>
      <c r="CD31" s="7" t="n">
        <v>0.8492909618673558</v>
      </c>
      <c r="CE31" s="7" t="n">
        <v>0.8241545214815817</v>
      </c>
      <c r="CF31" s="7" t="n">
        <v>0.7619870128713214</v>
      </c>
      <c r="CG31" s="7" t="n">
        <v>0.7141346758467918</v>
      </c>
      <c r="CH31" s="7" t="n">
        <v>0.8063366329614542</v>
      </c>
      <c r="CI31" s="7" t="n">
        <v>0.560574489134991</v>
      </c>
      <c r="CJ31" s="7" t="n">
        <v>0.3766966661883792</v>
      </c>
      <c r="CK31" s="7" t="n">
        <v>0.9071609801829462</v>
      </c>
      <c r="CL31" s="7" t="n">
        <v>0.8910527491642048</v>
      </c>
      <c r="CM31" s="7" t="n">
        <v>0.385026277454259</v>
      </c>
      <c r="CN31" s="7" t="n">
        <v>0.7758170275635696</v>
      </c>
      <c r="CO31" s="7" t="n">
        <v>0.3969579859169407</v>
      </c>
      <c r="CP31" s="7" t="n">
        <v>0.8364823117821876</v>
      </c>
      <c r="CQ31" s="7" t="n">
        <v>0.8949995217639748</v>
      </c>
      <c r="CR31" s="7" t="n">
        <v>0.8937153808374847</v>
      </c>
      <c r="CS31" s="7" t="n">
        <v>0.432276248866847</v>
      </c>
      <c r="CT31" s="7" t="n">
        <v>0.02422432892747641</v>
      </c>
      <c r="CU31" s="7" t="n">
        <v>0.496784942926089</v>
      </c>
      <c r="CV31" s="7" t="n">
        <v>0.7333083176642655</v>
      </c>
      <c r="CW31" s="7" t="n">
        <v>0.8890629133014624</v>
      </c>
      <c r="CX31" s="7" t="n">
        <v>0.9068469942206941</v>
      </c>
      <c r="CY31" s="7" t="n">
        <v>0.8909231510385338</v>
      </c>
      <c r="CZ31" s="7" t="n">
        <v>0.6864861910566485</v>
      </c>
      <c r="DA31" s="7" t="n">
        <v>0.8647042704174669</v>
      </c>
      <c r="DB31" s="7" t="n">
        <v>0.9882316316407969</v>
      </c>
      <c r="DC31" s="7" t="n">
        <v>0.3146042863634398</v>
      </c>
      <c r="DD31" s="7" t="n">
        <v>0.7999329619369434</v>
      </c>
      <c r="DE31" s="7" t="n">
        <v>0.638260427593194</v>
      </c>
      <c r="DF31" s="7" t="n">
        <v>0.7229260954785367</v>
      </c>
      <c r="DG31" s="7" t="n">
        <v>0.155375089199691</v>
      </c>
      <c r="DH31" s="7" t="n">
        <v>0.7952703176896523</v>
      </c>
      <c r="DI31" s="7" t="n">
        <v>0.8149016188253536</v>
      </c>
      <c r="DJ31" s="7" t="n">
        <v>0.8782442326085064</v>
      </c>
      <c r="DK31" s="7" t="n">
        <v>0.8167750102576641</v>
      </c>
      <c r="DL31" s="7" t="n">
        <v>0.8647960287401006</v>
      </c>
      <c r="DM31" s="7" t="n">
        <v>0.2206642813434473</v>
      </c>
      <c r="DN31" s="7" t="n">
        <v>0.759094052858713</v>
      </c>
      <c r="DO31" s="7" t="n">
        <v>0.4059506942019658</v>
      </c>
      <c r="DP31" s="7" t="n">
        <v>0.7645991383480191</v>
      </c>
      <c r="DQ31" s="7" t="n">
        <v>0.7713320141067148</v>
      </c>
      <c r="DR31" s="7" t="n">
        <v>0.7531458137621198</v>
      </c>
      <c r="DS31" s="7" t="n">
        <v>0.9175473501726705</v>
      </c>
      <c r="DT31" s="7" t="n">
        <v>0.156515138172818</v>
      </c>
      <c r="DU31" s="7" t="n">
        <v>0.7801105004615857</v>
      </c>
      <c r="DV31" s="7" t="n">
        <v>0.8829448117395317</v>
      </c>
      <c r="DW31" s="7" t="n">
        <v>0.845716756601713</v>
      </c>
      <c r="DX31" s="7" t="n">
        <v>0.8331238923225125</v>
      </c>
      <c r="DY31" s="7" t="n">
        <v>0.319462098437401</v>
      </c>
      <c r="DZ31" s="7" t="n">
        <v>0.6168413559202141</v>
      </c>
      <c r="EA31" s="7" t="n">
        <v>0.8701430481755263</v>
      </c>
      <c r="EB31" s="7" t="n">
        <v>0.8551587104690318</v>
      </c>
      <c r="EC31" s="7" t="n">
        <v>0.8621990863331659</v>
      </c>
      <c r="ED31" s="7" t="n">
        <v>0.3758715602716891</v>
      </c>
      <c r="EE31" s="7" t="n">
        <v>0.8735356915859736</v>
      </c>
      <c r="EF31" s="7" t="n">
        <v>0.853518379479113</v>
      </c>
      <c r="EG31" s="7" t="n">
        <v>0.7713440752913385</v>
      </c>
      <c r="EH31" s="7" t="n">
        <v>0.8378610944862914</v>
      </c>
      <c r="EI31" s="7" t="n">
        <v>0.5981873717634542</v>
      </c>
      <c r="EJ31" s="7" t="n">
        <v>0.7387359913433271</v>
      </c>
      <c r="EK31" s="7" t="n">
        <v>0.7028725029222829</v>
      </c>
      <c r="EL31" s="7" t="n">
        <v>0.7641487767080503</v>
      </c>
      <c r="EM31" s="7" t="n">
        <v>0.7117971441906423</v>
      </c>
      <c r="EN31" s="7" t="n">
        <v>0.7405427442458694</v>
      </c>
      <c r="EO31" s="7" t="n">
        <v>0.8516879883734112</v>
      </c>
      <c r="EP31" s="7" t="n">
        <v>0.8300024470621584</v>
      </c>
      <c r="EQ31" s="7" t="n">
        <v>0.4421031210322468</v>
      </c>
      <c r="ER31" s="7" t="n">
        <v>0.8337805726181109</v>
      </c>
      <c r="ES31" s="7" t="n">
        <v>0.9295051208313375</v>
      </c>
      <c r="ET31" s="7" t="n">
        <v>0.6560628754609908</v>
      </c>
      <c r="EU31" s="7" t="n">
        <v>0.9143810082197715</v>
      </c>
      <c r="EV31" s="7" t="n">
        <v>0.8024694976578013</v>
      </c>
      <c r="EW31" s="7" t="n">
        <v>0.8244043509198258</v>
      </c>
      <c r="EX31" s="7" t="n">
        <v>0.5640398006691092</v>
      </c>
      <c r="EY31" s="7" t="n">
        <v>0.687312979548786</v>
      </c>
      <c r="EZ31" s="7" t="n">
        <v>0.62738587858108</v>
      </c>
      <c r="FA31" s="7" t="n">
        <v>0.4373299381636152</v>
      </c>
      <c r="FB31" s="7" t="n">
        <v>0.6956930211329747</v>
      </c>
      <c r="FC31" s="7" t="n">
        <v>0.8394636313580227</v>
      </c>
      <c r="FD31" s="7" t="n">
        <v>0.8689522236912358</v>
      </c>
      <c r="FE31" s="7" t="n">
        <v>0.8952589037905393</v>
      </c>
      <c r="FF31" s="7" t="n">
        <v>0.822922979324869</v>
      </c>
      <c r="FG31" s="7" t="n">
        <v>0.7911899833147308</v>
      </c>
      <c r="FH31" s="7" t="n">
        <v>0.7691296816634445</v>
      </c>
      <c r="FI31" s="7" t="n">
        <v>0.5689488566088736</v>
      </c>
      <c r="FJ31" s="7" t="n">
        <v>0.7272992356049964</v>
      </c>
      <c r="FK31" s="7" t="n">
        <v>0.8800980246869831</v>
      </c>
      <c r="FL31" s="7" t="n">
        <v>0.6142398755008951</v>
      </c>
      <c r="FM31" s="7" t="n">
        <v>0.8102407072260001</v>
      </c>
      <c r="FN31" s="7" t="n">
        <v>0.7245401789305749</v>
      </c>
      <c r="FO31" s="7" t="n">
        <v>0.8148415003123137</v>
      </c>
      <c r="FP31" s="7" t="n">
        <v>0.878195074659141</v>
      </c>
      <c r="FQ31" s="7" t="n">
        <v>0.8029319833286076</v>
      </c>
      <c r="FR31" s="7" t="n">
        <v>0.5038767085847707</v>
      </c>
      <c r="FS31" s="7" t="n">
        <v>0.7271777202891153</v>
      </c>
      <c r="FT31" s="7" t="n">
        <v>0.3952783833359815</v>
      </c>
      <c r="FU31" s="7" t="n">
        <v>0.8454019979444084</v>
      </c>
      <c r="FV31" s="7" t="n">
        <v>0.8154660525959232</v>
      </c>
      <c r="FW31" s="7" t="n">
        <v>0.6103516636858843</v>
      </c>
      <c r="FX31" s="7" t="n">
        <v>0.03347292185017365</v>
      </c>
      <c r="FY31" s="7" t="n">
        <v>0.6107868329466128</v>
      </c>
      <c r="FZ31" s="7" t="n">
        <v>0.6232655153690123</v>
      </c>
      <c r="GA31" s="7" t="n">
        <v>0.8191787697310263</v>
      </c>
      <c r="GB31" s="7" t="n">
        <v>0.2515213847837826</v>
      </c>
      <c r="GC31" s="7" t="n">
        <v>0.4442327201367594</v>
      </c>
      <c r="GD31" s="7" t="n">
        <v>0.8176323983579682</v>
      </c>
      <c r="GE31" s="7" t="n">
        <v>0.7093549559278345</v>
      </c>
      <c r="GF31" s="7" t="n">
        <v>0.2178158430402344</v>
      </c>
      <c r="GG31" s="7" t="n">
        <v>0.8914308807397049</v>
      </c>
      <c r="GH31" s="7" t="n">
        <v>0.7170259754700928</v>
      </c>
      <c r="GI31" s="7" t="n">
        <v>0.7686536931379965</v>
      </c>
      <c r="GJ31" s="7" t="n">
        <v>0.8355174067842382</v>
      </c>
      <c r="GK31" s="7" t="n">
        <v>0.8820525742670108</v>
      </c>
      <c r="GL31" s="7" t="n">
        <v>0.3171683574331743</v>
      </c>
      <c r="GM31" s="7" t="n">
        <v>0.2180627962462423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0.9541110802313379</v>
      </c>
      <c r="D32" s="7" t="n">
        <v>0.9592225097689038</v>
      </c>
      <c r="E32" s="7" t="n">
        <v>0.1458609242977428</v>
      </c>
      <c r="F32" s="7" t="n">
        <v>0.8754260200485664</v>
      </c>
      <c r="G32" s="7" t="n">
        <v>0.4716026828214521</v>
      </c>
      <c r="H32" s="7" t="n">
        <v>0.4336254749441246</v>
      </c>
      <c r="I32" s="7" t="n">
        <v>0.7696797909861629</v>
      </c>
      <c r="J32" s="7" t="n">
        <v>0.7869642088703597</v>
      </c>
      <c r="K32" s="7" t="n">
        <v>0.5351394679624504</v>
      </c>
      <c r="L32" s="7" t="n">
        <v>0.1463718061407978</v>
      </c>
      <c r="M32" s="7" t="n">
        <v>0.9892441705055993</v>
      </c>
      <c r="N32" s="7" t="n">
        <v>0.9984114595668654</v>
      </c>
      <c r="O32" s="7" t="n">
        <v>0.8684576525810906</v>
      </c>
      <c r="P32" s="7" t="n">
        <v>0.8072806968407555</v>
      </c>
      <c r="Q32" s="7" t="n">
        <v>0.5273386555883695</v>
      </c>
      <c r="R32" s="7" t="n">
        <v>0.7811608610452113</v>
      </c>
      <c r="S32" s="7" t="n">
        <v>0.8188254346892979</v>
      </c>
      <c r="T32" s="7" t="n">
        <v>0.8153543058981128</v>
      </c>
      <c r="U32" s="7" t="n">
        <v>0.7871843762742945</v>
      </c>
      <c r="V32" s="7" t="n">
        <v>0.7599713270870989</v>
      </c>
      <c r="W32" s="7" t="n">
        <v>0.774745696456792</v>
      </c>
      <c r="X32" s="7" t="n">
        <v>0.8462585717220322</v>
      </c>
      <c r="Y32" s="7" t="n">
        <v>0.8438439804780613</v>
      </c>
      <c r="Z32" s="7" t="n">
        <v>0.8361263810103613</v>
      </c>
      <c r="AA32" s="7" t="n">
        <v>0.534758765854035</v>
      </c>
      <c r="AB32" s="7" t="n">
        <v>0.3835722922268327</v>
      </c>
      <c r="AC32" s="7" t="n">
        <v>0.8300549265729275</v>
      </c>
      <c r="AD32" s="7" t="n">
        <v>0.3359266026117907</v>
      </c>
      <c r="AE32" s="7" t="n">
        <v>0.93637907816174</v>
      </c>
      <c r="AF32" s="7" t="n">
        <v>0.9683356192398158</v>
      </c>
      <c r="AG32" s="7" t="n">
        <v>1</v>
      </c>
      <c r="AH32" s="7" t="n">
        <v>0.4385233211189573</v>
      </c>
      <c r="AI32" s="7" t="n">
        <v>0.9581814471295548</v>
      </c>
      <c r="AJ32" s="7" t="n">
        <v>0.4093137279268239</v>
      </c>
      <c r="AK32" s="7" t="n">
        <v>-0.2270684773768798</v>
      </c>
      <c r="AL32" s="7" t="n">
        <v>0.410159263022379</v>
      </c>
      <c r="AM32" s="7" t="n">
        <v>0.5124126022308326</v>
      </c>
      <c r="AN32" s="7" t="n">
        <v>0.8010793141038977</v>
      </c>
      <c r="AO32" s="7" t="n">
        <v>0.6254883047652207</v>
      </c>
      <c r="AP32" s="7" t="n">
        <v>0.5371243839127045</v>
      </c>
      <c r="AQ32" s="7" t="n">
        <v>0.6844999971995646</v>
      </c>
      <c r="AR32" s="7" t="n">
        <v>0.5273392170665323</v>
      </c>
      <c r="AS32" s="7" t="n">
        <v>0.8973487929362495</v>
      </c>
      <c r="AT32" s="7" t="n">
        <v>0.4950724728768428</v>
      </c>
      <c r="AU32" s="7" t="n">
        <v>0.9790739844563938</v>
      </c>
      <c r="AV32" s="7" t="n">
        <v>0.9005308432760817</v>
      </c>
      <c r="AW32" s="7" t="n">
        <v>0.9008444169858945</v>
      </c>
      <c r="AX32" s="7" t="n">
        <v>0.6808964490829157</v>
      </c>
      <c r="AY32" s="7" t="n">
        <v>0.8597255109598749</v>
      </c>
      <c r="AZ32" s="7" t="n">
        <v>0.8323351452520632</v>
      </c>
      <c r="BA32" s="7" t="n">
        <v>0.9075544828587113</v>
      </c>
      <c r="BB32" s="7" t="n">
        <v>0.7504767066534134</v>
      </c>
      <c r="BC32" s="7" t="n">
        <v>0.9376944196677885</v>
      </c>
      <c r="BD32" s="7" t="n">
        <v>0.5823775429069921</v>
      </c>
      <c r="BE32" s="7" t="n">
        <v>0.766511183421402</v>
      </c>
      <c r="BF32" s="7" t="n">
        <v>0.8389096546998207</v>
      </c>
      <c r="BG32" s="7" t="n">
        <v>0.7086782040396833</v>
      </c>
      <c r="BH32" s="7" t="n">
        <v>0.560548036189785</v>
      </c>
      <c r="BI32" s="7" t="n">
        <v>0.01248498696185628</v>
      </c>
      <c r="BJ32" s="7" t="n">
        <v>0.4860861969607863</v>
      </c>
      <c r="BK32" s="7" t="n">
        <v>0.8897553270385808</v>
      </c>
      <c r="BL32" s="7" t="n">
        <v>0.8735761901062683</v>
      </c>
      <c r="BM32" s="7" t="n">
        <v>0.7266869913751199</v>
      </c>
      <c r="BN32" s="7" t="n">
        <v>0.9135125102347855</v>
      </c>
      <c r="BO32" s="7" t="n">
        <v>0.6254883398059363</v>
      </c>
      <c r="BP32" s="7" t="n">
        <v>0.727052237988028</v>
      </c>
      <c r="BQ32" s="7" t="n">
        <v>0.8258431523915321</v>
      </c>
      <c r="BR32" s="7" t="n">
        <v>0.7056854457734243</v>
      </c>
      <c r="BS32" s="7" t="n">
        <v>0.8149092040638385</v>
      </c>
      <c r="BT32" s="7" t="n">
        <v>0.7190306903736082</v>
      </c>
      <c r="BU32" s="7" t="n">
        <v>0.645033613594709</v>
      </c>
      <c r="BV32" s="7" t="n">
        <v>0.1404564414376568</v>
      </c>
      <c r="BW32" s="7" t="n">
        <v>0.2632871171041768</v>
      </c>
      <c r="BX32" s="7" t="n">
        <v>0.6452651444066705</v>
      </c>
      <c r="BY32" s="7" t="n">
        <v>0.7669554992013371</v>
      </c>
      <c r="BZ32" s="7" t="n">
        <v>-0.07515217569027012</v>
      </c>
      <c r="CA32" s="7" t="n">
        <v>0.9965164463808004</v>
      </c>
      <c r="CB32" s="7" t="n">
        <v>0.9441674847910817</v>
      </c>
      <c r="CC32" s="7" t="n">
        <v>0.9392241862615415</v>
      </c>
      <c r="CD32" s="7" t="n">
        <v>0.793209812740634</v>
      </c>
      <c r="CE32" s="7" t="n">
        <v>0.7862034927464964</v>
      </c>
      <c r="CF32" s="7" t="n">
        <v>0.7407262932349366</v>
      </c>
      <c r="CG32" s="7" t="n">
        <v>0.7356212640043267</v>
      </c>
      <c r="CH32" s="7" t="n">
        <v>0.7835031601913617</v>
      </c>
      <c r="CI32" s="7" t="n">
        <v>0.6076354622967537</v>
      </c>
      <c r="CJ32" s="7" t="n">
        <v>0.4351442857773962</v>
      </c>
      <c r="CK32" s="7" t="n">
        <v>0.8658604430486126</v>
      </c>
      <c r="CL32" s="7" t="n">
        <v>0.8870422590184387</v>
      </c>
      <c r="CM32" s="7" t="n">
        <v>0.4487026185520352</v>
      </c>
      <c r="CN32" s="7" t="n">
        <v>0.7823561773174619</v>
      </c>
      <c r="CO32" s="7" t="n">
        <v>0.4345433645854814</v>
      </c>
      <c r="CP32" s="7" t="n">
        <v>0.8377612190320092</v>
      </c>
      <c r="CQ32" s="7" t="n">
        <v>0.8934809059010533</v>
      </c>
      <c r="CR32" s="7" t="n">
        <v>0.8705160010055044</v>
      </c>
      <c r="CS32" s="7" t="n">
        <v>0.4859417664691528</v>
      </c>
      <c r="CT32" s="7" t="n">
        <v>0.1122756962972459</v>
      </c>
      <c r="CU32" s="7" t="n">
        <v>0.5427900267104757</v>
      </c>
      <c r="CV32" s="7" t="n">
        <v>0.6747987827743238</v>
      </c>
      <c r="CW32" s="7" t="n">
        <v>0.8653563976540497</v>
      </c>
      <c r="CX32" s="7" t="n">
        <v>0.8802844624519587</v>
      </c>
      <c r="CY32" s="7" t="n">
        <v>0.8560773319811957</v>
      </c>
      <c r="CZ32" s="7" t="n">
        <v>0.6614269386419219</v>
      </c>
      <c r="DA32" s="7" t="n">
        <v>0.8060984770675135</v>
      </c>
      <c r="DB32" s="7" t="n">
        <v>0.9805995765397999</v>
      </c>
      <c r="DC32" s="7" t="n">
        <v>0.3906134854071019</v>
      </c>
      <c r="DD32" s="7" t="n">
        <v>0.7676240894407785</v>
      </c>
      <c r="DE32" s="7" t="n">
        <v>0.6424422337926361</v>
      </c>
      <c r="DF32" s="7" t="n">
        <v>0.7033879023893611</v>
      </c>
      <c r="DG32" s="7" t="n">
        <v>0.2483917898545442</v>
      </c>
      <c r="DH32" s="7" t="n">
        <v>0.8190921005610651</v>
      </c>
      <c r="DI32" s="7" t="n">
        <v>0.7352663879648252</v>
      </c>
      <c r="DJ32" s="7" t="n">
        <v>0.8765058135410456</v>
      </c>
      <c r="DK32" s="7" t="n">
        <v>0.8301150234126394</v>
      </c>
      <c r="DL32" s="7" t="n">
        <v>0.8934171030449517</v>
      </c>
      <c r="DM32" s="7" t="n">
        <v>0.3277992462299656</v>
      </c>
      <c r="DN32" s="7" t="n">
        <v>0.7571989343663246</v>
      </c>
      <c r="DO32" s="7" t="n">
        <v>0.4528225773398313</v>
      </c>
      <c r="DP32" s="7" t="n">
        <v>0.7631733826808286</v>
      </c>
      <c r="DQ32" s="7" t="n">
        <v>0.7245562923073594</v>
      </c>
      <c r="DR32" s="7" t="n">
        <v>0.7645571743734512</v>
      </c>
      <c r="DS32" s="7" t="n">
        <v>0.8864802220734258</v>
      </c>
      <c r="DT32" s="7" t="n">
        <v>0.0875643539717466</v>
      </c>
      <c r="DU32" s="7" t="n">
        <v>0.772340238620179</v>
      </c>
      <c r="DV32" s="7" t="n">
        <v>0.901774304952412</v>
      </c>
      <c r="DW32" s="7" t="n">
        <v>0.9237798012188271</v>
      </c>
      <c r="DX32" s="7" t="n">
        <v>0.8417034853740513</v>
      </c>
      <c r="DY32" s="7" t="n">
        <v>0.3717310867407664</v>
      </c>
      <c r="DZ32" s="7" t="n">
        <v>0.7067720626070225</v>
      </c>
      <c r="EA32" s="7" t="n">
        <v>0.8728168517299825</v>
      </c>
      <c r="EB32" s="7" t="n">
        <v>0.8489836292237936</v>
      </c>
      <c r="EC32" s="7" t="n">
        <v>0.8617002871458659</v>
      </c>
      <c r="ED32" s="7" t="n">
        <v>0.4405164198372646</v>
      </c>
      <c r="EE32" s="7" t="n">
        <v>0.8733346834376527</v>
      </c>
      <c r="EF32" s="7" t="n">
        <v>0.7752078174999518</v>
      </c>
      <c r="EG32" s="7" t="n">
        <v>0.6847994622997232</v>
      </c>
      <c r="EH32" s="7" t="n">
        <v>0.8750897754957507</v>
      </c>
      <c r="EI32" s="7" t="n">
        <v>0.6033664275127495</v>
      </c>
      <c r="EJ32" s="7" t="n">
        <v>0.6994057935333156</v>
      </c>
      <c r="EK32" s="7" t="n">
        <v>0.7235254712195873</v>
      </c>
      <c r="EL32" s="7" t="n">
        <v>0.7696531471516797</v>
      </c>
      <c r="EM32" s="7" t="n">
        <v>0.7132664259254577</v>
      </c>
      <c r="EN32" s="7" t="n">
        <v>0.7126926503566098</v>
      </c>
      <c r="EO32" s="7" t="n">
        <v>0.7957944283816437</v>
      </c>
      <c r="EP32" s="7" t="n">
        <v>0.8370283643394149</v>
      </c>
      <c r="EQ32" s="7" t="n">
        <v>0.4978060981788727</v>
      </c>
      <c r="ER32" s="7" t="n">
        <v>0.7730105458572879</v>
      </c>
      <c r="ES32" s="7" t="n">
        <v>0.8629967078246341</v>
      </c>
      <c r="ET32" s="7" t="n">
        <v>0.6833140998030465</v>
      </c>
      <c r="EU32" s="7" t="n">
        <v>0.8709698891006321</v>
      </c>
      <c r="EV32" s="7" t="n">
        <v>0.7894678453239099</v>
      </c>
      <c r="EW32" s="7" t="n">
        <v>0.8111968797290982</v>
      </c>
      <c r="EX32" s="7" t="n">
        <v>0.616419819572697</v>
      </c>
      <c r="EY32" s="7" t="n">
        <v>0.7309048652801162</v>
      </c>
      <c r="EZ32" s="7" t="n">
        <v>0.6763400808184457</v>
      </c>
      <c r="FA32" s="7" t="n">
        <v>0.5116201180067239</v>
      </c>
      <c r="FB32" s="7" t="n">
        <v>0.654613261934464</v>
      </c>
      <c r="FC32" s="7" t="n">
        <v>0.8161127133505006</v>
      </c>
      <c r="FD32" s="7" t="n">
        <v>0.824506395600923</v>
      </c>
      <c r="FE32" s="7" t="n">
        <v>0.8435136685138432</v>
      </c>
      <c r="FF32" s="7" t="n">
        <v>0.8270670031111654</v>
      </c>
      <c r="FG32" s="7" t="n">
        <v>0.7822844732701794</v>
      </c>
      <c r="FH32" s="7" t="n">
        <v>0.6785072836759923</v>
      </c>
      <c r="FI32" s="7" t="n">
        <v>0.4897810076440603</v>
      </c>
      <c r="FJ32" s="7" t="n">
        <v>0.7375532237413265</v>
      </c>
      <c r="FK32" s="7" t="n">
        <v>0.8741056083599167</v>
      </c>
      <c r="FL32" s="7" t="n">
        <v>0.6398552621204184</v>
      </c>
      <c r="FM32" s="7" t="n">
        <v>0.7285344575434849</v>
      </c>
      <c r="FN32" s="7" t="n">
        <v>0.7627822983926908</v>
      </c>
      <c r="FO32" s="7" t="n">
        <v>0.8019555240287342</v>
      </c>
      <c r="FP32" s="7" t="n">
        <v>0.859666707633746</v>
      </c>
      <c r="FQ32" s="7" t="n">
        <v>0.7276247152375238</v>
      </c>
      <c r="FR32" s="7" t="n">
        <v>0.5571578855749318</v>
      </c>
      <c r="FS32" s="7" t="n">
        <v>0.7744401956077479</v>
      </c>
      <c r="FT32" s="7" t="n">
        <v>0.3820090374974787</v>
      </c>
      <c r="FU32" s="7" t="n">
        <v>0.8458438909000424</v>
      </c>
      <c r="FV32" s="7" t="n">
        <v>0.8026724931464532</v>
      </c>
      <c r="FW32" s="7" t="n">
        <v>0.6453974987873196</v>
      </c>
      <c r="FX32" s="7" t="n">
        <v>0.1294839240718179</v>
      </c>
      <c r="FY32" s="7" t="n">
        <v>0.6990674512046728</v>
      </c>
      <c r="FZ32" s="7" t="n">
        <v>0.6321495487784369</v>
      </c>
      <c r="GA32" s="7" t="n">
        <v>0.8013497186953334</v>
      </c>
      <c r="GB32" s="7" t="n">
        <v>0.1893645043828006</v>
      </c>
      <c r="GC32" s="7" t="n">
        <v>0.4968643308527674</v>
      </c>
      <c r="GD32" s="7" t="n">
        <v>0.7744833657014787</v>
      </c>
      <c r="GE32" s="7" t="n">
        <v>0.7259790742351184</v>
      </c>
      <c r="GF32" s="7" t="n">
        <v>0.3025544325398561</v>
      </c>
      <c r="GG32" s="7" t="n">
        <v>0.8929246966545389</v>
      </c>
      <c r="GH32" s="7" t="n">
        <v>0.6838712527697646</v>
      </c>
      <c r="GI32" s="7" t="n">
        <v>0.7061223726451521</v>
      </c>
      <c r="GJ32" s="7" t="n">
        <v>0.7714905552604104</v>
      </c>
      <c r="GK32" s="7" t="n">
        <v>0.8454975564548356</v>
      </c>
      <c r="GL32" s="7" t="n">
        <v>0.3699750596392988</v>
      </c>
      <c r="GM32" s="7" t="n">
        <v>0.3171785792644958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0.4948281698620783</v>
      </c>
      <c r="D33" s="7" t="n">
        <v>0.5604960365014388</v>
      </c>
      <c r="E33" s="7" t="n">
        <v>0.177633857097266</v>
      </c>
      <c r="F33" s="7" t="n">
        <v>0.6481478280356534</v>
      </c>
      <c r="G33" s="7" t="n">
        <v>0.6577359600936119</v>
      </c>
      <c r="H33" s="7" t="n">
        <v>0.6780371802524559</v>
      </c>
      <c r="I33" s="7" t="n">
        <v>0.2642504572064887</v>
      </c>
      <c r="J33" s="7" t="n">
        <v>0.2790579996055619</v>
      </c>
      <c r="K33" s="7" t="n">
        <v>0.9308499100179795</v>
      </c>
      <c r="L33" s="7" t="n">
        <v>0.1213173044273651</v>
      </c>
      <c r="M33" s="7" t="n">
        <v>0.4689956548911965</v>
      </c>
      <c r="N33" s="7" t="n">
        <v>0.4268708355972516</v>
      </c>
      <c r="O33" s="7" t="n">
        <v>0.2334516910636356</v>
      </c>
      <c r="P33" s="7" t="n">
        <v>0.1615259857705281</v>
      </c>
      <c r="Q33" s="7" t="n">
        <v>0.8197949108782104</v>
      </c>
      <c r="R33" s="7" t="n">
        <v>0.1439822118112224</v>
      </c>
      <c r="S33" s="7" t="n">
        <v>0.1984204481913094</v>
      </c>
      <c r="T33" s="7" t="n">
        <v>0.1473058302642847</v>
      </c>
      <c r="U33" s="7" t="n">
        <v>0.1279562314061704</v>
      </c>
      <c r="V33" s="7" t="n">
        <v>0.1843033204039108</v>
      </c>
      <c r="W33" s="7" t="n">
        <v>0.1575955644735658</v>
      </c>
      <c r="X33" s="7" t="n">
        <v>0.2108529855973711</v>
      </c>
      <c r="Y33" s="7" t="n">
        <v>0.2458133257365195</v>
      </c>
      <c r="Z33" s="7" t="n">
        <v>0.3671610271214391</v>
      </c>
      <c r="AA33" s="7" t="n">
        <v>0.3261424865625309</v>
      </c>
      <c r="AB33" s="7" t="n">
        <v>0.7242917113967252</v>
      </c>
      <c r="AC33" s="7" t="n">
        <v>0.3659986343661761</v>
      </c>
      <c r="AD33" s="7" t="n">
        <v>0.4464732696486534</v>
      </c>
      <c r="AE33" s="7" t="n">
        <v>0.3211714267908314</v>
      </c>
      <c r="AF33" s="7" t="n">
        <v>0.3659081879468322</v>
      </c>
      <c r="AG33" s="7" t="n">
        <v>0.4385233211189573</v>
      </c>
      <c r="AH33" s="7" t="n">
        <v>1</v>
      </c>
      <c r="AI33" s="7" t="n">
        <v>0.39405737359035</v>
      </c>
      <c r="AJ33" s="7" t="n">
        <v>0.4165253592315443</v>
      </c>
      <c r="AK33" s="7" t="n">
        <v>-0.1845876652333918</v>
      </c>
      <c r="AL33" s="7" t="n">
        <v>0.6920088189140188</v>
      </c>
      <c r="AM33" s="7" t="n">
        <v>0.9739141158792459</v>
      </c>
      <c r="AN33" s="7" t="n">
        <v>0.07907166022530071</v>
      </c>
      <c r="AO33" s="7" t="n">
        <v>0.5052441523825727</v>
      </c>
      <c r="AP33" s="7" t="n">
        <v>0.5414378379993173</v>
      </c>
      <c r="AQ33" s="7" t="n">
        <v>0.1973443667822815</v>
      </c>
      <c r="AR33" s="7" t="n">
        <v>0.9649582622743745</v>
      </c>
      <c r="AS33" s="7" t="n">
        <v>0.1962245510416906</v>
      </c>
      <c r="AT33" s="7" t="n">
        <v>0.2520183285856523</v>
      </c>
      <c r="AU33" s="7" t="n">
        <v>0.3299395298667638</v>
      </c>
      <c r="AV33" s="7" t="n">
        <v>0.223494840939319</v>
      </c>
      <c r="AW33" s="7" t="n">
        <v>0.2711595428902024</v>
      </c>
      <c r="AX33" s="7" t="n">
        <v>0.1318284249639454</v>
      </c>
      <c r="AY33" s="7" t="n">
        <v>0.1693528143394601</v>
      </c>
      <c r="AZ33" s="7" t="n">
        <v>0.1026730188198247</v>
      </c>
      <c r="BA33" s="7" t="n">
        <v>0.3273451382411919</v>
      </c>
      <c r="BB33" s="7" t="n">
        <v>0.7442085412347772</v>
      </c>
      <c r="BC33" s="7" t="n">
        <v>0.3126741744219692</v>
      </c>
      <c r="BD33" s="7" t="n">
        <v>0.4777488110601288</v>
      </c>
      <c r="BE33" s="7" t="n">
        <v>0.03096723758987245</v>
      </c>
      <c r="BF33" s="7" t="n">
        <v>0.3639821577502865</v>
      </c>
      <c r="BG33" s="7" t="n">
        <v>0.6277939327322172</v>
      </c>
      <c r="BH33" s="7" t="n">
        <v>0.233155847796056</v>
      </c>
      <c r="BI33" s="7" t="n">
        <v>-0.05086797195943595</v>
      </c>
      <c r="BJ33" s="7" t="n">
        <v>0.8801889210421634</v>
      </c>
      <c r="BK33" s="7" t="n">
        <v>0.1667994191766202</v>
      </c>
      <c r="BL33" s="7" t="n">
        <v>0.1938195669566553</v>
      </c>
      <c r="BM33" s="7" t="n">
        <v>0.1932693983929196</v>
      </c>
      <c r="BN33" s="7" t="n">
        <v>0.2831068321169445</v>
      </c>
      <c r="BO33" s="7" t="n">
        <v>0.5052440987488108</v>
      </c>
      <c r="BP33" s="7" t="n">
        <v>0.6543504889284407</v>
      </c>
      <c r="BQ33" s="7" t="n">
        <v>0.2801216943852527</v>
      </c>
      <c r="BR33" s="7" t="n">
        <v>0.5148952853368494</v>
      </c>
      <c r="BS33" s="7" t="n">
        <v>0.2292727197802669</v>
      </c>
      <c r="BT33" s="7" t="n">
        <v>0.6278468607794255</v>
      </c>
      <c r="BU33" s="7" t="n">
        <v>0.2610003067759308</v>
      </c>
      <c r="BV33" s="7" t="n">
        <v>0.4805441425317301</v>
      </c>
      <c r="BW33" s="7" t="n">
        <v>0.666283731536697</v>
      </c>
      <c r="BX33" s="7" t="n">
        <v>0.8847456390978818</v>
      </c>
      <c r="BY33" s="7" t="n">
        <v>0.4718220327587562</v>
      </c>
      <c r="BZ33" s="7" t="n">
        <v>-0.1269531494910467</v>
      </c>
      <c r="CA33" s="7" t="n">
        <v>0.4572952535964634</v>
      </c>
      <c r="CB33" s="7" t="n">
        <v>0.434223188700784</v>
      </c>
      <c r="CC33" s="7" t="n">
        <v>0.5152881747197006</v>
      </c>
      <c r="CD33" s="7" t="n">
        <v>0.1814932636027471</v>
      </c>
      <c r="CE33" s="7" t="n">
        <v>0.3601557121077161</v>
      </c>
      <c r="CF33" s="7" t="n">
        <v>0.4895198479152079</v>
      </c>
      <c r="CG33" s="7" t="n">
        <v>0.5686806842584708</v>
      </c>
      <c r="CH33" s="7" t="n">
        <v>0.2707491310491079</v>
      </c>
      <c r="CI33" s="7" t="n">
        <v>0.6671494213030197</v>
      </c>
      <c r="CJ33" s="7" t="n">
        <v>0.7832106602067758</v>
      </c>
      <c r="CK33" s="7" t="n">
        <v>0.3032889445002152</v>
      </c>
      <c r="CL33" s="7" t="n">
        <v>0.1850728796257033</v>
      </c>
      <c r="CM33" s="7" t="n">
        <v>0.7107539994575491</v>
      </c>
      <c r="CN33" s="7" t="n">
        <v>0.4199611961234332</v>
      </c>
      <c r="CO33" s="7" t="n">
        <v>0.4750502831816286</v>
      </c>
      <c r="CP33" s="7" t="n">
        <v>0.3563787374309806</v>
      </c>
      <c r="CQ33" s="7" t="n">
        <v>0.1639269175741677</v>
      </c>
      <c r="CR33" s="7" t="n">
        <v>0.3170112743327267</v>
      </c>
      <c r="CS33" s="7" t="n">
        <v>0.958341935021948</v>
      </c>
      <c r="CT33" s="7" t="n">
        <v>0.4177952069438308</v>
      </c>
      <c r="CU33" s="7" t="n">
        <v>0.9281163298261031</v>
      </c>
      <c r="CV33" s="7" t="n">
        <v>0.4711437885242847</v>
      </c>
      <c r="CW33" s="7" t="n">
        <v>0.1977970931536674</v>
      </c>
      <c r="CX33" s="7" t="n">
        <v>0.1688204325347502</v>
      </c>
      <c r="CY33" s="7" t="n">
        <v>0.2398056589285801</v>
      </c>
      <c r="CZ33" s="7" t="n">
        <v>0.5991219626317797</v>
      </c>
      <c r="DA33" s="7" t="n">
        <v>0.2680257769687331</v>
      </c>
      <c r="DB33" s="7" t="n">
        <v>0.4065004841811709</v>
      </c>
      <c r="DC33" s="7" t="n">
        <v>0.5655523840012934</v>
      </c>
      <c r="DD33" s="7" t="n">
        <v>0.377270680841058</v>
      </c>
      <c r="DE33" s="7" t="n">
        <v>0.2628429249549966</v>
      </c>
      <c r="DF33" s="7" t="n">
        <v>0.5931854350489696</v>
      </c>
      <c r="DG33" s="7" t="n">
        <v>0.5285335530234723</v>
      </c>
      <c r="DH33" s="7" t="n">
        <v>0.5958200327619046</v>
      </c>
      <c r="DI33" s="7" t="n">
        <v>0.2501068378956687</v>
      </c>
      <c r="DJ33" s="7" t="n">
        <v>0.1687050399000538</v>
      </c>
      <c r="DK33" s="7" t="n">
        <v>0.06868278879999012</v>
      </c>
      <c r="DL33" s="7" t="n">
        <v>0.2028424983381819</v>
      </c>
      <c r="DM33" s="7" t="n">
        <v>0.6935735788728977</v>
      </c>
      <c r="DN33" s="7" t="n">
        <v>0.1312212522638078</v>
      </c>
      <c r="DO33" s="7" t="n">
        <v>0.9232877385885591</v>
      </c>
      <c r="DP33" s="7" t="n">
        <v>0.02962112032904273</v>
      </c>
      <c r="DQ33" s="7" t="n">
        <v>0.315443756917183</v>
      </c>
      <c r="DR33" s="7" t="n">
        <v>0.467430011531587</v>
      </c>
      <c r="DS33" s="7" t="n">
        <v>0.2951044991002309</v>
      </c>
      <c r="DT33" s="7" t="n">
        <v>-0.007436213971164273</v>
      </c>
      <c r="DU33" s="7" t="n">
        <v>0.03444460273013446</v>
      </c>
      <c r="DV33" s="7" t="n">
        <v>0.1926576312738643</v>
      </c>
      <c r="DW33" s="7" t="n">
        <v>0.4359836944915695</v>
      </c>
      <c r="DX33" s="7" t="n">
        <v>0.07329609208318558</v>
      </c>
      <c r="DY33" s="7" t="n">
        <v>0.8764230060007332</v>
      </c>
      <c r="DZ33" s="7" t="n">
        <v>0.6205910826016028</v>
      </c>
      <c r="EA33" s="7" t="n">
        <v>0.169520872530313</v>
      </c>
      <c r="EB33" s="7" t="n">
        <v>0.5122473370519627</v>
      </c>
      <c r="EC33" s="7" t="n">
        <v>0.1745081279860495</v>
      </c>
      <c r="ED33" s="7" t="n">
        <v>0.9590732163992512</v>
      </c>
      <c r="EE33" s="7" t="n">
        <v>0.1483808992758485</v>
      </c>
      <c r="EF33" s="7" t="n">
        <v>0.2194593751828064</v>
      </c>
      <c r="EG33" s="7" t="n">
        <v>0.1399333248155018</v>
      </c>
      <c r="EH33" s="7" t="n">
        <v>0.1339639549290983</v>
      </c>
      <c r="EI33" s="7" t="n">
        <v>0.1663552116762701</v>
      </c>
      <c r="EJ33" s="7" t="n">
        <v>0.1702646193990134</v>
      </c>
      <c r="EK33" s="7" t="n">
        <v>0.5353253565106534</v>
      </c>
      <c r="EL33" s="7" t="n">
        <v>0.4556821152338291</v>
      </c>
      <c r="EM33" s="7" t="n">
        <v>0.1052851293548386</v>
      </c>
      <c r="EN33" s="7" t="n">
        <v>0.1822636166094586</v>
      </c>
      <c r="EO33" s="7" t="n">
        <v>0.1522651778239422</v>
      </c>
      <c r="EP33" s="7" t="n">
        <v>0.3635047777928094</v>
      </c>
      <c r="EQ33" s="7" t="n">
        <v>0.2263184576944769</v>
      </c>
      <c r="ER33" s="7" t="n">
        <v>0.239825253356334</v>
      </c>
      <c r="ES33" s="7" t="n">
        <v>0.3450852508220966</v>
      </c>
      <c r="ET33" s="7" t="n">
        <v>0.3369861144166219</v>
      </c>
      <c r="EU33" s="7" t="n">
        <v>0.1921828116655531</v>
      </c>
      <c r="EV33" s="7" t="n">
        <v>0.1741699625097299</v>
      </c>
      <c r="EW33" s="7" t="n">
        <v>0.1536699614244924</v>
      </c>
      <c r="EX33" s="7" t="n">
        <v>0.6446163120849274</v>
      </c>
      <c r="EY33" s="7" t="n">
        <v>0.6650280671653011</v>
      </c>
      <c r="EZ33" s="7" t="n">
        <v>0.5349940975701925</v>
      </c>
      <c r="FA33" s="7" t="n">
        <v>0.4351698173124617</v>
      </c>
      <c r="FB33" s="7" t="n">
        <v>0.1206439006079435</v>
      </c>
      <c r="FC33" s="7" t="n">
        <v>0.1893090269892574</v>
      </c>
      <c r="FD33" s="7" t="n">
        <v>0.2086666570225496</v>
      </c>
      <c r="FE33" s="7" t="n">
        <v>0.1910249519216636</v>
      </c>
      <c r="FF33" s="7" t="n">
        <v>0.1304055922394501</v>
      </c>
      <c r="FG33" s="7" t="n">
        <v>0.1582847082775984</v>
      </c>
      <c r="FH33" s="7" t="n">
        <v>0.1159726210739982</v>
      </c>
      <c r="FI33" s="7" t="n">
        <v>0.1735189126862421</v>
      </c>
      <c r="FJ33" s="7" t="n">
        <v>0.1228080391147676</v>
      </c>
      <c r="FK33" s="7" t="n">
        <v>0.1756641050761656</v>
      </c>
      <c r="FL33" s="7" t="n">
        <v>0.2545479937946061</v>
      </c>
      <c r="FM33" s="7" t="n">
        <v>0.2368241878474026</v>
      </c>
      <c r="FN33" s="7" t="n">
        <v>0.5419488738881687</v>
      </c>
      <c r="FO33" s="7" t="n">
        <v>0.1681712980351019</v>
      </c>
      <c r="FP33" s="7" t="n">
        <v>0.2141443105101614</v>
      </c>
      <c r="FQ33" s="7" t="n">
        <v>0.2491253578031329</v>
      </c>
      <c r="FR33" s="7" t="n">
        <v>0.624597689168193</v>
      </c>
      <c r="FS33" s="7" t="n">
        <v>0.5401308675363163</v>
      </c>
      <c r="FT33" s="7" t="n">
        <v>0.2707688839459774</v>
      </c>
      <c r="FU33" s="7" t="n">
        <v>0.3331072051135205</v>
      </c>
      <c r="FV33" s="7" t="n">
        <v>0.1675454830434953</v>
      </c>
      <c r="FW33" s="7" t="n">
        <v>0.4626882279940698</v>
      </c>
      <c r="FX33" s="7" t="n">
        <v>0.4788856863395476</v>
      </c>
      <c r="FY33" s="7" t="n">
        <v>0.6568321868422068</v>
      </c>
      <c r="FZ33" s="7" t="n">
        <v>0.590670828448617</v>
      </c>
      <c r="GA33" s="7" t="n">
        <v>0.1605562168789208</v>
      </c>
      <c r="GB33" s="7" t="n">
        <v>0.09119283256819419</v>
      </c>
      <c r="GC33" s="7" t="n">
        <v>0.2307091098865227</v>
      </c>
      <c r="GD33" s="7" t="n">
        <v>0.3560699939687809</v>
      </c>
      <c r="GE33" s="7" t="n">
        <v>0.757403748056752</v>
      </c>
      <c r="GF33" s="7" t="n">
        <v>0.5126824805148755</v>
      </c>
      <c r="GG33" s="7" t="n">
        <v>0.1551861637821682</v>
      </c>
      <c r="GH33" s="7" t="n">
        <v>0.5249220198781611</v>
      </c>
      <c r="GI33" s="7" t="n">
        <v>0.2517121022025702</v>
      </c>
      <c r="GJ33" s="7" t="n">
        <v>0.21253927312243</v>
      </c>
      <c r="GK33" s="7" t="n">
        <v>0.2189617636528428</v>
      </c>
      <c r="GL33" s="7" t="n">
        <v>0.8828019391742695</v>
      </c>
      <c r="GM33" s="7" t="n">
        <v>0.5499913353852489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0.8504075960268815</v>
      </c>
      <c r="D34" s="7" t="n">
        <v>0.892828196212277</v>
      </c>
      <c r="E34" s="7" t="n">
        <v>0.04597208378315316</v>
      </c>
      <c r="F34" s="7" t="n">
        <v>0.8250439198454875</v>
      </c>
      <c r="G34" s="7" t="n">
        <v>0.3988365749660964</v>
      </c>
      <c r="H34" s="7" t="n">
        <v>0.3739511726649549</v>
      </c>
      <c r="I34" s="7" t="n">
        <v>0.6859323614750222</v>
      </c>
      <c r="J34" s="7" t="n">
        <v>0.7145115276496169</v>
      </c>
      <c r="K34" s="7" t="n">
        <v>0.4820184680785656</v>
      </c>
      <c r="L34" s="7" t="n">
        <v>0.05268214049784384</v>
      </c>
      <c r="M34" s="7" t="n">
        <v>0.976133705260366</v>
      </c>
      <c r="N34" s="7" t="n">
        <v>0.9632056144766584</v>
      </c>
      <c r="O34" s="7" t="n">
        <v>0.8118595930068241</v>
      </c>
      <c r="P34" s="7" t="n">
        <v>0.7788441353647596</v>
      </c>
      <c r="Q34" s="7" t="n">
        <v>0.4719984698350362</v>
      </c>
      <c r="R34" s="7" t="n">
        <v>0.7619237397539359</v>
      </c>
      <c r="S34" s="7" t="n">
        <v>0.7848062787844386</v>
      </c>
      <c r="T34" s="7" t="n">
        <v>0.7392616270170804</v>
      </c>
      <c r="U34" s="7" t="n">
        <v>0.7948274500816298</v>
      </c>
      <c r="V34" s="7" t="n">
        <v>0.7062147483190788</v>
      </c>
      <c r="W34" s="7" t="n">
        <v>0.6897343689863127</v>
      </c>
      <c r="X34" s="7" t="n">
        <v>0.7995490734726952</v>
      </c>
      <c r="Y34" s="7" t="n">
        <v>0.7701242542010834</v>
      </c>
      <c r="Z34" s="7" t="n">
        <v>0.7851714368183419</v>
      </c>
      <c r="AA34" s="7" t="n">
        <v>0.459673710110465</v>
      </c>
      <c r="AB34" s="7" t="n">
        <v>0.3406910080172502</v>
      </c>
      <c r="AC34" s="7" t="n">
        <v>0.7818158380379023</v>
      </c>
      <c r="AD34" s="7" t="n">
        <v>0.2066185533795535</v>
      </c>
      <c r="AE34" s="7" t="n">
        <v>0.8386938526933687</v>
      </c>
      <c r="AF34" s="7" t="n">
        <v>0.879482497467454</v>
      </c>
      <c r="AG34" s="7" t="n">
        <v>0.9581814471295548</v>
      </c>
      <c r="AH34" s="7" t="n">
        <v>0.39405737359035</v>
      </c>
      <c r="AI34" s="7" t="n">
        <v>1</v>
      </c>
      <c r="AJ34" s="7" t="n">
        <v>0.2854191452316216</v>
      </c>
      <c r="AK34" s="7" t="n">
        <v>-0.26703046672231</v>
      </c>
      <c r="AL34" s="7" t="n">
        <v>0.3549644372392803</v>
      </c>
      <c r="AM34" s="7" t="n">
        <v>0.4498853719886469</v>
      </c>
      <c r="AN34" s="7" t="n">
        <v>0.8125813045116229</v>
      </c>
      <c r="AO34" s="7" t="n">
        <v>0.551439360854158</v>
      </c>
      <c r="AP34" s="7" t="n">
        <v>0.4507526437889549</v>
      </c>
      <c r="AQ34" s="7" t="n">
        <v>0.7029613854097412</v>
      </c>
      <c r="AR34" s="7" t="n">
        <v>0.4609770964470882</v>
      </c>
      <c r="AS34" s="7" t="n">
        <v>0.8590233180841842</v>
      </c>
      <c r="AT34" s="7" t="n">
        <v>0.4520001707075009</v>
      </c>
      <c r="AU34" s="7" t="n">
        <v>0.9601688307395272</v>
      </c>
      <c r="AV34" s="7" t="n">
        <v>0.9478542194236375</v>
      </c>
      <c r="AW34" s="7" t="n">
        <v>0.7997160959551183</v>
      </c>
      <c r="AX34" s="7" t="n">
        <v>0.6958018145978878</v>
      </c>
      <c r="AY34" s="7" t="n">
        <v>0.930999135273425</v>
      </c>
      <c r="AZ34" s="7" t="n">
        <v>0.8943727281386098</v>
      </c>
      <c r="BA34" s="7" t="n">
        <v>0.7981208796039567</v>
      </c>
      <c r="BB34" s="7" t="n">
        <v>0.6868942280319551</v>
      </c>
      <c r="BC34" s="7" t="n">
        <v>0.9781747105865434</v>
      </c>
      <c r="BD34" s="7" t="n">
        <v>0.4730033951983424</v>
      </c>
      <c r="BE34" s="7" t="n">
        <v>0.7526499664576103</v>
      </c>
      <c r="BF34" s="7" t="n">
        <v>0.785895788332581</v>
      </c>
      <c r="BG34" s="7" t="n">
        <v>0.6617862335283498</v>
      </c>
      <c r="BH34" s="7" t="n">
        <v>0.5261620148767012</v>
      </c>
      <c r="BI34" s="7" t="n">
        <v>-0.07259029334258839</v>
      </c>
      <c r="BJ34" s="7" t="n">
        <v>0.4155320921162805</v>
      </c>
      <c r="BK34" s="7" t="n">
        <v>0.9303001041543464</v>
      </c>
      <c r="BL34" s="7" t="n">
        <v>0.935779629283815</v>
      </c>
      <c r="BM34" s="7" t="n">
        <v>0.7249794006507286</v>
      </c>
      <c r="BN34" s="7" t="n">
        <v>0.9643698088541741</v>
      </c>
      <c r="BO34" s="7" t="n">
        <v>0.551439431243299</v>
      </c>
      <c r="BP34" s="7" t="n">
        <v>0.6706115648852796</v>
      </c>
      <c r="BQ34" s="7" t="n">
        <v>0.7177683111952924</v>
      </c>
      <c r="BR34" s="7" t="n">
        <v>0.5771193376561055</v>
      </c>
      <c r="BS34" s="7" t="n">
        <v>0.7135344259640238</v>
      </c>
      <c r="BT34" s="7" t="n">
        <v>0.6683645444649833</v>
      </c>
      <c r="BU34" s="7" t="n">
        <v>0.6318673651416843</v>
      </c>
      <c r="BV34" s="7" t="n">
        <v>0.06449054702171601</v>
      </c>
      <c r="BW34" s="7" t="n">
        <v>0.2369610516572679</v>
      </c>
      <c r="BX34" s="7" t="n">
        <v>0.5590370751235419</v>
      </c>
      <c r="BY34" s="7" t="n">
        <v>0.6575210918805644</v>
      </c>
      <c r="BZ34" s="7" t="n">
        <v>-0.1234873106390821</v>
      </c>
      <c r="CA34" s="7" t="n">
        <v>0.965684416662541</v>
      </c>
      <c r="CB34" s="7" t="n">
        <v>0.9763687213772962</v>
      </c>
      <c r="CC34" s="7" t="n">
        <v>0.9613043157530441</v>
      </c>
      <c r="CD34" s="7" t="n">
        <v>0.7099024767856156</v>
      </c>
      <c r="CE34" s="7" t="n">
        <v>0.6630439718377603</v>
      </c>
      <c r="CF34" s="7" t="n">
        <v>0.6073633764362751</v>
      </c>
      <c r="CG34" s="7" t="n">
        <v>0.6167774463191358</v>
      </c>
      <c r="CH34" s="7" t="n">
        <v>0.7349019577374125</v>
      </c>
      <c r="CI34" s="7" t="n">
        <v>0.5214247095933711</v>
      </c>
      <c r="CJ34" s="7" t="n">
        <v>0.3486244623014738</v>
      </c>
      <c r="CK34" s="7" t="n">
        <v>0.7651323218897784</v>
      </c>
      <c r="CL34" s="7" t="n">
        <v>0.8612407461538235</v>
      </c>
      <c r="CM34" s="7" t="n">
        <v>0.3791052424158035</v>
      </c>
      <c r="CN34" s="7" t="n">
        <v>0.6823769051105929</v>
      </c>
      <c r="CO34" s="7" t="n">
        <v>0.3446532216383976</v>
      </c>
      <c r="CP34" s="7" t="n">
        <v>0.7844913602859341</v>
      </c>
      <c r="CQ34" s="7" t="n">
        <v>0.8856428946924786</v>
      </c>
      <c r="CR34" s="7" t="n">
        <v>0.8106577481215367</v>
      </c>
      <c r="CS34" s="7" t="n">
        <v>0.4235955731054961</v>
      </c>
      <c r="CT34" s="7" t="n">
        <v>0.02648951717200711</v>
      </c>
      <c r="CU34" s="7" t="n">
        <v>0.4698063350127825</v>
      </c>
      <c r="CV34" s="7" t="n">
        <v>0.5257045561681938</v>
      </c>
      <c r="CW34" s="7" t="n">
        <v>0.8062014901269045</v>
      </c>
      <c r="CX34" s="7" t="n">
        <v>0.8309291916238368</v>
      </c>
      <c r="CY34" s="7" t="n">
        <v>0.7837917724584431</v>
      </c>
      <c r="CZ34" s="7" t="n">
        <v>0.5392188399831837</v>
      </c>
      <c r="DA34" s="7" t="n">
        <v>0.6979576613727996</v>
      </c>
      <c r="DB34" s="7" t="n">
        <v>0.9024252796655999</v>
      </c>
      <c r="DC34" s="7" t="n">
        <v>0.2873394370271594</v>
      </c>
      <c r="DD34" s="7" t="n">
        <v>0.6571461759702937</v>
      </c>
      <c r="DE34" s="7" t="n">
        <v>0.6295734522656561</v>
      </c>
      <c r="DF34" s="7" t="n">
        <v>0.5605916097558554</v>
      </c>
      <c r="DG34" s="7" t="n">
        <v>0.1771930462753524</v>
      </c>
      <c r="DH34" s="7" t="n">
        <v>0.7132416052325687</v>
      </c>
      <c r="DI34" s="7" t="n">
        <v>0.6091156232637714</v>
      </c>
      <c r="DJ34" s="7" t="n">
        <v>0.8718312294767807</v>
      </c>
      <c r="DK34" s="7" t="n">
        <v>0.8496000542365509</v>
      </c>
      <c r="DL34" s="7" t="n">
        <v>0.9154961721679332</v>
      </c>
      <c r="DM34" s="7" t="n">
        <v>0.2846956223510042</v>
      </c>
      <c r="DN34" s="7" t="n">
        <v>0.743768148271158</v>
      </c>
      <c r="DO34" s="7" t="n">
        <v>0.3903085744292947</v>
      </c>
      <c r="DP34" s="7" t="n">
        <v>0.7795355445858462</v>
      </c>
      <c r="DQ34" s="7" t="n">
        <v>0.6483849891637686</v>
      </c>
      <c r="DR34" s="7" t="n">
        <v>0.6881651543404217</v>
      </c>
      <c r="DS34" s="7" t="n">
        <v>0.7977241430520595</v>
      </c>
      <c r="DT34" s="7" t="n">
        <v>-0.003603946534097176</v>
      </c>
      <c r="DU34" s="7" t="n">
        <v>0.7886792960553733</v>
      </c>
      <c r="DV34" s="7" t="n">
        <v>0.9052567211519277</v>
      </c>
      <c r="DW34" s="7" t="n">
        <v>0.9530905980151655</v>
      </c>
      <c r="DX34" s="7" t="n">
        <v>0.8507511571878612</v>
      </c>
      <c r="DY34" s="7" t="n">
        <v>0.334202601108541</v>
      </c>
      <c r="DZ34" s="7" t="n">
        <v>0.6628829290171903</v>
      </c>
      <c r="EA34" s="7" t="n">
        <v>0.8516253392992482</v>
      </c>
      <c r="EB34" s="7" t="n">
        <v>0.7624313480022004</v>
      </c>
      <c r="EC34" s="7" t="n">
        <v>0.8480340388861564</v>
      </c>
      <c r="ED34" s="7" t="n">
        <v>0.3760065082739211</v>
      </c>
      <c r="EE34" s="7" t="n">
        <v>0.851693633664816</v>
      </c>
      <c r="EF34" s="7" t="n">
        <v>0.6579262298286022</v>
      </c>
      <c r="EG34" s="7" t="n">
        <v>0.5650221006733777</v>
      </c>
      <c r="EH34" s="7" t="n">
        <v>0.9240844387010086</v>
      </c>
      <c r="EI34" s="7" t="n">
        <v>0.6043669962265872</v>
      </c>
      <c r="EJ34" s="7" t="n">
        <v>0.6623068157481323</v>
      </c>
      <c r="EK34" s="7" t="n">
        <v>0.6534860233104129</v>
      </c>
      <c r="EL34" s="7" t="n">
        <v>0.6646888884086786</v>
      </c>
      <c r="EM34" s="7" t="n">
        <v>0.7030309225221182</v>
      </c>
      <c r="EN34" s="7" t="n">
        <v>0.6837515770329526</v>
      </c>
      <c r="EO34" s="7" t="n">
        <v>0.7312718021236292</v>
      </c>
      <c r="EP34" s="7" t="n">
        <v>0.7896048656319468</v>
      </c>
      <c r="EQ34" s="7" t="n">
        <v>0.4676462494854596</v>
      </c>
      <c r="ER34" s="7" t="n">
        <v>0.6759684413223807</v>
      </c>
      <c r="ES34" s="7" t="n">
        <v>0.7341485982641612</v>
      </c>
      <c r="ET34" s="7" t="n">
        <v>0.6131667243521087</v>
      </c>
      <c r="EU34" s="7" t="n">
        <v>0.7916420805564833</v>
      </c>
      <c r="EV34" s="7" t="n">
        <v>0.7661778544254239</v>
      </c>
      <c r="EW34" s="7" t="n">
        <v>0.7866056791864237</v>
      </c>
      <c r="EX34" s="7" t="n">
        <v>0.51495307508887</v>
      </c>
      <c r="EY34" s="7" t="n">
        <v>0.6436596622846886</v>
      </c>
      <c r="EZ34" s="7" t="n">
        <v>0.577098612569421</v>
      </c>
      <c r="FA34" s="7" t="n">
        <v>0.4370508834693362</v>
      </c>
      <c r="FB34" s="7" t="n">
        <v>0.6247991719359433</v>
      </c>
      <c r="FC34" s="7" t="n">
        <v>0.7822668995772472</v>
      </c>
      <c r="FD34" s="7" t="n">
        <v>0.7536230159232672</v>
      </c>
      <c r="FE34" s="7" t="n">
        <v>0.7701344674430844</v>
      </c>
      <c r="FF34" s="7" t="n">
        <v>0.8457546372754925</v>
      </c>
      <c r="FG34" s="7" t="n">
        <v>0.7632161711705926</v>
      </c>
      <c r="FH34" s="7" t="n">
        <v>0.5707344443701566</v>
      </c>
      <c r="FI34" s="7" t="n">
        <v>0.3865447025009416</v>
      </c>
      <c r="FJ34" s="7" t="n">
        <v>0.744528283212858</v>
      </c>
      <c r="FK34" s="7" t="n">
        <v>0.8442371624815072</v>
      </c>
      <c r="FL34" s="7" t="n">
        <v>0.6550771093372377</v>
      </c>
      <c r="FM34" s="7" t="n">
        <v>0.5981144764580036</v>
      </c>
      <c r="FN34" s="7" t="n">
        <v>0.6726529138838164</v>
      </c>
      <c r="FO34" s="7" t="n">
        <v>0.7797626801657457</v>
      </c>
      <c r="FP34" s="7" t="n">
        <v>0.8095289447831165</v>
      </c>
      <c r="FQ34" s="7" t="n">
        <v>0.6056378482999322</v>
      </c>
      <c r="FR34" s="7" t="n">
        <v>0.4416811186365582</v>
      </c>
      <c r="FS34" s="7" t="n">
        <v>0.6740100774437878</v>
      </c>
      <c r="FT34" s="7" t="n">
        <v>0.3103441911369279</v>
      </c>
      <c r="FU34" s="7" t="n">
        <v>0.7997440438145735</v>
      </c>
      <c r="FV34" s="7" t="n">
        <v>0.7802980570616876</v>
      </c>
      <c r="FW34" s="7" t="n">
        <v>0.6293675484612574</v>
      </c>
      <c r="FX34" s="7" t="n">
        <v>0.05458433293063876</v>
      </c>
      <c r="FY34" s="7" t="n">
        <v>0.6438490258221565</v>
      </c>
      <c r="FZ34" s="7" t="n">
        <v>0.5142120268081579</v>
      </c>
      <c r="GA34" s="7" t="n">
        <v>0.7761005844597516</v>
      </c>
      <c r="GB34" s="7" t="n">
        <v>0.08584389132386341</v>
      </c>
      <c r="GC34" s="7" t="n">
        <v>0.4604242117743371</v>
      </c>
      <c r="GD34" s="7" t="n">
        <v>0.6476307635996579</v>
      </c>
      <c r="GE34" s="7" t="n">
        <v>0.6212805349232315</v>
      </c>
      <c r="GF34" s="7" t="n">
        <v>0.2141331723549647</v>
      </c>
      <c r="GG34" s="7" t="n">
        <v>0.8872079314095735</v>
      </c>
      <c r="GH34" s="7" t="n">
        <v>0.5576245351378029</v>
      </c>
      <c r="GI34" s="7" t="n">
        <v>0.6052021590964911</v>
      </c>
      <c r="GJ34" s="7" t="n">
        <v>0.6693399829341408</v>
      </c>
      <c r="GK34" s="7" t="n">
        <v>0.7975648133030048</v>
      </c>
      <c r="GL34" s="7" t="n">
        <v>0.3329996633894155</v>
      </c>
      <c r="GM34" s="7" t="n">
        <v>0.2340189852302284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0.5446107660523428</v>
      </c>
      <c r="D35" s="7" t="n">
        <v>0.4960892477446592</v>
      </c>
      <c r="E35" s="7" t="n">
        <v>0.918738045234143</v>
      </c>
      <c r="F35" s="7" t="n">
        <v>0.4803454924278212</v>
      </c>
      <c r="G35" s="7" t="n">
        <v>0.5786360755889554</v>
      </c>
      <c r="H35" s="7" t="n">
        <v>0.5992178319458872</v>
      </c>
      <c r="I35" s="7" t="n">
        <v>0.5787903944581884</v>
      </c>
      <c r="J35" s="7" t="n">
        <v>0.5579504458615685</v>
      </c>
      <c r="K35" s="7" t="n">
        <v>0.4538357766668422</v>
      </c>
      <c r="L35" s="7" t="n">
        <v>0.8705286081033881</v>
      </c>
      <c r="M35" s="7" t="n">
        <v>0.4206265742546989</v>
      </c>
      <c r="N35" s="7" t="n">
        <v>0.3872806036301971</v>
      </c>
      <c r="O35" s="7" t="n">
        <v>0.1668186170732131</v>
      </c>
      <c r="P35" s="7" t="n">
        <v>0.09390926240198898</v>
      </c>
      <c r="Q35" s="7" t="n">
        <v>0.2301219110217881</v>
      </c>
      <c r="R35" s="7" t="n">
        <v>0.07355255790857856</v>
      </c>
      <c r="S35" s="7" t="n">
        <v>0.1115155176972615</v>
      </c>
      <c r="T35" s="7" t="n">
        <v>0.2274257096140287</v>
      </c>
      <c r="U35" s="7" t="n">
        <v>0.05478430510395931</v>
      </c>
      <c r="V35" s="7" t="n">
        <v>0.321961291595794</v>
      </c>
      <c r="W35" s="7" t="n">
        <v>0.1221543981413096</v>
      </c>
      <c r="X35" s="7" t="n">
        <v>0.1526869097234101</v>
      </c>
      <c r="Y35" s="7" t="n">
        <v>0.1671196783571098</v>
      </c>
      <c r="Z35" s="7" t="n">
        <v>0.3998045657880852</v>
      </c>
      <c r="AA35" s="7" t="n">
        <v>0.5567060287855838</v>
      </c>
      <c r="AB35" s="7" t="n">
        <v>0.5186674458697756</v>
      </c>
      <c r="AC35" s="7" t="n">
        <v>0.3901530864557595</v>
      </c>
      <c r="AD35" s="7" t="n">
        <v>0.8737303290260193</v>
      </c>
      <c r="AE35" s="7" t="n">
        <v>0.3812699404831829</v>
      </c>
      <c r="AF35" s="7" t="n">
        <v>0.3702951078537998</v>
      </c>
      <c r="AG35" s="7" t="n">
        <v>0.4093137279268239</v>
      </c>
      <c r="AH35" s="7" t="n">
        <v>0.4165253592315443</v>
      </c>
      <c r="AI35" s="7" t="n">
        <v>0.2854191452316216</v>
      </c>
      <c r="AJ35" s="7" t="n">
        <v>1</v>
      </c>
      <c r="AK35" s="7" t="n">
        <v>0.4812473208236334</v>
      </c>
      <c r="AL35" s="7" t="n">
        <v>0.6246169526689721</v>
      </c>
      <c r="AM35" s="7" t="n">
        <v>0.458614561563553</v>
      </c>
      <c r="AN35" s="7" t="n">
        <v>0.1033335772574704</v>
      </c>
      <c r="AO35" s="7" t="n">
        <v>0.5673799670098508</v>
      </c>
      <c r="AP35" s="7" t="n">
        <v>0.7374498417262588</v>
      </c>
      <c r="AQ35" s="7" t="n">
        <v>0.4095778944421577</v>
      </c>
      <c r="AR35" s="7" t="n">
        <v>0.458853075604379</v>
      </c>
      <c r="AS35" s="7" t="n">
        <v>0.1370189308467455</v>
      </c>
      <c r="AT35" s="7" t="n">
        <v>0.5467366028440774</v>
      </c>
      <c r="AU35" s="7" t="n">
        <v>0.3203620444936476</v>
      </c>
      <c r="AV35" s="7" t="n">
        <v>0.2064017342350618</v>
      </c>
      <c r="AW35" s="7" t="n">
        <v>0.3191089069501345</v>
      </c>
      <c r="AX35" s="7" t="n">
        <v>0.2974242675936921</v>
      </c>
      <c r="AY35" s="7" t="n">
        <v>0.1507213704708882</v>
      </c>
      <c r="AZ35" s="7" t="n">
        <v>0.101135664810261</v>
      </c>
      <c r="BA35" s="7" t="n">
        <v>0.3648554125324258</v>
      </c>
      <c r="BB35" s="7" t="n">
        <v>0.611895799975404</v>
      </c>
      <c r="BC35" s="7" t="n">
        <v>0.2673078035943446</v>
      </c>
      <c r="BD35" s="7" t="n">
        <v>0.7600839250186797</v>
      </c>
      <c r="BE35" s="7" t="n">
        <v>0.07713175309330338</v>
      </c>
      <c r="BF35" s="7" t="n">
        <v>0.392005550743163</v>
      </c>
      <c r="BG35" s="7" t="n">
        <v>0.4555992344957466</v>
      </c>
      <c r="BH35" s="7" t="n">
        <v>0.4976802194033063</v>
      </c>
      <c r="BI35" s="7" t="n">
        <v>0.4068918496960244</v>
      </c>
      <c r="BJ35" s="7" t="n">
        <v>0.369598030162701</v>
      </c>
      <c r="BK35" s="7" t="n">
        <v>0.1529327244928803</v>
      </c>
      <c r="BL35" s="7" t="n">
        <v>0.1785360396632557</v>
      </c>
      <c r="BM35" s="7" t="n">
        <v>0.3757553838451506</v>
      </c>
      <c r="BN35" s="7" t="n">
        <v>0.24466621955661</v>
      </c>
      <c r="BO35" s="7" t="n">
        <v>0.5673801037911071</v>
      </c>
      <c r="BP35" s="7" t="n">
        <v>0.4644410766028027</v>
      </c>
      <c r="BQ35" s="7" t="n">
        <v>0.2601698770280462</v>
      </c>
      <c r="BR35" s="7" t="n">
        <v>0.447407567229486</v>
      </c>
      <c r="BS35" s="7" t="n">
        <v>0.2063990336405154</v>
      </c>
      <c r="BT35" s="7" t="n">
        <v>0.4753468468461117</v>
      </c>
      <c r="BU35" s="7" t="n">
        <v>0.3399318904710976</v>
      </c>
      <c r="BV35" s="7" t="n">
        <v>0.574663613262736</v>
      </c>
      <c r="BW35" s="7" t="n">
        <v>0.4112775261371162</v>
      </c>
      <c r="BX35" s="7" t="n">
        <v>0.4537134710055013</v>
      </c>
      <c r="BY35" s="7" t="n">
        <v>0.6038959475879299</v>
      </c>
      <c r="BZ35" s="7" t="n">
        <v>0.6000774611705109</v>
      </c>
      <c r="CA35" s="7" t="n">
        <v>0.4134131993767384</v>
      </c>
      <c r="CB35" s="7" t="n">
        <v>0.3497152844049164</v>
      </c>
      <c r="CC35" s="7" t="n">
        <v>0.3924678531928324</v>
      </c>
      <c r="CD35" s="7" t="n">
        <v>0.2749387618268623</v>
      </c>
      <c r="CE35" s="7" t="n">
        <v>0.3876958499433272</v>
      </c>
      <c r="CF35" s="7" t="n">
        <v>0.6109058098895133</v>
      </c>
      <c r="CG35" s="7" t="n">
        <v>0.5942702031126449</v>
      </c>
      <c r="CH35" s="7" t="n">
        <v>0.3087116097678293</v>
      </c>
      <c r="CI35" s="7" t="n">
        <v>0.5002963325447018</v>
      </c>
      <c r="CJ35" s="7" t="n">
        <v>0.6008965168800922</v>
      </c>
      <c r="CK35" s="7" t="n">
        <v>0.3163769621069782</v>
      </c>
      <c r="CL35" s="7" t="n">
        <v>0.1147962092644864</v>
      </c>
      <c r="CM35" s="7" t="n">
        <v>0.5815229810487781</v>
      </c>
      <c r="CN35" s="7" t="n">
        <v>0.4262398615939411</v>
      </c>
      <c r="CO35" s="7" t="n">
        <v>0.6629065659088906</v>
      </c>
      <c r="CP35" s="7" t="n">
        <v>0.4005510765789266</v>
      </c>
      <c r="CQ35" s="7" t="n">
        <v>0.1235729193208292</v>
      </c>
      <c r="CR35" s="7" t="n">
        <v>0.154635094090835</v>
      </c>
      <c r="CS35" s="7" t="n">
        <v>0.3998864731450184</v>
      </c>
      <c r="CT35" s="7" t="n">
        <v>0.8014027319652056</v>
      </c>
      <c r="CU35" s="7" t="n">
        <v>0.4137454186741766</v>
      </c>
      <c r="CV35" s="7" t="n">
        <v>0.4662960264894265</v>
      </c>
      <c r="CW35" s="7" t="n">
        <v>0.1529172813610148</v>
      </c>
      <c r="CX35" s="7" t="n">
        <v>0.1348683871796393</v>
      </c>
      <c r="CY35" s="7" t="n">
        <v>0.269888335099546</v>
      </c>
      <c r="CZ35" s="7" t="n">
        <v>0.4377733449452294</v>
      </c>
      <c r="DA35" s="7" t="n">
        <v>0.2927853280038299</v>
      </c>
      <c r="DB35" s="7" t="n">
        <v>0.4169761456583222</v>
      </c>
      <c r="DC35" s="7" t="n">
        <v>0.8338526000367041</v>
      </c>
      <c r="DD35" s="7" t="n">
        <v>0.3826932629636371</v>
      </c>
      <c r="DE35" s="7" t="n">
        <v>0.3410705202567713</v>
      </c>
      <c r="DF35" s="7" t="n">
        <v>0.6300980211817624</v>
      </c>
      <c r="DG35" s="7" t="n">
        <v>0.5797423614226626</v>
      </c>
      <c r="DH35" s="7" t="n">
        <v>0.7419727951195162</v>
      </c>
      <c r="DI35" s="7" t="n">
        <v>0.2463881090086199</v>
      </c>
      <c r="DJ35" s="7" t="n">
        <v>0.1131045049930851</v>
      </c>
      <c r="DK35" s="7" t="n">
        <v>0.05562613760878985</v>
      </c>
      <c r="DL35" s="7" t="n">
        <v>0.1042208739671086</v>
      </c>
      <c r="DM35" s="7" t="n">
        <v>0.540587031174693</v>
      </c>
      <c r="DN35" s="7" t="n">
        <v>0.22816830264532</v>
      </c>
      <c r="DO35" s="7" t="n">
        <v>0.3597407494487168</v>
      </c>
      <c r="DP35" s="7" t="n">
        <v>0.05471951147043876</v>
      </c>
      <c r="DQ35" s="7" t="n">
        <v>0.1371228617308007</v>
      </c>
      <c r="DR35" s="7" t="n">
        <v>0.4290701486522701</v>
      </c>
      <c r="DS35" s="7" t="n">
        <v>0.3169720211992285</v>
      </c>
      <c r="DT35" s="7" t="n">
        <v>0.3167433586145584</v>
      </c>
      <c r="DU35" s="7" t="n">
        <v>0.0553758649768201</v>
      </c>
      <c r="DV35" s="7" t="n">
        <v>0.1406714729306217</v>
      </c>
      <c r="DW35" s="7" t="n">
        <v>0.3203028505537537</v>
      </c>
      <c r="DX35" s="7" t="n">
        <v>0.0736026645543309</v>
      </c>
      <c r="DY35" s="7" t="n">
        <v>0.2533880950964874</v>
      </c>
      <c r="DZ35" s="7" t="n">
        <v>0.4581717510343361</v>
      </c>
      <c r="EA35" s="7" t="n">
        <v>0.1094418044289931</v>
      </c>
      <c r="EB35" s="7" t="n">
        <v>0.4261130254613753</v>
      </c>
      <c r="EC35" s="7" t="n">
        <v>0.1892167023501111</v>
      </c>
      <c r="ED35" s="7" t="n">
        <v>0.5321985972419916</v>
      </c>
      <c r="EE35" s="7" t="n">
        <v>0.09966648864867217</v>
      </c>
      <c r="EF35" s="7" t="n">
        <v>0.2289015622492225</v>
      </c>
      <c r="EG35" s="7" t="n">
        <v>0.1589897317574886</v>
      </c>
      <c r="EH35" s="7" t="n">
        <v>0.1002669276480688</v>
      </c>
      <c r="EI35" s="7" t="n">
        <v>0.3433156065025473</v>
      </c>
      <c r="EJ35" s="7" t="n">
        <v>0.08238661085078879</v>
      </c>
      <c r="EK35" s="7" t="n">
        <v>0.322390249530682</v>
      </c>
      <c r="EL35" s="7" t="n">
        <v>0.5702309620466057</v>
      </c>
      <c r="EM35" s="7" t="n">
        <v>0.2446001542078511</v>
      </c>
      <c r="EN35" s="7" t="n">
        <v>0.08555887114132829</v>
      </c>
      <c r="EO35" s="7" t="n">
        <v>0.08393545191030036</v>
      </c>
      <c r="EP35" s="7" t="n">
        <v>0.3798895307342985</v>
      </c>
      <c r="EQ35" s="7" t="n">
        <v>0.4754648130430635</v>
      </c>
      <c r="ER35" s="7" t="n">
        <v>0.278545680372946</v>
      </c>
      <c r="ES35" s="7" t="n">
        <v>0.3896513789570483</v>
      </c>
      <c r="ET35" s="7" t="n">
        <v>0.6651129392381735</v>
      </c>
      <c r="EU35" s="7" t="n">
        <v>0.1857890570716315</v>
      </c>
      <c r="EV35" s="7" t="n">
        <v>0.08971291053069949</v>
      </c>
      <c r="EW35" s="7" t="n">
        <v>0.09295293985591521</v>
      </c>
      <c r="EX35" s="7" t="n">
        <v>0.8529167295661354</v>
      </c>
      <c r="EY35" s="7" t="n">
        <v>0.6678056134513835</v>
      </c>
      <c r="EZ35" s="7" t="n">
        <v>0.7957101485029751</v>
      </c>
      <c r="FA35" s="7" t="n">
        <v>0.7849377377901539</v>
      </c>
      <c r="FB35" s="7" t="n">
        <v>0.06046244125265298</v>
      </c>
      <c r="FC35" s="7" t="n">
        <v>0.08764125108124643</v>
      </c>
      <c r="FD35" s="7" t="n">
        <v>0.104063117051065</v>
      </c>
      <c r="FE35" s="7" t="n">
        <v>0.2087375294344971</v>
      </c>
      <c r="FF35" s="7" t="n">
        <v>0.1019971018454087</v>
      </c>
      <c r="FG35" s="7" t="n">
        <v>0.08243072280811443</v>
      </c>
      <c r="FH35" s="7" t="n">
        <v>0.1119822452184607</v>
      </c>
      <c r="FI35" s="7" t="n">
        <v>0.0323626911188611</v>
      </c>
      <c r="FJ35" s="7" t="n">
        <v>0.294833460352165</v>
      </c>
      <c r="FK35" s="7" t="n">
        <v>0.1154424479517112</v>
      </c>
      <c r="FL35" s="7" t="n">
        <v>0.3299849811773403</v>
      </c>
      <c r="FM35" s="7" t="n">
        <v>0.2756023621523006</v>
      </c>
      <c r="FN35" s="7" t="n">
        <v>0.7516871855492335</v>
      </c>
      <c r="FO35" s="7" t="n">
        <v>0.08956789647455986</v>
      </c>
      <c r="FP35" s="7" t="n">
        <v>0.1731865787701915</v>
      </c>
      <c r="FQ35" s="7" t="n">
        <v>0.2371339277349138</v>
      </c>
      <c r="FR35" s="7" t="n">
        <v>0.7810530333538663</v>
      </c>
      <c r="FS35" s="7" t="n">
        <v>0.6857145847338173</v>
      </c>
      <c r="FT35" s="7" t="n">
        <v>0.5963827465072622</v>
      </c>
      <c r="FU35" s="7" t="n">
        <v>0.3643355473701403</v>
      </c>
      <c r="FV35" s="7" t="n">
        <v>0.08888628871976686</v>
      </c>
      <c r="FW35" s="7" t="n">
        <v>0.2033859293996425</v>
      </c>
      <c r="FX35" s="7" t="n">
        <v>0.5665321344459985</v>
      </c>
      <c r="FY35" s="7" t="n">
        <v>0.4448484442844622</v>
      </c>
      <c r="FZ35" s="7" t="n">
        <v>0.5736416876155731</v>
      </c>
      <c r="GA35" s="7" t="n">
        <v>0.08865011493703456</v>
      </c>
      <c r="GB35" s="7" t="n">
        <v>0.4563299277715887</v>
      </c>
      <c r="GC35" s="7" t="n">
        <v>0.4894057769305604</v>
      </c>
      <c r="GD35" s="7" t="n">
        <v>0.3835801047645119</v>
      </c>
      <c r="GE35" s="7" t="n">
        <v>0.485328789505393</v>
      </c>
      <c r="GF35" s="7" t="n">
        <v>0.7510233857099873</v>
      </c>
      <c r="GG35" s="7" t="n">
        <v>0.1104350779146535</v>
      </c>
      <c r="GH35" s="7" t="n">
        <v>0.4332799865304282</v>
      </c>
      <c r="GI35" s="7" t="n">
        <v>0.1078762924365583</v>
      </c>
      <c r="GJ35" s="7" t="n">
        <v>0.2808717571819809</v>
      </c>
      <c r="GK35" s="7" t="n">
        <v>0.1293248929498796</v>
      </c>
      <c r="GL35" s="7" t="n">
        <v>0.2504888634295944</v>
      </c>
      <c r="GM35" s="7" t="n">
        <v>0.7615842314882441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-0.1487594711327941</v>
      </c>
      <c r="D36" s="7" t="n">
        <v>-0.2003758524477088</v>
      </c>
      <c r="E36" s="7" t="n">
        <v>0.7172154732062703</v>
      </c>
      <c r="F36" s="7" t="n">
        <v>-0.2387395345134856</v>
      </c>
      <c r="G36" s="7" t="n">
        <v>-0.2111481165179597</v>
      </c>
      <c r="H36" s="7" t="n">
        <v>0.02943978100470031</v>
      </c>
      <c r="I36" s="7" t="n">
        <v>0.1287756505094342</v>
      </c>
      <c r="J36" s="7" t="n">
        <v>0.08050174436257332</v>
      </c>
      <c r="K36" s="7" t="n">
        <v>-0.2821352677400727</v>
      </c>
      <c r="L36" s="7" t="n">
        <v>0.7495150625249802</v>
      </c>
      <c r="M36" s="7" t="n">
        <v>-0.2227763160952873</v>
      </c>
      <c r="N36" s="7" t="n">
        <v>-0.2335834727938141</v>
      </c>
      <c r="O36" s="7" t="n">
        <v>-0.2333479067545216</v>
      </c>
      <c r="P36" s="7" t="n">
        <v>-0.2135873883454207</v>
      </c>
      <c r="Q36" s="7" t="n">
        <v>-0.3287674880795794</v>
      </c>
      <c r="R36" s="7" t="n">
        <v>-0.1955778130088036</v>
      </c>
      <c r="S36" s="7" t="n">
        <v>-0.2207185303771774</v>
      </c>
      <c r="T36" s="7" t="n">
        <v>-0.1236406519424125</v>
      </c>
      <c r="U36" s="7" t="n">
        <v>-0.2482652408930657</v>
      </c>
      <c r="V36" s="7" t="n">
        <v>-0.03971072173661869</v>
      </c>
      <c r="W36" s="7" t="n">
        <v>-0.2793417136147477</v>
      </c>
      <c r="X36" s="7" t="n">
        <v>-0.1905071206723302</v>
      </c>
      <c r="Y36" s="7" t="n">
        <v>-0.2545995808951625</v>
      </c>
      <c r="Z36" s="7" t="n">
        <v>-0.2809255785927514</v>
      </c>
      <c r="AA36" s="7" t="n">
        <v>0.1355275898198265</v>
      </c>
      <c r="AB36" s="7" t="n">
        <v>-0.08766654187936619</v>
      </c>
      <c r="AC36" s="7" t="n">
        <v>-0.2766169189721941</v>
      </c>
      <c r="AD36" s="7" t="n">
        <v>0.3068306086795597</v>
      </c>
      <c r="AE36" s="7" t="n">
        <v>-0.1945172991666091</v>
      </c>
      <c r="AF36" s="7" t="n">
        <v>-0.2239175244724982</v>
      </c>
      <c r="AG36" s="7" t="n">
        <v>-0.2270684773768798</v>
      </c>
      <c r="AH36" s="7" t="n">
        <v>-0.1845876652333918</v>
      </c>
      <c r="AI36" s="7" t="n">
        <v>-0.26703046672231</v>
      </c>
      <c r="AJ36" s="7" t="n">
        <v>0.4812473208236334</v>
      </c>
      <c r="AK36" s="7" t="n">
        <v>1</v>
      </c>
      <c r="AL36" s="7" t="n">
        <v>0.01033148016551898</v>
      </c>
      <c r="AM36" s="7" t="n">
        <v>-0.2122618969552042</v>
      </c>
      <c r="AN36" s="7" t="n">
        <v>-0.2300504752829592</v>
      </c>
      <c r="AO36" s="7" t="n">
        <v>-0.1376795001377013</v>
      </c>
      <c r="AP36" s="7" t="n">
        <v>0.1161800514282377</v>
      </c>
      <c r="AQ36" s="7" t="n">
        <v>0.03079326528086828</v>
      </c>
      <c r="AR36" s="7" t="n">
        <v>-0.2145388712372509</v>
      </c>
      <c r="AS36" s="7" t="n">
        <v>-0.242612869313962</v>
      </c>
      <c r="AT36" s="7" t="n">
        <v>0.1902889353072576</v>
      </c>
      <c r="AU36" s="7" t="n">
        <v>-0.2269778818660811</v>
      </c>
      <c r="AV36" s="7" t="n">
        <v>-0.1996758546697696</v>
      </c>
      <c r="AW36" s="7" t="n">
        <v>-0.1884611655075791</v>
      </c>
      <c r="AX36" s="7" t="n">
        <v>-0.04907958784868877</v>
      </c>
      <c r="AY36" s="7" t="n">
        <v>-0.2088977699779458</v>
      </c>
      <c r="AZ36" s="7" t="n">
        <v>-0.234407670932337</v>
      </c>
      <c r="BA36" s="7" t="n">
        <v>-0.2136346126680139</v>
      </c>
      <c r="BB36" s="7" t="n">
        <v>-0.1899794668513069</v>
      </c>
      <c r="BC36" s="7" t="n">
        <v>-0.2310234399959257</v>
      </c>
      <c r="BD36" s="7" t="n">
        <v>0.1923856323709612</v>
      </c>
      <c r="BE36" s="7" t="n">
        <v>-0.2374872452374648</v>
      </c>
      <c r="BF36" s="7" t="n">
        <v>-0.2773979957752816</v>
      </c>
      <c r="BG36" s="7" t="n">
        <v>-0.1667224048750184</v>
      </c>
      <c r="BH36" s="7" t="n">
        <v>0.1341749278655035</v>
      </c>
      <c r="BI36" s="7" t="n">
        <v>0.7292634507129587</v>
      </c>
      <c r="BJ36" s="7" t="n">
        <v>-0.2305758148092092</v>
      </c>
      <c r="BK36" s="7" t="n">
        <v>-0.2200314760945562</v>
      </c>
      <c r="BL36" s="7" t="n">
        <v>-0.1966396020874027</v>
      </c>
      <c r="BM36" s="7" t="n">
        <v>-0.0137200468013352</v>
      </c>
      <c r="BN36" s="7" t="n">
        <v>-0.2463290308971929</v>
      </c>
      <c r="BO36" s="7" t="n">
        <v>-0.1376793005739181</v>
      </c>
      <c r="BP36" s="7" t="n">
        <v>-0.2194101847370557</v>
      </c>
      <c r="BQ36" s="7" t="n">
        <v>-0.2370713203333819</v>
      </c>
      <c r="BR36" s="7" t="n">
        <v>-0.171654036838174</v>
      </c>
      <c r="BS36" s="7" t="n">
        <v>-0.2876865799838598</v>
      </c>
      <c r="BT36" s="7" t="n">
        <v>-0.1597168306864785</v>
      </c>
      <c r="BU36" s="7" t="n">
        <v>-0.08952847063138075</v>
      </c>
      <c r="BV36" s="7" t="n">
        <v>-0.08980085613457603</v>
      </c>
      <c r="BW36" s="7" t="n">
        <v>-0.1094096171054153</v>
      </c>
      <c r="BX36" s="7" t="n">
        <v>-0.2462458456591504</v>
      </c>
      <c r="BY36" s="7" t="n">
        <v>-0.1400260322370587</v>
      </c>
      <c r="BZ36" s="7" t="n">
        <v>0.8985810320274867</v>
      </c>
      <c r="CA36" s="7" t="n">
        <v>-0.2235836407904902</v>
      </c>
      <c r="CB36" s="7" t="n">
        <v>-0.2434602791837316</v>
      </c>
      <c r="CC36" s="7" t="n">
        <v>-0.2479619327979437</v>
      </c>
      <c r="CD36" s="7" t="n">
        <v>-0.1771503066680001</v>
      </c>
      <c r="CE36" s="7" t="n">
        <v>-0.1617945955817507</v>
      </c>
      <c r="CF36" s="7" t="n">
        <v>-0.10522119052487</v>
      </c>
      <c r="CG36" s="7" t="n">
        <v>-0.1911956810671376</v>
      </c>
      <c r="CH36" s="7" t="n">
        <v>-0.1739330749063705</v>
      </c>
      <c r="CI36" s="7" t="n">
        <v>-0.2881704195200585</v>
      </c>
      <c r="CJ36" s="7" t="n">
        <v>-0.1092864112876125</v>
      </c>
      <c r="CK36" s="7" t="n">
        <v>-0.1748084926517755</v>
      </c>
      <c r="CL36" s="7" t="n">
        <v>-0.2471596967082417</v>
      </c>
      <c r="CM36" s="7" t="n">
        <v>-0.04644180230664551</v>
      </c>
      <c r="CN36" s="7" t="n">
        <v>-0.257238912473234</v>
      </c>
      <c r="CO36" s="7" t="n">
        <v>0.09867741020388354</v>
      </c>
      <c r="CP36" s="7" t="n">
        <v>-0.271168662226963</v>
      </c>
      <c r="CQ36" s="7" t="n">
        <v>-0.2447921465660448</v>
      </c>
      <c r="CR36" s="7" t="n">
        <v>-0.3466898846697961</v>
      </c>
      <c r="CS36" s="7" t="n">
        <v>-0.2171851931707955</v>
      </c>
      <c r="CT36" s="7" t="n">
        <v>0.390570400038396</v>
      </c>
      <c r="CU36" s="7" t="n">
        <v>-0.2281303216834152</v>
      </c>
      <c r="CV36" s="7" t="n">
        <v>-0.1145345821083036</v>
      </c>
      <c r="CW36" s="7" t="n">
        <v>-0.262015176122453</v>
      </c>
      <c r="CX36" s="7" t="n">
        <v>-0.2333499246344689</v>
      </c>
      <c r="CY36" s="7" t="n">
        <v>-0.1872573241000164</v>
      </c>
      <c r="CZ36" s="7" t="n">
        <v>-0.1862981468571498</v>
      </c>
      <c r="DA36" s="7" t="n">
        <v>-0.1617683555867633</v>
      </c>
      <c r="DB36" s="7" t="n">
        <v>-0.2175793813851077</v>
      </c>
      <c r="DC36" s="7" t="n">
        <v>0.1477030019668719</v>
      </c>
      <c r="DD36" s="7" t="n">
        <v>-0.154155989472866</v>
      </c>
      <c r="DE36" s="7" t="n">
        <v>-0.08946235379852313</v>
      </c>
      <c r="DF36" s="7" t="n">
        <v>-0.1979106476591873</v>
      </c>
      <c r="DG36" s="7" t="n">
        <v>-0.08463854361721121</v>
      </c>
      <c r="DH36" s="7" t="n">
        <v>-0.02451899587875728</v>
      </c>
      <c r="DI36" s="7" t="n">
        <v>-0.2439280514744966</v>
      </c>
      <c r="DJ36" s="7" t="n">
        <v>-0.2430747633635048</v>
      </c>
      <c r="DK36" s="7" t="n">
        <v>-0.2524368964116901</v>
      </c>
      <c r="DL36" s="7" t="n">
        <v>-0.2664843652596649</v>
      </c>
      <c r="DM36" s="7" t="n">
        <v>-0.09513629881858733</v>
      </c>
      <c r="DN36" s="7" t="n">
        <v>-0.1064499116083611</v>
      </c>
      <c r="DO36" s="7" t="n">
        <v>-0.224354199582376</v>
      </c>
      <c r="DP36" s="7" t="n">
        <v>-0.24862316151376</v>
      </c>
      <c r="DQ36" s="7" t="n">
        <v>-0.4039797294448774</v>
      </c>
      <c r="DR36" s="7" t="n">
        <v>-0.3607770726996309</v>
      </c>
      <c r="DS36" s="7" t="n">
        <v>-0.1747984019002697</v>
      </c>
      <c r="DT36" s="7" t="n">
        <v>0.5683734666700125</v>
      </c>
      <c r="DU36" s="7" t="n">
        <v>-0.2471461038779562</v>
      </c>
      <c r="DV36" s="7" t="n">
        <v>-0.2120679563189528</v>
      </c>
      <c r="DW36" s="7" t="n">
        <v>-0.2000571076977363</v>
      </c>
      <c r="DX36" s="7" t="n">
        <v>-0.2488881392812599</v>
      </c>
      <c r="DY36" s="7" t="n">
        <v>-0.2893573103115126</v>
      </c>
      <c r="DZ36" s="7" t="n">
        <v>-0.1614800036777685</v>
      </c>
      <c r="EA36" s="7" t="n">
        <v>-0.239043413043956</v>
      </c>
      <c r="EB36" s="7" t="n">
        <v>-0.2267766827135874</v>
      </c>
      <c r="EC36" s="7" t="n">
        <v>-0.2484097927523307</v>
      </c>
      <c r="ED36" s="7" t="n">
        <v>-0.1138322162474768</v>
      </c>
      <c r="EE36" s="7" t="n">
        <v>-0.2344028093800654</v>
      </c>
      <c r="EF36" s="7" t="n">
        <v>-0.2760871892228375</v>
      </c>
      <c r="EG36" s="7" t="n">
        <v>-0.2415370347344181</v>
      </c>
      <c r="EH36" s="7" t="n">
        <v>-0.2232680049598632</v>
      </c>
      <c r="EI36" s="7" t="n">
        <v>0.01833559760367813</v>
      </c>
      <c r="EJ36" s="7" t="n">
        <v>-0.1720116839945909</v>
      </c>
      <c r="EK36" s="7" t="n">
        <v>-0.2578401934253097</v>
      </c>
      <c r="EL36" s="7" t="n">
        <v>-0.1330223829956886</v>
      </c>
      <c r="EM36" s="7" t="n">
        <v>-0.06536051160928809</v>
      </c>
      <c r="EN36" s="7" t="n">
        <v>-0.1739562294727432</v>
      </c>
      <c r="EO36" s="7" t="n">
        <v>-0.267102936227871</v>
      </c>
      <c r="EP36" s="7" t="n">
        <v>-0.2864443426184944</v>
      </c>
      <c r="EQ36" s="7" t="n">
        <v>0.1511236808192919</v>
      </c>
      <c r="ER36" s="7" t="n">
        <v>-0.1403127358653047</v>
      </c>
      <c r="ES36" s="7" t="n">
        <v>-0.2075853123653601</v>
      </c>
      <c r="ET36" s="7" t="n">
        <v>0.2305533068065441</v>
      </c>
      <c r="EU36" s="7" t="n">
        <v>-0.2504742655059777</v>
      </c>
      <c r="EV36" s="7" t="n">
        <v>-0.1972631350519242</v>
      </c>
      <c r="EW36" s="7" t="n">
        <v>-0.1999626361756804</v>
      </c>
      <c r="EX36" s="7" t="n">
        <v>0.1303226956054172</v>
      </c>
      <c r="EY36" s="7" t="n">
        <v>-0.1380640748965741</v>
      </c>
      <c r="EZ36" s="7" t="n">
        <v>0.1296157569938844</v>
      </c>
      <c r="FA36" s="7" t="n">
        <v>0.3912037553012095</v>
      </c>
      <c r="FB36" s="7" t="n">
        <v>-0.1440706598971327</v>
      </c>
      <c r="FC36" s="7" t="n">
        <v>-0.219446566216274</v>
      </c>
      <c r="FD36" s="7" t="n">
        <v>-0.2548284695462281</v>
      </c>
      <c r="FE36" s="7" t="n">
        <v>-0.1689741633269876</v>
      </c>
      <c r="FF36" s="7" t="n">
        <v>-0.2338558284774377</v>
      </c>
      <c r="FG36" s="7" t="n">
        <v>-0.1898702211697575</v>
      </c>
      <c r="FH36" s="7" t="n">
        <v>-0.2477258853592682</v>
      </c>
      <c r="FI36" s="7" t="n">
        <v>-0.3352687375132747</v>
      </c>
      <c r="FJ36" s="7" t="n">
        <v>-0.01162356168753371</v>
      </c>
      <c r="FK36" s="7" t="n">
        <v>-0.2589558285723592</v>
      </c>
      <c r="FL36" s="7" t="n">
        <v>-0.06331764915449437</v>
      </c>
      <c r="FM36" s="7" t="n">
        <v>-0.2122566664603704</v>
      </c>
      <c r="FN36" s="7" t="n">
        <v>0.0593221891079775</v>
      </c>
      <c r="FO36" s="7" t="n">
        <v>-0.1942381612504986</v>
      </c>
      <c r="FP36" s="7" t="n">
        <v>-0.1894182848218956</v>
      </c>
      <c r="FQ36" s="7" t="n">
        <v>-0.2694753941613087</v>
      </c>
      <c r="FR36" s="7" t="n">
        <v>-0.03306460359263095</v>
      </c>
      <c r="FS36" s="7" t="n">
        <v>-0.01702372324954877</v>
      </c>
      <c r="FT36" s="7" t="n">
        <v>0.3433942731705292</v>
      </c>
      <c r="FU36" s="7" t="n">
        <v>-0.2713812481339416</v>
      </c>
      <c r="FV36" s="7" t="n">
        <v>-0.195983190432358</v>
      </c>
      <c r="FW36" s="7" t="n">
        <v>-0.4357572484939158</v>
      </c>
      <c r="FX36" s="7" t="n">
        <v>-0.09237444610209575</v>
      </c>
      <c r="FY36" s="7" t="n">
        <v>-0.2347279812292238</v>
      </c>
      <c r="FZ36" s="7" t="n">
        <v>-0.2781540157697278</v>
      </c>
      <c r="GA36" s="7" t="n">
        <v>-0.1965130844139886</v>
      </c>
      <c r="GB36" s="7" t="n">
        <v>0.572747539232129</v>
      </c>
      <c r="GC36" s="7" t="n">
        <v>0.1634104259745299</v>
      </c>
      <c r="GD36" s="7" t="n">
        <v>-0.1604561952493528</v>
      </c>
      <c r="GE36" s="7" t="n">
        <v>-0.2578274588764753</v>
      </c>
      <c r="GF36" s="7" t="n">
        <v>0.05626380732220242</v>
      </c>
      <c r="GG36" s="7" t="n">
        <v>-0.2510835786291897</v>
      </c>
      <c r="GH36" s="7" t="n">
        <v>-0.1758254822022887</v>
      </c>
      <c r="GI36" s="7" t="n">
        <v>-0.3667802207739828</v>
      </c>
      <c r="GJ36" s="7" t="n">
        <v>-0.1354879272722627</v>
      </c>
      <c r="GK36" s="7" t="n">
        <v>-0.2791627710678423</v>
      </c>
      <c r="GL36" s="7" t="n">
        <v>-0.2825904365380396</v>
      </c>
      <c r="GM36" s="7" t="n">
        <v>0.1198515244100485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0.4924283693319282</v>
      </c>
      <c r="D37" s="7" t="n">
        <v>0.4979584236960833</v>
      </c>
      <c r="E37" s="7" t="n">
        <v>0.4196473955104978</v>
      </c>
      <c r="F37" s="7" t="n">
        <v>0.5765317118211258</v>
      </c>
      <c r="G37" s="7" t="n">
        <v>0.6938516267461947</v>
      </c>
      <c r="H37" s="7" t="n">
        <v>0.9353589056526662</v>
      </c>
      <c r="I37" s="7" t="n">
        <v>0.3004767718158703</v>
      </c>
      <c r="J37" s="7" t="n">
        <v>0.3431116053541473</v>
      </c>
      <c r="K37" s="7" t="n">
        <v>0.7830038937139152</v>
      </c>
      <c r="L37" s="7" t="n">
        <v>0.3615704463674489</v>
      </c>
      <c r="M37" s="7" t="n">
        <v>0.4483819243334544</v>
      </c>
      <c r="N37" s="7" t="n">
        <v>0.3910383105316597</v>
      </c>
      <c r="O37" s="7" t="n">
        <v>0.1628493514275386</v>
      </c>
      <c r="P37" s="7" t="n">
        <v>0.1054620709744772</v>
      </c>
      <c r="Q37" s="7" t="n">
        <v>0.5858073347790647</v>
      </c>
      <c r="R37" s="7" t="n">
        <v>0.09489798679643352</v>
      </c>
      <c r="S37" s="7" t="n">
        <v>0.1363597605464256</v>
      </c>
      <c r="T37" s="7" t="n">
        <v>0.1131192185224363</v>
      </c>
      <c r="U37" s="7" t="n">
        <v>0.07720167190929245</v>
      </c>
      <c r="V37" s="7" t="n">
        <v>0.2690523497565244</v>
      </c>
      <c r="W37" s="7" t="n">
        <v>0.03425638958229863</v>
      </c>
      <c r="X37" s="7" t="n">
        <v>0.1620746990361593</v>
      </c>
      <c r="Y37" s="7" t="n">
        <v>0.1643524652101606</v>
      </c>
      <c r="Z37" s="7" t="n">
        <v>0.3801777352838577</v>
      </c>
      <c r="AA37" s="7" t="n">
        <v>0.3196522510278652</v>
      </c>
      <c r="AB37" s="7" t="n">
        <v>0.9408368273449492</v>
      </c>
      <c r="AC37" s="7" t="n">
        <v>0.3700012989396563</v>
      </c>
      <c r="AD37" s="7" t="n">
        <v>0.6333061725532149</v>
      </c>
      <c r="AE37" s="7" t="n">
        <v>0.3185220801642307</v>
      </c>
      <c r="AF37" s="7" t="n">
        <v>0.3257426802898623</v>
      </c>
      <c r="AG37" s="7" t="n">
        <v>0.410159263022379</v>
      </c>
      <c r="AH37" s="7" t="n">
        <v>0.6920088189140188</v>
      </c>
      <c r="AI37" s="7" t="n">
        <v>0.3549644372392803</v>
      </c>
      <c r="AJ37" s="7" t="n">
        <v>0.6246169526689721</v>
      </c>
      <c r="AK37" s="7" t="n">
        <v>0.01033148016551898</v>
      </c>
      <c r="AL37" s="7" t="n">
        <v>1</v>
      </c>
      <c r="AM37" s="7" t="n">
        <v>0.7284618452538748</v>
      </c>
      <c r="AN37" s="7" t="n">
        <v>0.04879038216543855</v>
      </c>
      <c r="AO37" s="7" t="n">
        <v>0.6497768546755219</v>
      </c>
      <c r="AP37" s="7" t="n">
        <v>0.7834766986022508</v>
      </c>
      <c r="AQ37" s="7" t="n">
        <v>0.3501046969652963</v>
      </c>
      <c r="AR37" s="7" t="n">
        <v>0.7256822789629743</v>
      </c>
      <c r="AS37" s="7" t="n">
        <v>0.1215881916059383</v>
      </c>
      <c r="AT37" s="7" t="n">
        <v>0.3541150839391378</v>
      </c>
      <c r="AU37" s="7" t="n">
        <v>0.3233736029995747</v>
      </c>
      <c r="AV37" s="7" t="n">
        <v>0.2297829888237151</v>
      </c>
      <c r="AW37" s="7" t="n">
        <v>0.2570101701941939</v>
      </c>
      <c r="AX37" s="7" t="n">
        <v>0.2847468156101978</v>
      </c>
      <c r="AY37" s="7" t="n">
        <v>0.1740989822989588</v>
      </c>
      <c r="AZ37" s="7" t="n">
        <v>0.09622917411877678</v>
      </c>
      <c r="BA37" s="7" t="n">
        <v>0.2933177677113543</v>
      </c>
      <c r="BB37" s="7" t="n">
        <v>0.7462468615805323</v>
      </c>
      <c r="BC37" s="7" t="n">
        <v>0.311029081086369</v>
      </c>
      <c r="BD37" s="7" t="n">
        <v>0.6384376279977553</v>
      </c>
      <c r="BE37" s="7" t="n">
        <v>0.009855325120551249</v>
      </c>
      <c r="BF37" s="7" t="n">
        <v>0.3710331050227885</v>
      </c>
      <c r="BG37" s="7" t="n">
        <v>0.5315638849399867</v>
      </c>
      <c r="BH37" s="7" t="n">
        <v>0.3052749896724116</v>
      </c>
      <c r="BI37" s="7" t="n">
        <v>0.07209174356711608</v>
      </c>
      <c r="BJ37" s="7" t="n">
        <v>0.6302971954476101</v>
      </c>
      <c r="BK37" s="7" t="n">
        <v>0.1567409303879094</v>
      </c>
      <c r="BL37" s="7" t="n">
        <v>0.2060808613076867</v>
      </c>
      <c r="BM37" s="7" t="n">
        <v>0.3178152373184864</v>
      </c>
      <c r="BN37" s="7" t="n">
        <v>0.2751273520053995</v>
      </c>
      <c r="BO37" s="7" t="n">
        <v>0.6497767895856904</v>
      </c>
      <c r="BP37" s="7" t="n">
        <v>0.5890639205150177</v>
      </c>
      <c r="BQ37" s="7" t="n">
        <v>0.1794061309980321</v>
      </c>
      <c r="BR37" s="7" t="n">
        <v>0.4764814835439964</v>
      </c>
      <c r="BS37" s="7" t="n">
        <v>0.1312947497413218</v>
      </c>
      <c r="BT37" s="7" t="n">
        <v>0.5476743150552944</v>
      </c>
      <c r="BU37" s="7" t="n">
        <v>0.3580030137768388</v>
      </c>
      <c r="BV37" s="7" t="n">
        <v>0.6010755109410812</v>
      </c>
      <c r="BW37" s="7" t="n">
        <v>0.8770851155979529</v>
      </c>
      <c r="BX37" s="7" t="n">
        <v>0.6230191422616946</v>
      </c>
      <c r="BY37" s="7" t="n">
        <v>0.483995480446779</v>
      </c>
      <c r="BZ37" s="7" t="n">
        <v>0.0988058184078659</v>
      </c>
      <c r="CA37" s="7" t="n">
        <v>0.4348136060245391</v>
      </c>
      <c r="CB37" s="7" t="n">
        <v>0.3824650486609695</v>
      </c>
      <c r="CC37" s="7" t="n">
        <v>0.5093754953218437</v>
      </c>
      <c r="CD37" s="7" t="n">
        <v>0.1834318753565704</v>
      </c>
      <c r="CE37" s="7" t="n">
        <v>0.3529337455758491</v>
      </c>
      <c r="CF37" s="7" t="n">
        <v>0.5065143889096945</v>
      </c>
      <c r="CG37" s="7" t="n">
        <v>0.5090488525752486</v>
      </c>
      <c r="CH37" s="7" t="n">
        <v>0.2946645089631654</v>
      </c>
      <c r="CI37" s="7" t="n">
        <v>0.7433737094461854</v>
      </c>
      <c r="CJ37" s="7" t="n">
        <v>0.8457854684898969</v>
      </c>
      <c r="CK37" s="7" t="n">
        <v>0.2843956685703677</v>
      </c>
      <c r="CL37" s="7" t="n">
        <v>0.1078518993998302</v>
      </c>
      <c r="CM37" s="7" t="n">
        <v>0.946913533526661</v>
      </c>
      <c r="CN37" s="7" t="n">
        <v>0.4060819577888179</v>
      </c>
      <c r="CO37" s="7" t="n">
        <v>0.7838671116854652</v>
      </c>
      <c r="CP37" s="7" t="n">
        <v>0.3788000378308751</v>
      </c>
      <c r="CQ37" s="7" t="n">
        <v>0.1195555730611636</v>
      </c>
      <c r="CR37" s="7" t="n">
        <v>0.1808266813263499</v>
      </c>
      <c r="CS37" s="7" t="n">
        <v>0.6655361466143294</v>
      </c>
      <c r="CT37" s="7" t="n">
        <v>0.6124566592138695</v>
      </c>
      <c r="CU37" s="7" t="n">
        <v>0.6684403622358873</v>
      </c>
      <c r="CV37" s="7" t="n">
        <v>0.4702591902968171</v>
      </c>
      <c r="CW37" s="7" t="n">
        <v>0.09216333241896719</v>
      </c>
      <c r="CX37" s="7" t="n">
        <v>0.1074923620153905</v>
      </c>
      <c r="CY37" s="7" t="n">
        <v>0.2174265822631579</v>
      </c>
      <c r="CZ37" s="7" t="n">
        <v>0.4699017408378084</v>
      </c>
      <c r="DA37" s="7" t="n">
        <v>0.24124936702705</v>
      </c>
      <c r="DB37" s="7" t="n">
        <v>0.3833785963231305</v>
      </c>
      <c r="DC37" s="7" t="n">
        <v>0.7523202893252631</v>
      </c>
      <c r="DD37" s="7" t="n">
        <v>0.3391349667065874</v>
      </c>
      <c r="DE37" s="7" t="n">
        <v>0.3602114691772442</v>
      </c>
      <c r="DF37" s="7" t="n">
        <v>0.5407596579828921</v>
      </c>
      <c r="DG37" s="7" t="n">
        <v>0.6202614367271064</v>
      </c>
      <c r="DH37" s="7" t="n">
        <v>0.6362404057105123</v>
      </c>
      <c r="DI37" s="7" t="n">
        <v>0.1623354083290402</v>
      </c>
      <c r="DJ37" s="7" t="n">
        <v>0.1103026356822337</v>
      </c>
      <c r="DK37" s="7" t="n">
        <v>0.02382751060319316</v>
      </c>
      <c r="DL37" s="7" t="n">
        <v>0.103035389520404</v>
      </c>
      <c r="DM37" s="7" t="n">
        <v>0.9264322418351221</v>
      </c>
      <c r="DN37" s="7" t="n">
        <v>0.1584728646602999</v>
      </c>
      <c r="DO37" s="7" t="n">
        <v>0.6611361051625922</v>
      </c>
      <c r="DP37" s="7" t="n">
        <v>-0.00439249285590316</v>
      </c>
      <c r="DQ37" s="7" t="n">
        <v>0.1482690808610525</v>
      </c>
      <c r="DR37" s="7" t="n">
        <v>0.4412179805119433</v>
      </c>
      <c r="DS37" s="7" t="n">
        <v>0.2926361151202927</v>
      </c>
      <c r="DT37" s="7" t="n">
        <v>0.09630902330256791</v>
      </c>
      <c r="DU37" s="7" t="n">
        <v>0.005445833329174608</v>
      </c>
      <c r="DV37" s="7" t="n">
        <v>0.1310974008280741</v>
      </c>
      <c r="DW37" s="7" t="n">
        <v>0.4425322400118181</v>
      </c>
      <c r="DX37" s="7" t="n">
        <v>0.02362636696832925</v>
      </c>
      <c r="DY37" s="7" t="n">
        <v>0.6175438368330023</v>
      </c>
      <c r="DZ37" s="7" t="n">
        <v>0.5323303601465771</v>
      </c>
      <c r="EA37" s="7" t="n">
        <v>0.08585914993253296</v>
      </c>
      <c r="EB37" s="7" t="n">
        <v>0.4264481574623118</v>
      </c>
      <c r="EC37" s="7" t="n">
        <v>0.1615675666168462</v>
      </c>
      <c r="ED37" s="7" t="n">
        <v>0.7314961936919081</v>
      </c>
      <c r="EE37" s="7" t="n">
        <v>0.08100123820652616</v>
      </c>
      <c r="EF37" s="7" t="n">
        <v>0.1392486922100424</v>
      </c>
      <c r="EG37" s="7" t="n">
        <v>0.08287747174455101</v>
      </c>
      <c r="EH37" s="7" t="n">
        <v>0.1123663638835568</v>
      </c>
      <c r="EI37" s="7" t="n">
        <v>0.276780140969245</v>
      </c>
      <c r="EJ37" s="7" t="n">
        <v>0.04062011330314944</v>
      </c>
      <c r="EK37" s="7" t="n">
        <v>0.3423632611805095</v>
      </c>
      <c r="EL37" s="7" t="n">
        <v>0.5683440467219477</v>
      </c>
      <c r="EM37" s="7" t="n">
        <v>0.1311373370638552</v>
      </c>
      <c r="EN37" s="7" t="n">
        <v>0.04499076961799856</v>
      </c>
      <c r="EO37" s="7" t="n">
        <v>0.03534832902282552</v>
      </c>
      <c r="EP37" s="7" t="n">
        <v>0.3654909379661898</v>
      </c>
      <c r="EQ37" s="7" t="n">
        <v>0.3011245055367708</v>
      </c>
      <c r="ER37" s="7" t="n">
        <v>0.1593475691946061</v>
      </c>
      <c r="ES37" s="7" t="n">
        <v>0.3064795913690997</v>
      </c>
      <c r="ET37" s="7" t="n">
        <v>0.4090963334786641</v>
      </c>
      <c r="EU37" s="7" t="n">
        <v>0.1309553256332015</v>
      </c>
      <c r="EV37" s="7" t="n">
        <v>0.09009309842649765</v>
      </c>
      <c r="EW37" s="7" t="n">
        <v>0.1245616676734549</v>
      </c>
      <c r="EX37" s="7" t="n">
        <v>0.7362020856539553</v>
      </c>
      <c r="EY37" s="7" t="n">
        <v>0.6570298751461249</v>
      </c>
      <c r="EZ37" s="7" t="n">
        <v>0.6677826714700626</v>
      </c>
      <c r="FA37" s="7" t="n">
        <v>0.598506123369687</v>
      </c>
      <c r="FB37" s="7" t="n">
        <v>0.02158564877847981</v>
      </c>
      <c r="FC37" s="7" t="n">
        <v>0.1475769451650011</v>
      </c>
      <c r="FD37" s="7" t="n">
        <v>0.1506349285829234</v>
      </c>
      <c r="FE37" s="7" t="n">
        <v>0.1899352673121413</v>
      </c>
      <c r="FF37" s="7" t="n">
        <v>0.09096650627514767</v>
      </c>
      <c r="FG37" s="7" t="n">
        <v>0.08636122316442009</v>
      </c>
      <c r="FH37" s="7" t="n">
        <v>0.03225107995126338</v>
      </c>
      <c r="FI37" s="7" t="n">
        <v>-0.03902837276046943</v>
      </c>
      <c r="FJ37" s="7" t="n">
        <v>0.2348788085461963</v>
      </c>
      <c r="FK37" s="7" t="n">
        <v>0.1022886254733633</v>
      </c>
      <c r="FL37" s="7" t="n">
        <v>0.3556882009434938</v>
      </c>
      <c r="FM37" s="7" t="n">
        <v>0.1861800247659388</v>
      </c>
      <c r="FN37" s="7" t="n">
        <v>0.6112743997545041</v>
      </c>
      <c r="FO37" s="7" t="n">
        <v>0.1027229699301273</v>
      </c>
      <c r="FP37" s="7" t="n">
        <v>0.1650536870323419</v>
      </c>
      <c r="FQ37" s="7" t="n">
        <v>0.1963513802999653</v>
      </c>
      <c r="FR37" s="7" t="n">
        <v>0.7268886531542436</v>
      </c>
      <c r="FS37" s="7" t="n">
        <v>0.5954944139868229</v>
      </c>
      <c r="FT37" s="7" t="n">
        <v>0.2700542537266248</v>
      </c>
      <c r="FU37" s="7" t="n">
        <v>0.3199763757433201</v>
      </c>
      <c r="FV37" s="7" t="n">
        <v>0.1053787027156478</v>
      </c>
      <c r="FW37" s="7" t="n">
        <v>0.3025628810518614</v>
      </c>
      <c r="FX37" s="7" t="n">
        <v>0.5927809592098738</v>
      </c>
      <c r="FY37" s="7" t="n">
        <v>0.594130174459565</v>
      </c>
      <c r="FZ37" s="7" t="n">
        <v>0.6652790189844072</v>
      </c>
      <c r="GA37" s="7" t="n">
        <v>0.1039087891804019</v>
      </c>
      <c r="GB37" s="7" t="n">
        <v>0.1902096580981801</v>
      </c>
      <c r="GC37" s="7" t="n">
        <v>0.3103868207282018</v>
      </c>
      <c r="GD37" s="7" t="n">
        <v>0.3441230702239698</v>
      </c>
      <c r="GE37" s="7" t="n">
        <v>0.637889955144393</v>
      </c>
      <c r="GF37" s="7" t="n">
        <v>0.7028153164325507</v>
      </c>
      <c r="GG37" s="7" t="n">
        <v>0.09904152395126811</v>
      </c>
      <c r="GH37" s="7" t="n">
        <v>0.4943199948057414</v>
      </c>
      <c r="GI37" s="7" t="n">
        <v>0.08149890071795562</v>
      </c>
      <c r="GJ37" s="7" t="n">
        <v>0.155599778040741</v>
      </c>
      <c r="GK37" s="7" t="n">
        <v>0.1787593907549621</v>
      </c>
      <c r="GL37" s="7" t="n">
        <v>0.5988688933600191</v>
      </c>
      <c r="GM37" s="7" t="n">
        <v>0.7361923950935547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0.5832922392948482</v>
      </c>
      <c r="D38" s="7" t="n">
        <v>0.6270188722427569</v>
      </c>
      <c r="E38" s="7" t="n">
        <v>0.2006821649719228</v>
      </c>
      <c r="F38" s="7" t="n">
        <v>0.7014398573767998</v>
      </c>
      <c r="G38" s="7" t="n">
        <v>0.6875162107280722</v>
      </c>
      <c r="H38" s="7" t="n">
        <v>0.7003977412248276</v>
      </c>
      <c r="I38" s="7" t="n">
        <v>0.3187055891677284</v>
      </c>
      <c r="J38" s="7" t="n">
        <v>0.3340211016056006</v>
      </c>
      <c r="K38" s="7" t="n">
        <v>0.9422545397775781</v>
      </c>
      <c r="L38" s="7" t="n">
        <v>0.1296597350975456</v>
      </c>
      <c r="M38" s="7" t="n">
        <v>0.5356099952175072</v>
      </c>
      <c r="N38" s="7" t="n">
        <v>0.4997130029089996</v>
      </c>
      <c r="O38" s="7" t="n">
        <v>0.3315351291372268</v>
      </c>
      <c r="P38" s="7" t="n">
        <v>0.2500089031785788</v>
      </c>
      <c r="Q38" s="7" t="n">
        <v>0.8882301286887544</v>
      </c>
      <c r="R38" s="7" t="n">
        <v>0.2309438209797814</v>
      </c>
      <c r="S38" s="7" t="n">
        <v>0.2870448221905967</v>
      </c>
      <c r="T38" s="7" t="n">
        <v>0.2265229418754989</v>
      </c>
      <c r="U38" s="7" t="n">
        <v>0.2141178464990901</v>
      </c>
      <c r="V38" s="7" t="n">
        <v>0.2440612659455041</v>
      </c>
      <c r="W38" s="7" t="n">
        <v>0.2373008649172114</v>
      </c>
      <c r="X38" s="7" t="n">
        <v>0.3013347446164561</v>
      </c>
      <c r="Y38" s="7" t="n">
        <v>0.3437289333339075</v>
      </c>
      <c r="Z38" s="7" t="n">
        <v>0.4294182262563205</v>
      </c>
      <c r="AA38" s="7" t="n">
        <v>0.3364916286505967</v>
      </c>
      <c r="AB38" s="7" t="n">
        <v>0.7452837982620808</v>
      </c>
      <c r="AC38" s="7" t="n">
        <v>0.4252060884257356</v>
      </c>
      <c r="AD38" s="7" t="n">
        <v>0.4898769047743138</v>
      </c>
      <c r="AE38" s="7" t="n">
        <v>0.4185164093656385</v>
      </c>
      <c r="AF38" s="7" t="n">
        <v>0.4485248055697785</v>
      </c>
      <c r="AG38" s="7" t="n">
        <v>0.5124126022308326</v>
      </c>
      <c r="AH38" s="7" t="n">
        <v>0.9739141158792459</v>
      </c>
      <c r="AI38" s="7" t="n">
        <v>0.4498853719886469</v>
      </c>
      <c r="AJ38" s="7" t="n">
        <v>0.458614561563553</v>
      </c>
      <c r="AK38" s="7" t="n">
        <v>-0.2122618969552042</v>
      </c>
      <c r="AL38" s="7" t="n">
        <v>0.7284618452538748</v>
      </c>
      <c r="AM38" s="7" t="n">
        <v>1</v>
      </c>
      <c r="AN38" s="7" t="n">
        <v>0.1441341388166051</v>
      </c>
      <c r="AO38" s="7" t="n">
        <v>0.5628878573228753</v>
      </c>
      <c r="AP38" s="7" t="n">
        <v>0.5971012854210005</v>
      </c>
      <c r="AQ38" s="7" t="n">
        <v>0.2307311289085186</v>
      </c>
      <c r="AR38" s="7" t="n">
        <v>0.9976381946513564</v>
      </c>
      <c r="AS38" s="7" t="n">
        <v>0.2812123292015563</v>
      </c>
      <c r="AT38" s="7" t="n">
        <v>0.2685723389152616</v>
      </c>
      <c r="AU38" s="7" t="n">
        <v>0.4056883424350947</v>
      </c>
      <c r="AV38" s="7" t="n">
        <v>0.2839518228715857</v>
      </c>
      <c r="AW38" s="7" t="n">
        <v>0.3608181768147841</v>
      </c>
      <c r="AX38" s="7" t="n">
        <v>0.1748859805316533</v>
      </c>
      <c r="AY38" s="7" t="n">
        <v>0.2233850052794359</v>
      </c>
      <c r="AZ38" s="7" t="n">
        <v>0.1636545368086349</v>
      </c>
      <c r="BA38" s="7" t="n">
        <v>0.4248947294624799</v>
      </c>
      <c r="BB38" s="7" t="n">
        <v>0.7863444179476883</v>
      </c>
      <c r="BC38" s="7" t="n">
        <v>0.3744393708949603</v>
      </c>
      <c r="BD38" s="7" t="n">
        <v>0.5161421076682537</v>
      </c>
      <c r="BE38" s="7" t="n">
        <v>0.1081779965748065</v>
      </c>
      <c r="BF38" s="7" t="n">
        <v>0.4265046773037212</v>
      </c>
      <c r="BG38" s="7" t="n">
        <v>0.6674338935108861</v>
      </c>
      <c r="BH38" s="7" t="n">
        <v>0.2529796904466359</v>
      </c>
      <c r="BI38" s="7" t="n">
        <v>-0.04602541125770657</v>
      </c>
      <c r="BJ38" s="7" t="n">
        <v>0.9325976630904143</v>
      </c>
      <c r="BK38" s="7" t="n">
        <v>0.2273227211456468</v>
      </c>
      <c r="BL38" s="7" t="n">
        <v>0.2483265986558872</v>
      </c>
      <c r="BM38" s="7" t="n">
        <v>0.22995990459403</v>
      </c>
      <c r="BN38" s="7" t="n">
        <v>0.3404166585862009</v>
      </c>
      <c r="BO38" s="7" t="n">
        <v>0.5628878316885222</v>
      </c>
      <c r="BP38" s="7" t="n">
        <v>0.6925060444898081</v>
      </c>
      <c r="BQ38" s="7" t="n">
        <v>0.3536872965286647</v>
      </c>
      <c r="BR38" s="7" t="n">
        <v>0.5599567977013014</v>
      </c>
      <c r="BS38" s="7" t="n">
        <v>0.3139067885495228</v>
      </c>
      <c r="BT38" s="7" t="n">
        <v>0.6708909860764134</v>
      </c>
      <c r="BU38" s="7" t="n">
        <v>0.2968650506789752</v>
      </c>
      <c r="BV38" s="7" t="n">
        <v>0.5050133546318479</v>
      </c>
      <c r="BW38" s="7" t="n">
        <v>0.6702699061880845</v>
      </c>
      <c r="BX38" s="7" t="n">
        <v>0.9252626921367119</v>
      </c>
      <c r="BY38" s="7" t="n">
        <v>0.5257980921894782</v>
      </c>
      <c r="BZ38" s="7" t="n">
        <v>-0.1408498207106039</v>
      </c>
      <c r="CA38" s="7" t="n">
        <v>0.5295316255806792</v>
      </c>
      <c r="CB38" s="7" t="n">
        <v>0.4897828430673063</v>
      </c>
      <c r="CC38" s="7" t="n">
        <v>0.5632559003363216</v>
      </c>
      <c r="CD38" s="7" t="n">
        <v>0.2589222885427708</v>
      </c>
      <c r="CE38" s="7" t="n">
        <v>0.4382733117051565</v>
      </c>
      <c r="CF38" s="7" t="n">
        <v>0.5571485195686511</v>
      </c>
      <c r="CG38" s="7" t="n">
        <v>0.6107578494265999</v>
      </c>
      <c r="CH38" s="7" t="n">
        <v>0.3290908586426289</v>
      </c>
      <c r="CI38" s="7" t="n">
        <v>0.7084390504940333</v>
      </c>
      <c r="CJ38" s="7" t="n">
        <v>0.8436695807799117</v>
      </c>
      <c r="CK38" s="7" t="n">
        <v>0.3822796823393012</v>
      </c>
      <c r="CL38" s="7" t="n">
        <v>0.2677145963662891</v>
      </c>
      <c r="CM38" s="7" t="n">
        <v>0.747428770722474</v>
      </c>
      <c r="CN38" s="7" t="n">
        <v>0.4864703660440564</v>
      </c>
      <c r="CO38" s="7" t="n">
        <v>0.555026979325508</v>
      </c>
      <c r="CP38" s="7" t="n">
        <v>0.4215155553702282</v>
      </c>
      <c r="CQ38" s="7" t="n">
        <v>0.2440193930898904</v>
      </c>
      <c r="CR38" s="7" t="n">
        <v>0.395950795199968</v>
      </c>
      <c r="CS38" s="7" t="n">
        <v>0.9774221197633879</v>
      </c>
      <c r="CT38" s="7" t="n">
        <v>0.423081470647906</v>
      </c>
      <c r="CU38" s="7" t="n">
        <v>0.9718560894542423</v>
      </c>
      <c r="CV38" s="7" t="n">
        <v>0.5165639955241043</v>
      </c>
      <c r="CW38" s="7" t="n">
        <v>0.2805671103345256</v>
      </c>
      <c r="CX38" s="7" t="n">
        <v>0.2611509998934828</v>
      </c>
      <c r="CY38" s="7" t="n">
        <v>0.3140708400925112</v>
      </c>
      <c r="CZ38" s="7" t="n">
        <v>0.6396331655600221</v>
      </c>
      <c r="DA38" s="7" t="n">
        <v>0.3407824379076675</v>
      </c>
      <c r="DB38" s="7" t="n">
        <v>0.4941505451533525</v>
      </c>
      <c r="DC38" s="7" t="n">
        <v>0.6091645082030529</v>
      </c>
      <c r="DD38" s="7" t="n">
        <v>0.462501341541328</v>
      </c>
      <c r="DE38" s="7" t="n">
        <v>0.2988832843231674</v>
      </c>
      <c r="DF38" s="7" t="n">
        <v>0.6686910561377868</v>
      </c>
      <c r="DG38" s="7" t="n">
        <v>0.5420259811409629</v>
      </c>
      <c r="DH38" s="7" t="n">
        <v>0.6569491346499581</v>
      </c>
      <c r="DI38" s="7" t="n">
        <v>0.3244442176428311</v>
      </c>
      <c r="DJ38" s="7" t="n">
        <v>0.2443743662642061</v>
      </c>
      <c r="DK38" s="7" t="n">
        <v>0.1363143190751694</v>
      </c>
      <c r="DL38" s="7" t="n">
        <v>0.2740024699591123</v>
      </c>
      <c r="DM38" s="7" t="n">
        <v>0.706457089525432</v>
      </c>
      <c r="DN38" s="7" t="n">
        <v>0.1752029546390652</v>
      </c>
      <c r="DO38" s="7" t="n">
        <v>0.9683405306460543</v>
      </c>
      <c r="DP38" s="7" t="n">
        <v>0.1011247822010915</v>
      </c>
      <c r="DQ38" s="7" t="n">
        <v>0.3813812807137177</v>
      </c>
      <c r="DR38" s="7" t="n">
        <v>0.5296415871671299</v>
      </c>
      <c r="DS38" s="7" t="n">
        <v>0.3820223564014825</v>
      </c>
      <c r="DT38" s="7" t="n">
        <v>0.01174046615861027</v>
      </c>
      <c r="DU38" s="7" t="n">
        <v>0.1053150054071522</v>
      </c>
      <c r="DV38" s="7" t="n">
        <v>0.2689861630840526</v>
      </c>
      <c r="DW38" s="7" t="n">
        <v>0.4973629358805593</v>
      </c>
      <c r="DX38" s="7" t="n">
        <v>0.1416962695612593</v>
      </c>
      <c r="DY38" s="7" t="n">
        <v>0.9059089552906295</v>
      </c>
      <c r="DZ38" s="7" t="n">
        <v>0.6595670535585725</v>
      </c>
      <c r="EA38" s="7" t="n">
        <v>0.2533030664554289</v>
      </c>
      <c r="EB38" s="7" t="n">
        <v>0.589247859589545</v>
      </c>
      <c r="EC38" s="7" t="n">
        <v>0.2410532629680054</v>
      </c>
      <c r="ED38" s="7" t="n">
        <v>0.959871603167352</v>
      </c>
      <c r="EE38" s="7" t="n">
        <v>0.2306338620917152</v>
      </c>
      <c r="EF38" s="7" t="n">
        <v>0.3015145695876921</v>
      </c>
      <c r="EG38" s="7" t="n">
        <v>0.2112974554695769</v>
      </c>
      <c r="EH38" s="7" t="n">
        <v>0.2063275622074892</v>
      </c>
      <c r="EI38" s="7" t="n">
        <v>0.1892376313985907</v>
      </c>
      <c r="EJ38" s="7" t="n">
        <v>0.2400642965118633</v>
      </c>
      <c r="EK38" s="7" t="n">
        <v>0.5832284360014821</v>
      </c>
      <c r="EL38" s="7" t="n">
        <v>0.5340778987896714</v>
      </c>
      <c r="EM38" s="7" t="n">
        <v>0.1374859988899898</v>
      </c>
      <c r="EN38" s="7" t="n">
        <v>0.2536501805685887</v>
      </c>
      <c r="EO38" s="7" t="n">
        <v>0.2129503321072035</v>
      </c>
      <c r="EP38" s="7" t="n">
        <v>0.4243251022913668</v>
      </c>
      <c r="EQ38" s="7" t="n">
        <v>0.2389878400195735</v>
      </c>
      <c r="ER38" s="7" t="n">
        <v>0.2934177827820775</v>
      </c>
      <c r="ES38" s="7" t="n">
        <v>0.4425842263118019</v>
      </c>
      <c r="ET38" s="7" t="n">
        <v>0.3571748401203179</v>
      </c>
      <c r="EU38" s="7" t="n">
        <v>0.2772592104128596</v>
      </c>
      <c r="EV38" s="7" t="n">
        <v>0.258435909157852</v>
      </c>
      <c r="EW38" s="7" t="n">
        <v>0.2457070654091963</v>
      </c>
      <c r="EX38" s="7" t="n">
        <v>0.6958722974185949</v>
      </c>
      <c r="EY38" s="7" t="n">
        <v>0.7094681511567662</v>
      </c>
      <c r="EZ38" s="7" t="n">
        <v>0.5788464492502249</v>
      </c>
      <c r="FA38" s="7" t="n">
        <v>0.4544249776768405</v>
      </c>
      <c r="FB38" s="7" t="n">
        <v>0.1876042229108423</v>
      </c>
      <c r="FC38" s="7" t="n">
        <v>0.2801102209686124</v>
      </c>
      <c r="FD38" s="7" t="n">
        <v>0.2992542732375552</v>
      </c>
      <c r="FE38" s="7" t="n">
        <v>0.2809833769316043</v>
      </c>
      <c r="FF38" s="7" t="n">
        <v>0.1912655378673967</v>
      </c>
      <c r="FG38" s="7" t="n">
        <v>0.2454432807035676</v>
      </c>
      <c r="FH38" s="7" t="n">
        <v>0.1859178226004414</v>
      </c>
      <c r="FI38" s="7" t="n">
        <v>0.2199229581372299</v>
      </c>
      <c r="FJ38" s="7" t="n">
        <v>0.1575869340920756</v>
      </c>
      <c r="FK38" s="7" t="n">
        <v>0.2522892664275057</v>
      </c>
      <c r="FL38" s="7" t="n">
        <v>0.2796380535901344</v>
      </c>
      <c r="FM38" s="7" t="n">
        <v>0.3157334623197287</v>
      </c>
      <c r="FN38" s="7" t="n">
        <v>0.5919726839192687</v>
      </c>
      <c r="FO38" s="7" t="n">
        <v>0.2544253866362986</v>
      </c>
      <c r="FP38" s="7" t="n">
        <v>0.3064312268490729</v>
      </c>
      <c r="FQ38" s="7" t="n">
        <v>0.3253531297477886</v>
      </c>
      <c r="FR38" s="7" t="n">
        <v>0.6857471539299665</v>
      </c>
      <c r="FS38" s="7" t="n">
        <v>0.5850094018820903</v>
      </c>
      <c r="FT38" s="7" t="n">
        <v>0.2619183713546471</v>
      </c>
      <c r="FU38" s="7" t="n">
        <v>0.3926594084192515</v>
      </c>
      <c r="FV38" s="7" t="n">
        <v>0.2540795223062308</v>
      </c>
      <c r="FW38" s="7" t="n">
        <v>0.4940316112506548</v>
      </c>
      <c r="FX38" s="7" t="n">
        <v>0.5026641574532676</v>
      </c>
      <c r="FY38" s="7" t="n">
        <v>0.6875677370046424</v>
      </c>
      <c r="FZ38" s="7" t="n">
        <v>0.6659094551930705</v>
      </c>
      <c r="GA38" s="7" t="n">
        <v>0.2482452389959847</v>
      </c>
      <c r="GB38" s="7" t="n">
        <v>0.1078287709751002</v>
      </c>
      <c r="GC38" s="7" t="n">
        <v>0.2440493273772475</v>
      </c>
      <c r="GD38" s="7" t="n">
        <v>0.435637324238613</v>
      </c>
      <c r="GE38" s="7" t="n">
        <v>0.8376824820690235</v>
      </c>
      <c r="GF38" s="7" t="n">
        <v>0.5497922337718413</v>
      </c>
      <c r="GG38" s="7" t="n">
        <v>0.2368156709836033</v>
      </c>
      <c r="GH38" s="7" t="n">
        <v>0.5636951883466615</v>
      </c>
      <c r="GI38" s="7" t="n">
        <v>0.3092523343688923</v>
      </c>
      <c r="GJ38" s="7" t="n">
        <v>0.2715313153931893</v>
      </c>
      <c r="GK38" s="7" t="n">
        <v>0.3144697252839582</v>
      </c>
      <c r="GL38" s="7" t="n">
        <v>0.9045877278164658</v>
      </c>
      <c r="GM38" s="7" t="n">
        <v>0.5842475765119175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0.7261501213560599</v>
      </c>
      <c r="D39" s="7" t="n">
        <v>0.6695519452003202</v>
      </c>
      <c r="E39" s="7" t="n">
        <v>-0.05994375274208153</v>
      </c>
      <c r="F39" s="7" t="n">
        <v>0.5378752740553537</v>
      </c>
      <c r="G39" s="7" t="n">
        <v>0.1873325594483946</v>
      </c>
      <c r="H39" s="7" t="n">
        <v>0.09906232147961339</v>
      </c>
      <c r="I39" s="7" t="n">
        <v>0.5701753234675029</v>
      </c>
      <c r="J39" s="7" t="n">
        <v>0.5937306515507671</v>
      </c>
      <c r="K39" s="7" t="n">
        <v>0.1604038942082298</v>
      </c>
      <c r="L39" s="7" t="n">
        <v>-0.04148475554263772</v>
      </c>
      <c r="M39" s="7" t="n">
        <v>0.7792340654062251</v>
      </c>
      <c r="N39" s="7" t="n">
        <v>0.7996249916638688</v>
      </c>
      <c r="O39" s="7" t="n">
        <v>0.7501220416697011</v>
      </c>
      <c r="P39" s="7" t="n">
        <v>0.6855714585681142</v>
      </c>
      <c r="Q39" s="7" t="n">
        <v>0.2245969642778768</v>
      </c>
      <c r="R39" s="7" t="n">
        <v>0.6757877747188754</v>
      </c>
      <c r="S39" s="7" t="n">
        <v>0.6648929324200122</v>
      </c>
      <c r="T39" s="7" t="n">
        <v>0.7178222673322422</v>
      </c>
      <c r="U39" s="7" t="n">
        <v>0.7872153195015081</v>
      </c>
      <c r="V39" s="7" t="n">
        <v>0.5893103439301979</v>
      </c>
      <c r="W39" s="7" t="n">
        <v>0.7360418917597912</v>
      </c>
      <c r="X39" s="7" t="n">
        <v>0.78555317645804</v>
      </c>
      <c r="Y39" s="7" t="n">
        <v>0.7902566870460906</v>
      </c>
      <c r="Z39" s="7" t="n">
        <v>0.6129903028779866</v>
      </c>
      <c r="AA39" s="7" t="n">
        <v>0.2131784860506453</v>
      </c>
      <c r="AB39" s="7" t="n">
        <v>0.06464423714159401</v>
      </c>
      <c r="AC39" s="7" t="n">
        <v>0.6069676168329884</v>
      </c>
      <c r="AD39" s="7" t="n">
        <v>0.0826751886084837</v>
      </c>
      <c r="AE39" s="7" t="n">
        <v>0.806735662432266</v>
      </c>
      <c r="AF39" s="7" t="n">
        <v>0.7976699017956697</v>
      </c>
      <c r="AG39" s="7" t="n">
        <v>0.8010793141038977</v>
      </c>
      <c r="AH39" s="7" t="n">
        <v>0.07907166022530071</v>
      </c>
      <c r="AI39" s="7" t="n">
        <v>0.8125813045116229</v>
      </c>
      <c r="AJ39" s="7" t="n">
        <v>0.1033335772574704</v>
      </c>
      <c r="AK39" s="7" t="n">
        <v>-0.2300504752829592</v>
      </c>
      <c r="AL39" s="7" t="n">
        <v>0.04879038216543855</v>
      </c>
      <c r="AM39" s="7" t="n">
        <v>0.1441341388166051</v>
      </c>
      <c r="AN39" s="7" t="n">
        <v>1</v>
      </c>
      <c r="AO39" s="7" t="n">
        <v>0.3795301904635887</v>
      </c>
      <c r="AP39" s="7" t="n">
        <v>0.1613611568561596</v>
      </c>
      <c r="AQ39" s="7" t="n">
        <v>0.4312169347053606</v>
      </c>
      <c r="AR39" s="7" t="n">
        <v>0.1656112316829853</v>
      </c>
      <c r="AS39" s="7" t="n">
        <v>0.7947975236661703</v>
      </c>
      <c r="AT39" s="7" t="n">
        <v>0.367717805362421</v>
      </c>
      <c r="AU39" s="7" t="n">
        <v>0.8373259479635747</v>
      </c>
      <c r="AV39" s="7" t="n">
        <v>0.8569501197754092</v>
      </c>
      <c r="AW39" s="7" t="n">
        <v>0.7785122732065077</v>
      </c>
      <c r="AX39" s="7" t="n">
        <v>0.456111193197055</v>
      </c>
      <c r="AY39" s="7" t="n">
        <v>0.8768652040562847</v>
      </c>
      <c r="AZ39" s="7" t="n">
        <v>0.9221195982797366</v>
      </c>
      <c r="BA39" s="7" t="n">
        <v>0.7872339329817354</v>
      </c>
      <c r="BB39" s="7" t="n">
        <v>0.3982810664591974</v>
      </c>
      <c r="BC39" s="7" t="n">
        <v>0.8338469751768313</v>
      </c>
      <c r="BD39" s="7" t="n">
        <v>0.282123916534944</v>
      </c>
      <c r="BE39" s="7" t="n">
        <v>0.9658611187486387</v>
      </c>
      <c r="BF39" s="7" t="n">
        <v>0.6225995036532477</v>
      </c>
      <c r="BG39" s="7" t="n">
        <v>0.408723294572764</v>
      </c>
      <c r="BH39" s="7" t="n">
        <v>0.461531123418681</v>
      </c>
      <c r="BI39" s="7" t="n">
        <v>-0.02258101392791981</v>
      </c>
      <c r="BJ39" s="7" t="n">
        <v>0.1636904545793758</v>
      </c>
      <c r="BK39" s="7" t="n">
        <v>0.9040929358547178</v>
      </c>
      <c r="BL39" s="7" t="n">
        <v>0.8570488183359526</v>
      </c>
      <c r="BM39" s="7" t="n">
        <v>0.4703040292511001</v>
      </c>
      <c r="BN39" s="7" t="n">
        <v>0.8381958927035854</v>
      </c>
      <c r="BO39" s="7" t="n">
        <v>0.3795303055996719</v>
      </c>
      <c r="BP39" s="7" t="n">
        <v>0.4253561892624548</v>
      </c>
      <c r="BQ39" s="7" t="n">
        <v>0.7235297847708612</v>
      </c>
      <c r="BR39" s="7" t="n">
        <v>0.5348561566737425</v>
      </c>
      <c r="BS39" s="7" t="n">
        <v>0.7428394412491623</v>
      </c>
      <c r="BT39" s="7" t="n">
        <v>0.413055432093286</v>
      </c>
      <c r="BU39" s="7" t="n">
        <v>0.3266685566056867</v>
      </c>
      <c r="BV39" s="7" t="n">
        <v>-0.08206662913646806</v>
      </c>
      <c r="BW39" s="7" t="n">
        <v>-0.002306733194170517</v>
      </c>
      <c r="BX39" s="7" t="n">
        <v>0.2997592298130833</v>
      </c>
      <c r="BY39" s="7" t="n">
        <v>0.5987502392673523</v>
      </c>
      <c r="BZ39" s="7" t="n">
        <v>-0.1341588733755888</v>
      </c>
      <c r="CA39" s="7" t="n">
        <v>0.7844148284752309</v>
      </c>
      <c r="CB39" s="7" t="n">
        <v>0.7750144521910494</v>
      </c>
      <c r="CC39" s="7" t="n">
        <v>0.7157083501821153</v>
      </c>
      <c r="CD39" s="7" t="n">
        <v>0.6356563782452977</v>
      </c>
      <c r="CE39" s="7" t="n">
        <v>0.5880204038602176</v>
      </c>
      <c r="CF39" s="7" t="n">
        <v>0.4747175543000285</v>
      </c>
      <c r="CG39" s="7" t="n">
        <v>0.4882855876206179</v>
      </c>
      <c r="CH39" s="7" t="n">
        <v>0.5567100886808154</v>
      </c>
      <c r="CI39" s="7" t="n">
        <v>0.3233617918378741</v>
      </c>
      <c r="CJ39" s="7" t="n">
        <v>0.1325528741058079</v>
      </c>
      <c r="CK39" s="7" t="n">
        <v>0.7283099240913786</v>
      </c>
      <c r="CL39" s="7" t="n">
        <v>0.7897327288334909</v>
      </c>
      <c r="CM39" s="7" t="n">
        <v>0.122152730739653</v>
      </c>
      <c r="CN39" s="7" t="n">
        <v>0.5614485204304748</v>
      </c>
      <c r="CO39" s="7" t="n">
        <v>0.1110632847852079</v>
      </c>
      <c r="CP39" s="7" t="n">
        <v>0.6147051844375069</v>
      </c>
      <c r="CQ39" s="7" t="n">
        <v>0.9070315205646853</v>
      </c>
      <c r="CR39" s="7" t="n">
        <v>0.7283043067987701</v>
      </c>
      <c r="CS39" s="7" t="n">
        <v>0.1190189861972063</v>
      </c>
      <c r="CT39" s="7" t="n">
        <v>-0.1274052540609375</v>
      </c>
      <c r="CU39" s="7" t="n">
        <v>0.1942915208823389</v>
      </c>
      <c r="CV39" s="7" t="n">
        <v>0.5081086809046034</v>
      </c>
      <c r="CW39" s="7" t="n">
        <v>0.8089588273182748</v>
      </c>
      <c r="CX39" s="7" t="n">
        <v>0.7914856549499659</v>
      </c>
      <c r="CY39" s="7" t="n">
        <v>0.8318280657244528</v>
      </c>
      <c r="CZ39" s="7" t="n">
        <v>0.4577847224858176</v>
      </c>
      <c r="DA39" s="7" t="n">
        <v>0.7268907432407753</v>
      </c>
      <c r="DB39" s="7" t="n">
        <v>0.7994300416961324</v>
      </c>
      <c r="DC39" s="7" t="n">
        <v>0.1025465530921171</v>
      </c>
      <c r="DD39" s="7" t="n">
        <v>0.5445684863987456</v>
      </c>
      <c r="DE39" s="7" t="n">
        <v>0.3217087356036793</v>
      </c>
      <c r="DF39" s="7" t="n">
        <v>0.4073944705909567</v>
      </c>
      <c r="DG39" s="7" t="n">
        <v>0.03363440899407989</v>
      </c>
      <c r="DH39" s="7" t="n">
        <v>0.523358689408525</v>
      </c>
      <c r="DI39" s="7" t="n">
        <v>0.6336387840245035</v>
      </c>
      <c r="DJ39" s="7" t="n">
        <v>0.9002037356585512</v>
      </c>
      <c r="DK39" s="7" t="n">
        <v>0.9594778675820282</v>
      </c>
      <c r="DL39" s="7" t="n">
        <v>0.8737520332967472</v>
      </c>
      <c r="DM39" s="7" t="n">
        <v>0.005147481104336909</v>
      </c>
      <c r="DN39" s="7" t="n">
        <v>0.6375483414254516</v>
      </c>
      <c r="DO39" s="7" t="n">
        <v>0.1067377560994389</v>
      </c>
      <c r="DP39" s="7" t="n">
        <v>0.977511371681571</v>
      </c>
      <c r="DQ39" s="7" t="n">
        <v>0.5828654688472616</v>
      </c>
      <c r="DR39" s="7" t="n">
        <v>0.5453548146999252</v>
      </c>
      <c r="DS39" s="7" t="n">
        <v>0.7142043508888676</v>
      </c>
      <c r="DT39" s="7" t="n">
        <v>0.04543161093466811</v>
      </c>
      <c r="DU39" s="7" t="n">
        <v>0.9766166710139896</v>
      </c>
      <c r="DV39" s="7" t="n">
        <v>0.8151564334646393</v>
      </c>
      <c r="DW39" s="7" t="n">
        <v>0.7119729446010019</v>
      </c>
      <c r="DX39" s="7" t="n">
        <v>0.9528630256219447</v>
      </c>
      <c r="DY39" s="7" t="n">
        <v>0.06275957421755175</v>
      </c>
      <c r="DZ39" s="7" t="n">
        <v>0.4076428248297892</v>
      </c>
      <c r="EA39" s="7" t="n">
        <v>0.7738931816083182</v>
      </c>
      <c r="EB39" s="7" t="n">
        <v>0.6074838526764654</v>
      </c>
      <c r="EC39" s="7" t="n">
        <v>0.9214245099437463</v>
      </c>
      <c r="ED39" s="7" t="n">
        <v>0.06089827240122387</v>
      </c>
      <c r="EE39" s="7" t="n">
        <v>0.7910891262087902</v>
      </c>
      <c r="EF39" s="7" t="n">
        <v>0.6935520705353946</v>
      </c>
      <c r="EG39" s="7" t="n">
        <v>0.6581539038461204</v>
      </c>
      <c r="EH39" s="7" t="n">
        <v>0.8619117427788774</v>
      </c>
      <c r="EI39" s="7" t="n">
        <v>0.3378185345045798</v>
      </c>
      <c r="EJ39" s="7" t="n">
        <v>0.6329055870611403</v>
      </c>
      <c r="EK39" s="7" t="n">
        <v>0.5002056431304894</v>
      </c>
      <c r="EL39" s="7" t="n">
        <v>0.5034115649551009</v>
      </c>
      <c r="EM39" s="7" t="n">
        <v>0.5832459085747836</v>
      </c>
      <c r="EN39" s="7" t="n">
        <v>0.605656076957689</v>
      </c>
      <c r="EO39" s="7" t="n">
        <v>0.7782102483865132</v>
      </c>
      <c r="EP39" s="7" t="n">
        <v>0.6228264784508598</v>
      </c>
      <c r="EQ39" s="7" t="n">
        <v>0.3957725550112431</v>
      </c>
      <c r="ER39" s="7" t="n">
        <v>0.7622545311408476</v>
      </c>
      <c r="ES39" s="7" t="n">
        <v>0.7244451882353408</v>
      </c>
      <c r="ET39" s="7" t="n">
        <v>0.5046831382292805</v>
      </c>
      <c r="EU39" s="7" t="n">
        <v>0.7784402318006519</v>
      </c>
      <c r="EV39" s="7" t="n">
        <v>0.6529273938537252</v>
      </c>
      <c r="EW39" s="7" t="n">
        <v>0.6829101167680555</v>
      </c>
      <c r="EX39" s="7" t="n">
        <v>0.3014083046213655</v>
      </c>
      <c r="EY39" s="7" t="n">
        <v>0.4194305467251304</v>
      </c>
      <c r="EZ39" s="7" t="n">
        <v>0.3793462084173457</v>
      </c>
      <c r="FA39" s="7" t="n">
        <v>0.2537829709615244</v>
      </c>
      <c r="FB39" s="7" t="n">
        <v>0.6081574337679516</v>
      </c>
      <c r="FC39" s="7" t="n">
        <v>0.6932623256813057</v>
      </c>
      <c r="FD39" s="7" t="n">
        <v>0.7148501379087271</v>
      </c>
      <c r="FE39" s="7" t="n">
        <v>0.7534645427242092</v>
      </c>
      <c r="FF39" s="7" t="n">
        <v>0.9649919499699883</v>
      </c>
      <c r="FG39" s="7" t="n">
        <v>0.647049918013638</v>
      </c>
      <c r="FH39" s="7" t="n">
        <v>0.6700682917257562</v>
      </c>
      <c r="FI39" s="7" t="n">
        <v>0.3939559008205751</v>
      </c>
      <c r="FJ39" s="7" t="n">
        <v>0.5958629747667127</v>
      </c>
      <c r="FK39" s="7" t="n">
        <v>0.799851469326041</v>
      </c>
      <c r="FL39" s="7" t="n">
        <v>0.352652917691628</v>
      </c>
      <c r="FM39" s="7" t="n">
        <v>0.6576844090688545</v>
      </c>
      <c r="FN39" s="7" t="n">
        <v>0.4757994526708876</v>
      </c>
      <c r="FO39" s="7" t="n">
        <v>0.6734419317207464</v>
      </c>
      <c r="FP39" s="7" t="n">
        <v>0.7036001642890067</v>
      </c>
      <c r="FQ39" s="7" t="n">
        <v>0.6516739552138181</v>
      </c>
      <c r="FR39" s="7" t="n">
        <v>0.2719256058016061</v>
      </c>
      <c r="FS39" s="7" t="n">
        <v>0.4971953862106635</v>
      </c>
      <c r="FT39" s="7" t="n">
        <v>0.1208031890660777</v>
      </c>
      <c r="FU39" s="7" t="n">
        <v>0.6629580364445323</v>
      </c>
      <c r="FV39" s="7" t="n">
        <v>0.6724826114977723</v>
      </c>
      <c r="FW39" s="7" t="n">
        <v>0.4032292362861531</v>
      </c>
      <c r="FX39" s="7" t="n">
        <v>-0.09245167601944103</v>
      </c>
      <c r="FY39" s="7" t="n">
        <v>0.4075725375717221</v>
      </c>
      <c r="FZ39" s="7" t="n">
        <v>0.3477583782426942</v>
      </c>
      <c r="GA39" s="7" t="n">
        <v>0.6838514521120768</v>
      </c>
      <c r="GB39" s="7" t="n">
        <v>0.08808517671992108</v>
      </c>
      <c r="GC39" s="7" t="n">
        <v>0.3891870466811962</v>
      </c>
      <c r="GD39" s="7" t="n">
        <v>0.5841632661494854</v>
      </c>
      <c r="GE39" s="7" t="n">
        <v>0.4210996580644435</v>
      </c>
      <c r="GF39" s="7" t="n">
        <v>0.06523951773335883</v>
      </c>
      <c r="GG39" s="7" t="n">
        <v>0.8867674971849238</v>
      </c>
      <c r="GH39" s="7" t="n">
        <v>0.5122169217463197</v>
      </c>
      <c r="GI39" s="7" t="n">
        <v>0.6075150868603972</v>
      </c>
      <c r="GJ39" s="7" t="n">
        <v>0.7696225179255368</v>
      </c>
      <c r="GK39" s="7" t="n">
        <v>0.7503420552686522</v>
      </c>
      <c r="GL39" s="7" t="n">
        <v>0.06937502100362562</v>
      </c>
      <c r="GM39" s="7" t="n">
        <v>0.02788496599150128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0.6845199452967893</v>
      </c>
      <c r="D40" s="7" t="n">
        <v>0.6778308385199308</v>
      </c>
      <c r="E40" s="7" t="n">
        <v>0.315854786015921</v>
      </c>
      <c r="F40" s="7" t="n">
        <v>0.7004082780587002</v>
      </c>
      <c r="G40" s="7" t="n">
        <v>0.6578666410621272</v>
      </c>
      <c r="H40" s="7" t="n">
        <v>0.6228442862001891</v>
      </c>
      <c r="I40" s="7" t="n">
        <v>0.4628532359678701</v>
      </c>
      <c r="J40" s="7" t="n">
        <v>0.4887441740144925</v>
      </c>
      <c r="K40" s="7" t="n">
        <v>0.5962614559163096</v>
      </c>
      <c r="L40" s="7" t="n">
        <v>0.2883521870761335</v>
      </c>
      <c r="M40" s="7" t="n">
        <v>0.6336889453429029</v>
      </c>
      <c r="N40" s="7" t="n">
        <v>0.613827468956434</v>
      </c>
      <c r="O40" s="7" t="n">
        <v>0.4352887266178187</v>
      </c>
      <c r="P40" s="7" t="n">
        <v>0.3792103925834206</v>
      </c>
      <c r="Q40" s="7" t="n">
        <v>0.4540633536170207</v>
      </c>
      <c r="R40" s="7" t="n">
        <v>0.3580499384469276</v>
      </c>
      <c r="S40" s="7" t="n">
        <v>0.3967538417856608</v>
      </c>
      <c r="T40" s="7" t="n">
        <v>0.3635688505661926</v>
      </c>
      <c r="U40" s="7" t="n">
        <v>0.3647666375131978</v>
      </c>
      <c r="V40" s="7" t="n">
        <v>0.4783503545735293</v>
      </c>
      <c r="W40" s="7" t="n">
        <v>0.3403179634566458</v>
      </c>
      <c r="X40" s="7" t="n">
        <v>0.4291212057916556</v>
      </c>
      <c r="Y40" s="7" t="n">
        <v>0.4202456978168862</v>
      </c>
      <c r="Z40" s="7" t="n">
        <v>0.5568823367601136</v>
      </c>
      <c r="AA40" s="7" t="n">
        <v>0.3304959710620362</v>
      </c>
      <c r="AB40" s="7" t="n">
        <v>0.5889251021359695</v>
      </c>
      <c r="AC40" s="7" t="n">
        <v>0.5366078674940288</v>
      </c>
      <c r="AD40" s="7" t="n">
        <v>0.5582546338686508</v>
      </c>
      <c r="AE40" s="7" t="n">
        <v>0.5807728473183769</v>
      </c>
      <c r="AF40" s="7" t="n">
        <v>0.5806521202458645</v>
      </c>
      <c r="AG40" s="7" t="n">
        <v>0.6254883047652207</v>
      </c>
      <c r="AH40" s="7" t="n">
        <v>0.5052441523825727</v>
      </c>
      <c r="AI40" s="7" t="n">
        <v>0.551439360854158</v>
      </c>
      <c r="AJ40" s="7" t="n">
        <v>0.5673799670098508</v>
      </c>
      <c r="AK40" s="7" t="n">
        <v>-0.1376795001377013</v>
      </c>
      <c r="AL40" s="7" t="n">
        <v>0.6497768546755219</v>
      </c>
      <c r="AM40" s="7" t="n">
        <v>0.5628878573228753</v>
      </c>
      <c r="AN40" s="7" t="n">
        <v>0.3795301904635887</v>
      </c>
      <c r="AO40" s="7" t="n">
        <v>1</v>
      </c>
      <c r="AP40" s="7" t="n">
        <v>0.5934445233028942</v>
      </c>
      <c r="AQ40" s="7" t="n">
        <v>0.4367340443138713</v>
      </c>
      <c r="AR40" s="7" t="n">
        <v>0.5588011062909731</v>
      </c>
      <c r="AS40" s="7" t="n">
        <v>0.4027795227659933</v>
      </c>
      <c r="AT40" s="7" t="n">
        <v>0.4983506107136835</v>
      </c>
      <c r="AU40" s="7" t="n">
        <v>0.5563499623904934</v>
      </c>
      <c r="AV40" s="7" t="n">
        <v>0.4696368025804862</v>
      </c>
      <c r="AW40" s="7" t="n">
        <v>0.5352128277903057</v>
      </c>
      <c r="AX40" s="7" t="n">
        <v>0.3825236187412739</v>
      </c>
      <c r="AY40" s="7" t="n">
        <v>0.425120714831048</v>
      </c>
      <c r="AZ40" s="7" t="n">
        <v>0.3800889824356751</v>
      </c>
      <c r="BA40" s="7" t="n">
        <v>0.5622815767600821</v>
      </c>
      <c r="BB40" s="7" t="n">
        <v>0.7072420632386897</v>
      </c>
      <c r="BC40" s="7" t="n">
        <v>0.5131732534559682</v>
      </c>
      <c r="BD40" s="7" t="n">
        <v>0.5529385426807362</v>
      </c>
      <c r="BE40" s="7" t="n">
        <v>0.3400621193412136</v>
      </c>
      <c r="BF40" s="7" t="n">
        <v>0.5471179048956</v>
      </c>
      <c r="BG40" s="7" t="n">
        <v>0.6760310041874732</v>
      </c>
      <c r="BH40" s="7" t="n">
        <v>0.5043572572539282</v>
      </c>
      <c r="BI40" s="7" t="n">
        <v>-0.03410734461645747</v>
      </c>
      <c r="BJ40" s="7" t="n">
        <v>0.4992617380770853</v>
      </c>
      <c r="BK40" s="7" t="n">
        <v>0.4369551011449135</v>
      </c>
      <c r="BL40" s="7" t="n">
        <v>0.4457203172703488</v>
      </c>
      <c r="BM40" s="7" t="n">
        <v>0.4339190636243977</v>
      </c>
      <c r="BN40" s="7" t="n">
        <v>0.4974922795959038</v>
      </c>
      <c r="BO40" s="7" t="n">
        <v>0.9999999999993073</v>
      </c>
      <c r="BP40" s="7" t="n">
        <v>0.7199752137866344</v>
      </c>
      <c r="BQ40" s="7" t="n">
        <v>0.515388612845468</v>
      </c>
      <c r="BR40" s="7" t="n">
        <v>0.6430860262304551</v>
      </c>
      <c r="BS40" s="7" t="n">
        <v>0.4930475879539392</v>
      </c>
      <c r="BT40" s="7" t="n">
        <v>0.6879381161179289</v>
      </c>
      <c r="BU40" s="7" t="n">
        <v>0.3992675246468189</v>
      </c>
      <c r="BV40" s="7" t="n">
        <v>0.4320954401258355</v>
      </c>
      <c r="BW40" s="7" t="n">
        <v>0.4891794992942272</v>
      </c>
      <c r="BX40" s="7" t="n">
        <v>0.5603512935124396</v>
      </c>
      <c r="BY40" s="7" t="n">
        <v>0.7037458442451918</v>
      </c>
      <c r="BZ40" s="7" t="n">
        <v>0.002766443107559166</v>
      </c>
      <c r="CA40" s="7" t="n">
        <v>0.6310377021036835</v>
      </c>
      <c r="CB40" s="7" t="n">
        <v>0.5950608884324625</v>
      </c>
      <c r="CC40" s="7" t="n">
        <v>0.629701247039916</v>
      </c>
      <c r="CD40" s="7" t="n">
        <v>0.419982407392938</v>
      </c>
      <c r="CE40" s="7" t="n">
        <v>0.5853972926072367</v>
      </c>
      <c r="CF40" s="7" t="n">
        <v>0.6537846643969656</v>
      </c>
      <c r="CG40" s="7" t="n">
        <v>0.7199651871691</v>
      </c>
      <c r="CH40" s="7" t="n">
        <v>0.4546850008900175</v>
      </c>
      <c r="CI40" s="7" t="n">
        <v>0.6549404937660251</v>
      </c>
      <c r="CJ40" s="7" t="n">
        <v>0.6371525456880064</v>
      </c>
      <c r="CK40" s="7" t="n">
        <v>0.5358736732579477</v>
      </c>
      <c r="CL40" s="7" t="n">
        <v>0.3787994317095129</v>
      </c>
      <c r="CM40" s="7" t="n">
        <v>0.6395009625401158</v>
      </c>
      <c r="CN40" s="7" t="n">
        <v>0.5646988373531041</v>
      </c>
      <c r="CO40" s="7" t="n">
        <v>0.5846930304913781</v>
      </c>
      <c r="CP40" s="7" t="n">
        <v>0.5581479047938168</v>
      </c>
      <c r="CQ40" s="7" t="n">
        <v>0.4379436942826855</v>
      </c>
      <c r="CR40" s="7" t="n">
        <v>0.4034085653270561</v>
      </c>
      <c r="CS40" s="7" t="n">
        <v>0.5452762589526223</v>
      </c>
      <c r="CT40" s="7" t="n">
        <v>0.4253493576851943</v>
      </c>
      <c r="CU40" s="7" t="n">
        <v>0.5557029559271872</v>
      </c>
      <c r="CV40" s="7" t="n">
        <v>0.625406495801046</v>
      </c>
      <c r="CW40" s="7" t="n">
        <v>0.3585363512368014</v>
      </c>
      <c r="CX40" s="7" t="n">
        <v>0.3872797657907811</v>
      </c>
      <c r="CY40" s="7" t="n">
        <v>0.5180866851588066</v>
      </c>
      <c r="CZ40" s="7" t="n">
        <v>0.5770789137762652</v>
      </c>
      <c r="DA40" s="7" t="n">
        <v>0.5082102503456101</v>
      </c>
      <c r="DB40" s="7" t="n">
        <v>0.6219346468274483</v>
      </c>
      <c r="DC40" s="7" t="n">
        <v>0.6453881867997027</v>
      </c>
      <c r="DD40" s="7" t="n">
        <v>0.5962424603430082</v>
      </c>
      <c r="DE40" s="7" t="n">
        <v>0.4007292181203705</v>
      </c>
      <c r="DF40" s="7" t="n">
        <v>0.7126344472671133</v>
      </c>
      <c r="DG40" s="7" t="n">
        <v>0.4410842978017282</v>
      </c>
      <c r="DH40" s="7" t="n">
        <v>0.6953182736643923</v>
      </c>
      <c r="DI40" s="7" t="n">
        <v>0.4921530794899227</v>
      </c>
      <c r="DJ40" s="7" t="n">
        <v>0.4384846127047145</v>
      </c>
      <c r="DK40" s="7" t="n">
        <v>0.337820686459026</v>
      </c>
      <c r="DL40" s="7" t="n">
        <v>0.3837046755849698</v>
      </c>
      <c r="DM40" s="7" t="n">
        <v>0.595668448748526</v>
      </c>
      <c r="DN40" s="7" t="n">
        <v>0.3916302791270659</v>
      </c>
      <c r="DO40" s="7" t="n">
        <v>0.4773008439093184</v>
      </c>
      <c r="DP40" s="7" t="n">
        <v>0.3174942516991537</v>
      </c>
      <c r="DQ40" s="7" t="n">
        <v>0.3804001111127706</v>
      </c>
      <c r="DR40" s="7" t="n">
        <v>0.5882741527395637</v>
      </c>
      <c r="DS40" s="7" t="n">
        <v>0.5466632778503676</v>
      </c>
      <c r="DT40" s="7" t="n">
        <v>0.02701977057684872</v>
      </c>
      <c r="DU40" s="7" t="n">
        <v>0.3401805856222317</v>
      </c>
      <c r="DV40" s="7" t="n">
        <v>0.4121289322227485</v>
      </c>
      <c r="DW40" s="7" t="n">
        <v>0.5275654672055231</v>
      </c>
      <c r="DX40" s="7" t="n">
        <v>0.3407935180943755</v>
      </c>
      <c r="DY40" s="7" t="n">
        <v>0.4135561164034806</v>
      </c>
      <c r="DZ40" s="7" t="n">
        <v>0.6717650005233633</v>
      </c>
      <c r="EA40" s="7" t="n">
        <v>0.3677684583185345</v>
      </c>
      <c r="EB40" s="7" t="n">
        <v>0.5652449520149182</v>
      </c>
      <c r="EC40" s="7" t="n">
        <v>0.4605746757981241</v>
      </c>
      <c r="ED40" s="7" t="n">
        <v>0.5416452978719842</v>
      </c>
      <c r="EE40" s="7" t="n">
        <v>0.3521992252072603</v>
      </c>
      <c r="EF40" s="7" t="n">
        <v>0.513469898274758</v>
      </c>
      <c r="EG40" s="7" t="n">
        <v>0.3997509772772672</v>
      </c>
      <c r="EH40" s="7" t="n">
        <v>0.4048273615465814</v>
      </c>
      <c r="EI40" s="7" t="n">
        <v>0.3341348399333933</v>
      </c>
      <c r="EJ40" s="7" t="n">
        <v>0.2670977387283546</v>
      </c>
      <c r="EK40" s="7" t="n">
        <v>0.5470478084087884</v>
      </c>
      <c r="EL40" s="7" t="n">
        <v>0.9137615721154132</v>
      </c>
      <c r="EM40" s="7" t="n">
        <v>0.3443410821585365</v>
      </c>
      <c r="EN40" s="7" t="n">
        <v>0.2883166274378848</v>
      </c>
      <c r="EO40" s="7" t="n">
        <v>0.3810305943071934</v>
      </c>
      <c r="EP40" s="7" t="n">
        <v>0.5482860180613413</v>
      </c>
      <c r="EQ40" s="7" t="n">
        <v>0.4699076213719273</v>
      </c>
      <c r="ER40" s="7" t="n">
        <v>0.4249036064558899</v>
      </c>
      <c r="ES40" s="7" t="n">
        <v>0.5541057527984844</v>
      </c>
      <c r="ET40" s="7" t="n">
        <v>0.5571192266026379</v>
      </c>
      <c r="EU40" s="7" t="n">
        <v>0.4701673188948164</v>
      </c>
      <c r="EV40" s="7" t="n">
        <v>0.3335843305946253</v>
      </c>
      <c r="EW40" s="7" t="n">
        <v>0.3688398800858557</v>
      </c>
      <c r="EX40" s="7" t="n">
        <v>0.7139645763654666</v>
      </c>
      <c r="EY40" s="7" t="n">
        <v>0.6132835172853168</v>
      </c>
      <c r="EZ40" s="7" t="n">
        <v>0.6443038222574357</v>
      </c>
      <c r="FA40" s="7" t="n">
        <v>0.5073765455465443</v>
      </c>
      <c r="FB40" s="7" t="n">
        <v>0.2281862949621033</v>
      </c>
      <c r="FC40" s="7" t="n">
        <v>0.4034351123808758</v>
      </c>
      <c r="FD40" s="7" t="n">
        <v>0.4248497912391798</v>
      </c>
      <c r="FE40" s="7" t="n">
        <v>0.4001094775147571</v>
      </c>
      <c r="FF40" s="7" t="n">
        <v>0.4022767657821153</v>
      </c>
      <c r="FG40" s="7" t="n">
        <v>0.3289530425128009</v>
      </c>
      <c r="FH40" s="7" t="n">
        <v>0.3503880252192019</v>
      </c>
      <c r="FI40" s="7" t="n">
        <v>0.239763442973161</v>
      </c>
      <c r="FJ40" s="7" t="n">
        <v>0.3631153409060087</v>
      </c>
      <c r="FK40" s="7" t="n">
        <v>0.3371978584824595</v>
      </c>
      <c r="FL40" s="7" t="n">
        <v>0.3817169653192207</v>
      </c>
      <c r="FM40" s="7" t="n">
        <v>0.4945107036700906</v>
      </c>
      <c r="FN40" s="7" t="n">
        <v>0.6715031106470872</v>
      </c>
      <c r="FO40" s="7" t="n">
        <v>0.3356633353775634</v>
      </c>
      <c r="FP40" s="7" t="n">
        <v>0.4305704450930098</v>
      </c>
      <c r="FQ40" s="7" t="n">
        <v>0.5140090674120327</v>
      </c>
      <c r="FR40" s="7" t="n">
        <v>0.6963106440576168</v>
      </c>
      <c r="FS40" s="7" t="n">
        <v>0.6682124433068386</v>
      </c>
      <c r="FT40" s="7" t="n">
        <v>0.2386306128606517</v>
      </c>
      <c r="FU40" s="7" t="n">
        <v>0.5258306271052096</v>
      </c>
      <c r="FV40" s="7" t="n">
        <v>0.3417530064334487</v>
      </c>
      <c r="FW40" s="7" t="n">
        <v>0.4268587911415814</v>
      </c>
      <c r="FX40" s="7" t="n">
        <v>0.4233218917144959</v>
      </c>
      <c r="FY40" s="7" t="n">
        <v>0.7113568585301644</v>
      </c>
      <c r="FZ40" s="7" t="n">
        <v>0.6440310339557156</v>
      </c>
      <c r="GA40" s="7" t="n">
        <v>0.3424122483910931</v>
      </c>
      <c r="GB40" s="7" t="n">
        <v>0.1263047697463267</v>
      </c>
      <c r="GC40" s="7" t="n">
        <v>0.4719298461810985</v>
      </c>
      <c r="GD40" s="7" t="n">
        <v>0.5879513365339455</v>
      </c>
      <c r="GE40" s="7" t="n">
        <v>0.6452980610754915</v>
      </c>
      <c r="GF40" s="7" t="n">
        <v>0.5709057355500917</v>
      </c>
      <c r="GG40" s="7" t="n">
        <v>0.4025439322370517</v>
      </c>
      <c r="GH40" s="7" t="n">
        <v>0.6396135717868365</v>
      </c>
      <c r="GI40" s="7" t="n">
        <v>0.3784972143730994</v>
      </c>
      <c r="GJ40" s="7" t="n">
        <v>0.4243620752375223</v>
      </c>
      <c r="GK40" s="7" t="n">
        <v>0.4164573324892888</v>
      </c>
      <c r="GL40" s="7" t="n">
        <v>0.387757324678079</v>
      </c>
      <c r="GM40" s="7" t="n">
        <v>0.5994081518271009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0.612779177809592</v>
      </c>
      <c r="D41" s="7" t="n">
        <v>0.5817900949644179</v>
      </c>
      <c r="E41" s="7" t="n">
        <v>0.5479464705894694</v>
      </c>
      <c r="F41" s="7" t="n">
        <v>0.5759470616924635</v>
      </c>
      <c r="G41" s="7" t="n">
        <v>0.5264800698917503</v>
      </c>
      <c r="H41" s="7" t="n">
        <v>0.6520458624357868</v>
      </c>
      <c r="I41" s="7" t="n">
        <v>0.6642664908935966</v>
      </c>
      <c r="J41" s="7" t="n">
        <v>0.6634950387797961</v>
      </c>
      <c r="K41" s="7" t="n">
        <v>0.5949576407895719</v>
      </c>
      <c r="L41" s="7" t="n">
        <v>0.4664198446255169</v>
      </c>
      <c r="M41" s="7" t="n">
        <v>0.5424499180196893</v>
      </c>
      <c r="N41" s="7" t="n">
        <v>0.5283339884459809</v>
      </c>
      <c r="O41" s="7" t="n">
        <v>0.3239659115625885</v>
      </c>
      <c r="P41" s="7" t="n">
        <v>0.2345905232848258</v>
      </c>
      <c r="Q41" s="7" t="n">
        <v>0.4716590479092989</v>
      </c>
      <c r="R41" s="7" t="n">
        <v>0.217546236083388</v>
      </c>
      <c r="S41" s="7" t="n">
        <v>0.263300352130159</v>
      </c>
      <c r="T41" s="7" t="n">
        <v>0.3241534646429289</v>
      </c>
      <c r="U41" s="7" t="n">
        <v>0.2160836813611227</v>
      </c>
      <c r="V41" s="7" t="n">
        <v>0.4825543394217528</v>
      </c>
      <c r="W41" s="7" t="n">
        <v>0.2647131856935065</v>
      </c>
      <c r="X41" s="7" t="n">
        <v>0.289664588626625</v>
      </c>
      <c r="Y41" s="7" t="n">
        <v>0.3470139854523265</v>
      </c>
      <c r="Z41" s="7" t="n">
        <v>0.625368645387854</v>
      </c>
      <c r="AA41" s="7" t="n">
        <v>0.7017790549793753</v>
      </c>
      <c r="AB41" s="7" t="n">
        <v>0.5985152369917816</v>
      </c>
      <c r="AC41" s="7" t="n">
        <v>0.6235046620918324</v>
      </c>
      <c r="AD41" s="7" t="n">
        <v>0.6906611046133752</v>
      </c>
      <c r="AE41" s="7" t="n">
        <v>0.5071374390499196</v>
      </c>
      <c r="AF41" s="7" t="n">
        <v>0.5024432218381037</v>
      </c>
      <c r="AG41" s="7" t="n">
        <v>0.5371243839127045</v>
      </c>
      <c r="AH41" s="7" t="n">
        <v>0.5414378379993173</v>
      </c>
      <c r="AI41" s="7" t="n">
        <v>0.4507526437889549</v>
      </c>
      <c r="AJ41" s="7" t="n">
        <v>0.7374498417262588</v>
      </c>
      <c r="AK41" s="7" t="n">
        <v>0.1161800514282377</v>
      </c>
      <c r="AL41" s="7" t="n">
        <v>0.7834766986022508</v>
      </c>
      <c r="AM41" s="7" t="n">
        <v>0.5971012854210005</v>
      </c>
      <c r="AN41" s="7" t="n">
        <v>0.1613611568561596</v>
      </c>
      <c r="AO41" s="7" t="n">
        <v>0.5934445233028942</v>
      </c>
      <c r="AP41" s="7" t="n">
        <v>1</v>
      </c>
      <c r="AQ41" s="7" t="n">
        <v>0.5235357231722991</v>
      </c>
      <c r="AR41" s="7" t="n">
        <v>0.5974552461635376</v>
      </c>
      <c r="AS41" s="7" t="n">
        <v>0.2596108859890081</v>
      </c>
      <c r="AT41" s="7" t="n">
        <v>0.3846804245090611</v>
      </c>
      <c r="AU41" s="7" t="n">
        <v>0.4879902286715666</v>
      </c>
      <c r="AV41" s="7" t="n">
        <v>0.3674673905288641</v>
      </c>
      <c r="AW41" s="7" t="n">
        <v>0.4686429588972731</v>
      </c>
      <c r="AX41" s="7" t="n">
        <v>0.4915517139152589</v>
      </c>
      <c r="AY41" s="7" t="n">
        <v>0.3016724610860055</v>
      </c>
      <c r="AZ41" s="7" t="n">
        <v>0.2415692146612652</v>
      </c>
      <c r="BA41" s="7" t="n">
        <v>0.4935131568480032</v>
      </c>
      <c r="BB41" s="7" t="n">
        <v>0.7366957702647907</v>
      </c>
      <c r="BC41" s="7" t="n">
        <v>0.426255876525882</v>
      </c>
      <c r="BD41" s="7" t="n">
        <v>0.8452165279837514</v>
      </c>
      <c r="BE41" s="7" t="n">
        <v>0.1496534133034145</v>
      </c>
      <c r="BF41" s="7" t="n">
        <v>0.6195394498207764</v>
      </c>
      <c r="BG41" s="7" t="n">
        <v>0.4842070165090603</v>
      </c>
      <c r="BH41" s="7" t="n">
        <v>0.3614390134714927</v>
      </c>
      <c r="BI41" s="7" t="n">
        <v>0.2654736612568103</v>
      </c>
      <c r="BJ41" s="7" t="n">
        <v>0.5215090977647545</v>
      </c>
      <c r="BK41" s="7" t="n">
        <v>0.3014896759058914</v>
      </c>
      <c r="BL41" s="7" t="n">
        <v>0.3329469138259867</v>
      </c>
      <c r="BM41" s="7" t="n">
        <v>0.5477995580010191</v>
      </c>
      <c r="BN41" s="7" t="n">
        <v>0.3961060270834822</v>
      </c>
      <c r="BO41" s="7" t="n">
        <v>0.5934444906446266</v>
      </c>
      <c r="BP41" s="7" t="n">
        <v>0.5106127983170357</v>
      </c>
      <c r="BQ41" s="7" t="n">
        <v>0.3241561512837175</v>
      </c>
      <c r="BR41" s="7" t="n">
        <v>0.4792692454285621</v>
      </c>
      <c r="BS41" s="7" t="n">
        <v>0.2805601072805387</v>
      </c>
      <c r="BT41" s="7" t="n">
        <v>0.501523698907029</v>
      </c>
      <c r="BU41" s="7" t="n">
        <v>0.5802800123011513</v>
      </c>
      <c r="BV41" s="7" t="n">
        <v>0.4349615395535165</v>
      </c>
      <c r="BW41" s="7" t="n">
        <v>0.4782091659552046</v>
      </c>
      <c r="BX41" s="7" t="n">
        <v>0.5653786135287314</v>
      </c>
      <c r="BY41" s="7" t="n">
        <v>0.5837224416924264</v>
      </c>
      <c r="BZ41" s="7" t="n">
        <v>0.218975556051565</v>
      </c>
      <c r="CA41" s="7" t="n">
        <v>0.5502154915813462</v>
      </c>
      <c r="CB41" s="7" t="n">
        <v>0.4674913486239349</v>
      </c>
      <c r="CC41" s="7" t="n">
        <v>0.5404947333609579</v>
      </c>
      <c r="CD41" s="7" t="n">
        <v>0.5237604523701531</v>
      </c>
      <c r="CE41" s="7" t="n">
        <v>0.4528312776013962</v>
      </c>
      <c r="CF41" s="7" t="n">
        <v>0.7255181278466633</v>
      </c>
      <c r="CG41" s="7" t="n">
        <v>0.5891827492525448</v>
      </c>
      <c r="CH41" s="7" t="n">
        <v>0.5803558833134599</v>
      </c>
      <c r="CI41" s="7" t="n">
        <v>0.6088352451811809</v>
      </c>
      <c r="CJ41" s="7" t="n">
        <v>0.6433609614893214</v>
      </c>
      <c r="CK41" s="7" t="n">
        <v>0.4142717754630817</v>
      </c>
      <c r="CL41" s="7" t="n">
        <v>0.2441937060804396</v>
      </c>
      <c r="CM41" s="7" t="n">
        <v>0.657538603008022</v>
      </c>
      <c r="CN41" s="7" t="n">
        <v>0.5143011835787108</v>
      </c>
      <c r="CO41" s="7" t="n">
        <v>0.9100178694447679</v>
      </c>
      <c r="CP41" s="7" t="n">
        <v>0.6305640860098162</v>
      </c>
      <c r="CQ41" s="7" t="n">
        <v>0.2582358405832124</v>
      </c>
      <c r="CR41" s="7" t="n">
        <v>0.3128100286043247</v>
      </c>
      <c r="CS41" s="7" t="n">
        <v>0.542134451786652</v>
      </c>
      <c r="CT41" s="7" t="n">
        <v>0.5663260257793666</v>
      </c>
      <c r="CU41" s="7" t="n">
        <v>0.5631498861612544</v>
      </c>
      <c r="CV41" s="7" t="n">
        <v>0.4837627234593748</v>
      </c>
      <c r="CW41" s="7" t="n">
        <v>0.254905160614395</v>
      </c>
      <c r="CX41" s="7" t="n">
        <v>0.2720040852622965</v>
      </c>
      <c r="CY41" s="7" t="n">
        <v>0.338990424100052</v>
      </c>
      <c r="CZ41" s="7" t="n">
        <v>0.5115497492966742</v>
      </c>
      <c r="DA41" s="7" t="n">
        <v>0.3590761477087457</v>
      </c>
      <c r="DB41" s="7" t="n">
        <v>0.545514729834084</v>
      </c>
      <c r="DC41" s="7" t="n">
        <v>0.6332087322081577</v>
      </c>
      <c r="DD41" s="7" t="n">
        <v>0.4469932586987385</v>
      </c>
      <c r="DE41" s="7" t="n">
        <v>0.5821345667245263</v>
      </c>
      <c r="DF41" s="7" t="n">
        <v>0.6376442876369112</v>
      </c>
      <c r="DG41" s="7" t="n">
        <v>0.4617147558606683</v>
      </c>
      <c r="DH41" s="7" t="n">
        <v>0.7499986734718187</v>
      </c>
      <c r="DI41" s="7" t="n">
        <v>0.2939303397195052</v>
      </c>
      <c r="DJ41" s="7" t="n">
        <v>0.2397664238772395</v>
      </c>
      <c r="DK41" s="7" t="n">
        <v>0.1430920773751883</v>
      </c>
      <c r="DL41" s="7" t="n">
        <v>0.2312417924259001</v>
      </c>
      <c r="DM41" s="7" t="n">
        <v>0.6448680735498866</v>
      </c>
      <c r="DN41" s="7" t="n">
        <v>0.3363343936373049</v>
      </c>
      <c r="DO41" s="7" t="n">
        <v>0.529481165211154</v>
      </c>
      <c r="DP41" s="7" t="n">
        <v>0.1250997412911957</v>
      </c>
      <c r="DQ41" s="7" t="n">
        <v>0.3274026276940734</v>
      </c>
      <c r="DR41" s="7" t="n">
        <v>0.5695869902514191</v>
      </c>
      <c r="DS41" s="7" t="n">
        <v>0.4196581839241844</v>
      </c>
      <c r="DT41" s="7" t="n">
        <v>0.2582175093186078</v>
      </c>
      <c r="DU41" s="7" t="n">
        <v>0.1555357866507053</v>
      </c>
      <c r="DV41" s="7" t="n">
        <v>0.2707618279929507</v>
      </c>
      <c r="DW41" s="7" t="n">
        <v>0.4641959794831366</v>
      </c>
      <c r="DX41" s="7" t="n">
        <v>0.1568985127462334</v>
      </c>
      <c r="DY41" s="7" t="n">
        <v>0.4556262161741576</v>
      </c>
      <c r="DZ41" s="7" t="n">
        <v>0.4803872281736141</v>
      </c>
      <c r="EA41" s="7" t="n">
        <v>0.2284751949173458</v>
      </c>
      <c r="EB41" s="7" t="n">
        <v>0.5599895719037926</v>
      </c>
      <c r="EC41" s="7" t="n">
        <v>0.281242197056346</v>
      </c>
      <c r="ED41" s="7" t="n">
        <v>0.6502207189072765</v>
      </c>
      <c r="EE41" s="7" t="n">
        <v>0.2143181600283134</v>
      </c>
      <c r="EF41" s="7" t="n">
        <v>0.2944303819371431</v>
      </c>
      <c r="EG41" s="7" t="n">
        <v>0.2163052586683198</v>
      </c>
      <c r="EH41" s="7" t="n">
        <v>0.2548901633932958</v>
      </c>
      <c r="EI41" s="7" t="n">
        <v>0.4976714607162477</v>
      </c>
      <c r="EJ41" s="7" t="n">
        <v>0.1646510543060454</v>
      </c>
      <c r="EK41" s="7" t="n">
        <v>0.3853156230701261</v>
      </c>
      <c r="EL41" s="7" t="n">
        <v>0.6132633125060555</v>
      </c>
      <c r="EM41" s="7" t="n">
        <v>0.3145052113886385</v>
      </c>
      <c r="EN41" s="7" t="n">
        <v>0.1763057168720965</v>
      </c>
      <c r="EO41" s="7" t="n">
        <v>0.2598340925319447</v>
      </c>
      <c r="EP41" s="7" t="n">
        <v>0.6027588941733868</v>
      </c>
      <c r="EQ41" s="7" t="n">
        <v>0.3248278124920008</v>
      </c>
      <c r="ER41" s="7" t="n">
        <v>0.2261507787233003</v>
      </c>
      <c r="ES41" s="7" t="n">
        <v>0.5068227489773087</v>
      </c>
      <c r="ET41" s="7" t="n">
        <v>0.5825321455310347</v>
      </c>
      <c r="EU41" s="7" t="n">
        <v>0.2957115261424346</v>
      </c>
      <c r="EV41" s="7" t="n">
        <v>0.2203199430580045</v>
      </c>
      <c r="EW41" s="7" t="n">
        <v>0.2508495362914027</v>
      </c>
      <c r="EX41" s="7" t="n">
        <v>0.7583929003307484</v>
      </c>
      <c r="EY41" s="7" t="n">
        <v>0.7639673999256362</v>
      </c>
      <c r="EZ41" s="7" t="n">
        <v>0.8202768183634545</v>
      </c>
      <c r="FA41" s="7" t="n">
        <v>0.7167736250575517</v>
      </c>
      <c r="FB41" s="7" t="n">
        <v>0.1444246192458586</v>
      </c>
      <c r="FC41" s="7" t="n">
        <v>0.2619575284522112</v>
      </c>
      <c r="FD41" s="7" t="n">
        <v>0.2778893187804239</v>
      </c>
      <c r="FE41" s="7" t="n">
        <v>0.3831860976609189</v>
      </c>
      <c r="FF41" s="7" t="n">
        <v>0.2208453072361453</v>
      </c>
      <c r="FG41" s="7" t="n">
        <v>0.2176166705539712</v>
      </c>
      <c r="FH41" s="7" t="n">
        <v>0.1913550626621888</v>
      </c>
      <c r="FI41" s="7" t="n">
        <v>0.1843117660692204</v>
      </c>
      <c r="FJ41" s="7" t="n">
        <v>0.41007961511967</v>
      </c>
      <c r="FK41" s="7" t="n">
        <v>0.2381486367298972</v>
      </c>
      <c r="FL41" s="7" t="n">
        <v>0.5618395851187263</v>
      </c>
      <c r="FM41" s="7" t="n">
        <v>0.3164706527340231</v>
      </c>
      <c r="FN41" s="7" t="n">
        <v>0.7857878191399038</v>
      </c>
      <c r="FO41" s="7" t="n">
        <v>0.2275236831232804</v>
      </c>
      <c r="FP41" s="7" t="n">
        <v>0.2992901604601917</v>
      </c>
      <c r="FQ41" s="7" t="n">
        <v>0.3084239394434088</v>
      </c>
      <c r="FR41" s="7" t="n">
        <v>0.6741127032609096</v>
      </c>
      <c r="FS41" s="7" t="n">
        <v>0.7214744677024867</v>
      </c>
      <c r="FT41" s="7" t="n">
        <v>0.677859031587113</v>
      </c>
      <c r="FU41" s="7" t="n">
        <v>0.5826604649452037</v>
      </c>
      <c r="FV41" s="7" t="n">
        <v>0.228555811525408</v>
      </c>
      <c r="FW41" s="7" t="n">
        <v>0.3976959611926004</v>
      </c>
      <c r="FX41" s="7" t="n">
        <v>0.4282416329763201</v>
      </c>
      <c r="FY41" s="7" t="n">
        <v>0.4923410432279595</v>
      </c>
      <c r="FZ41" s="7" t="n">
        <v>0.646343027435292</v>
      </c>
      <c r="GA41" s="7" t="n">
        <v>0.2311761260086664</v>
      </c>
      <c r="GB41" s="7" t="n">
        <v>0.4055210152022675</v>
      </c>
      <c r="GC41" s="7" t="n">
        <v>0.3407246778939542</v>
      </c>
      <c r="GD41" s="7" t="n">
        <v>0.4378735115677229</v>
      </c>
      <c r="GE41" s="7" t="n">
        <v>0.6107515388884627</v>
      </c>
      <c r="GF41" s="7" t="n">
        <v>0.5661916991955951</v>
      </c>
      <c r="GG41" s="7" t="n">
        <v>0.2307708854213041</v>
      </c>
      <c r="GH41" s="7" t="n">
        <v>0.467697171730146</v>
      </c>
      <c r="GI41" s="7" t="n">
        <v>0.2729812906486567</v>
      </c>
      <c r="GJ41" s="7" t="n">
        <v>0.2246690678556289</v>
      </c>
      <c r="GK41" s="7" t="n">
        <v>0.3078869627292313</v>
      </c>
      <c r="GL41" s="7" t="n">
        <v>0.4477142698103688</v>
      </c>
      <c r="GM41" s="7" t="n">
        <v>0.5841072979484178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0.5777183621659772</v>
      </c>
      <c r="D42" s="7" t="n">
        <v>0.5913907177073939</v>
      </c>
      <c r="E42" s="7" t="n">
        <v>0.2696291288993559</v>
      </c>
      <c r="F42" s="7" t="n">
        <v>0.4888150474469202</v>
      </c>
      <c r="G42" s="7" t="n">
        <v>0.1894787078189488</v>
      </c>
      <c r="H42" s="7" t="n">
        <v>0.3440383626948456</v>
      </c>
      <c r="I42" s="7" t="n">
        <v>0.5958626358560488</v>
      </c>
      <c r="J42" s="7" t="n">
        <v>0.5748381512601234</v>
      </c>
      <c r="K42" s="7" t="n">
        <v>0.25792504130858</v>
      </c>
      <c r="L42" s="7" t="n">
        <v>0.2941799362129388</v>
      </c>
      <c r="M42" s="7" t="n">
        <v>0.6910320524975426</v>
      </c>
      <c r="N42" s="7" t="n">
        <v>0.695298217103721</v>
      </c>
      <c r="O42" s="7" t="n">
        <v>0.5208373222019254</v>
      </c>
      <c r="P42" s="7" t="n">
        <v>0.4816310840203817</v>
      </c>
      <c r="Q42" s="7" t="n">
        <v>0.23693313745988</v>
      </c>
      <c r="R42" s="7" t="n">
        <v>0.4664130873047557</v>
      </c>
      <c r="S42" s="7" t="n">
        <v>0.5021333850057151</v>
      </c>
      <c r="T42" s="7" t="n">
        <v>0.5739148710410656</v>
      </c>
      <c r="U42" s="7" t="n">
        <v>0.4761475622313772</v>
      </c>
      <c r="V42" s="7" t="n">
        <v>0.8224690904302779</v>
      </c>
      <c r="W42" s="7" t="n">
        <v>0.4110342297394414</v>
      </c>
      <c r="X42" s="7" t="n">
        <v>0.5321374760842835</v>
      </c>
      <c r="Y42" s="7" t="n">
        <v>0.4959483891386333</v>
      </c>
      <c r="Z42" s="7" t="n">
        <v>0.568453697888364</v>
      </c>
      <c r="AA42" s="7" t="n">
        <v>0.6073667889118078</v>
      </c>
      <c r="AB42" s="7" t="n">
        <v>0.2408100270589437</v>
      </c>
      <c r="AC42" s="7" t="n">
        <v>0.5582467797229815</v>
      </c>
      <c r="AD42" s="7" t="n">
        <v>0.2572295975443287</v>
      </c>
      <c r="AE42" s="7" t="n">
        <v>0.6048275505975048</v>
      </c>
      <c r="AF42" s="7" t="n">
        <v>0.6389603186927897</v>
      </c>
      <c r="AG42" s="7" t="n">
        <v>0.6844999971995646</v>
      </c>
      <c r="AH42" s="7" t="n">
        <v>0.1973443667822815</v>
      </c>
      <c r="AI42" s="7" t="n">
        <v>0.7029613854097412</v>
      </c>
      <c r="AJ42" s="7" t="n">
        <v>0.4095778944421577</v>
      </c>
      <c r="AK42" s="7" t="n">
        <v>0.03079326528086828</v>
      </c>
      <c r="AL42" s="7" t="n">
        <v>0.3501046969652963</v>
      </c>
      <c r="AM42" s="7" t="n">
        <v>0.2307311289085186</v>
      </c>
      <c r="AN42" s="7" t="n">
        <v>0.4312169347053606</v>
      </c>
      <c r="AO42" s="7" t="n">
        <v>0.4367340443138713</v>
      </c>
      <c r="AP42" s="7" t="n">
        <v>0.5235357231722991</v>
      </c>
      <c r="AQ42" s="7" t="n">
        <v>1</v>
      </c>
      <c r="AR42" s="7" t="n">
        <v>0.2320104720912005</v>
      </c>
      <c r="AS42" s="7" t="n">
        <v>0.5343698890326346</v>
      </c>
      <c r="AT42" s="7" t="n">
        <v>0.512413830379156</v>
      </c>
      <c r="AU42" s="7" t="n">
        <v>0.7332474534756613</v>
      </c>
      <c r="AV42" s="7" t="n">
        <v>0.7624357254859424</v>
      </c>
      <c r="AW42" s="7" t="n">
        <v>0.6087634439592516</v>
      </c>
      <c r="AX42" s="7" t="n">
        <v>0.9532029849710628</v>
      </c>
      <c r="AY42" s="7" t="n">
        <v>0.7142946647149048</v>
      </c>
      <c r="AZ42" s="7" t="n">
        <v>0.6198151683653313</v>
      </c>
      <c r="BA42" s="7" t="n">
        <v>0.5661319106739108</v>
      </c>
      <c r="BB42" s="7" t="n">
        <v>0.4620916263417222</v>
      </c>
      <c r="BC42" s="7" t="n">
        <v>0.7441664297070685</v>
      </c>
      <c r="BD42" s="7" t="n">
        <v>0.5210321605725601</v>
      </c>
      <c r="BE42" s="7" t="n">
        <v>0.3851979788866758</v>
      </c>
      <c r="BF42" s="7" t="n">
        <v>0.5557718123711035</v>
      </c>
      <c r="BG42" s="7" t="n">
        <v>0.4313382051202531</v>
      </c>
      <c r="BH42" s="7" t="n">
        <v>0.5490019815327514</v>
      </c>
      <c r="BI42" s="7" t="n">
        <v>0.06293752680912008</v>
      </c>
      <c r="BJ42" s="7" t="n">
        <v>0.1640091805743012</v>
      </c>
      <c r="BK42" s="7" t="n">
        <v>0.6887681067485388</v>
      </c>
      <c r="BL42" s="7" t="n">
        <v>0.7545772757021594</v>
      </c>
      <c r="BM42" s="7" t="n">
        <v>0.9684172588518161</v>
      </c>
      <c r="BN42" s="7" t="n">
        <v>0.7188936046846155</v>
      </c>
      <c r="BO42" s="7" t="n">
        <v>0.4367340571329569</v>
      </c>
      <c r="BP42" s="7" t="n">
        <v>0.4159785758030125</v>
      </c>
      <c r="BQ42" s="7" t="n">
        <v>0.4500794502992237</v>
      </c>
      <c r="BR42" s="7" t="n">
        <v>0.4430443725244833</v>
      </c>
      <c r="BS42" s="7" t="n">
        <v>0.4322382705476041</v>
      </c>
      <c r="BT42" s="7" t="n">
        <v>0.4477467426015403</v>
      </c>
      <c r="BU42" s="7" t="n">
        <v>0.8433297495816139</v>
      </c>
      <c r="BV42" s="7" t="n">
        <v>-0.00762830229832223</v>
      </c>
      <c r="BW42" s="7" t="n">
        <v>0.161795856207114</v>
      </c>
      <c r="BX42" s="7" t="n">
        <v>0.3031652934602196</v>
      </c>
      <c r="BY42" s="7" t="n">
        <v>0.5379244122417817</v>
      </c>
      <c r="BZ42" s="7" t="n">
        <v>0.1948910175051683</v>
      </c>
      <c r="CA42" s="7" t="n">
        <v>0.6870683189324427</v>
      </c>
      <c r="CB42" s="7" t="n">
        <v>0.6597195258446015</v>
      </c>
      <c r="CC42" s="7" t="n">
        <v>0.7038222207826332</v>
      </c>
      <c r="CD42" s="7" t="n">
        <v>0.5892509646098625</v>
      </c>
      <c r="CE42" s="7" t="n">
        <v>0.4804271270202631</v>
      </c>
      <c r="CF42" s="7" t="n">
        <v>0.4757348660198392</v>
      </c>
      <c r="CG42" s="7" t="n">
        <v>0.4852730836480459</v>
      </c>
      <c r="CH42" s="7" t="n">
        <v>0.6424750486459013</v>
      </c>
      <c r="CI42" s="7" t="n">
        <v>0.345297587889387</v>
      </c>
      <c r="CJ42" s="7" t="n">
        <v>0.2150219152374548</v>
      </c>
      <c r="CK42" s="7" t="n">
        <v>0.5267378930136242</v>
      </c>
      <c r="CL42" s="7" t="n">
        <v>0.531367667269618</v>
      </c>
      <c r="CM42" s="7" t="n">
        <v>0.3012287355954593</v>
      </c>
      <c r="CN42" s="7" t="n">
        <v>0.4415389947091073</v>
      </c>
      <c r="CO42" s="7" t="n">
        <v>0.3718656694142563</v>
      </c>
      <c r="CP42" s="7" t="n">
        <v>0.5758399212647085</v>
      </c>
      <c r="CQ42" s="7" t="n">
        <v>0.5286366018388484</v>
      </c>
      <c r="CR42" s="7" t="n">
        <v>0.4937033407889757</v>
      </c>
      <c r="CS42" s="7" t="n">
        <v>0.2176470786884353</v>
      </c>
      <c r="CT42" s="7" t="n">
        <v>0.1439200572222526</v>
      </c>
      <c r="CU42" s="7" t="n">
        <v>0.2400406060519742</v>
      </c>
      <c r="CV42" s="7" t="n">
        <v>0.4142738936589604</v>
      </c>
      <c r="CW42" s="7" t="n">
        <v>0.5093206132828622</v>
      </c>
      <c r="CX42" s="7" t="n">
        <v>0.5343154539927154</v>
      </c>
      <c r="CY42" s="7" t="n">
        <v>0.5124515307894203</v>
      </c>
      <c r="CZ42" s="7" t="n">
        <v>0.3964785310323223</v>
      </c>
      <c r="DA42" s="7" t="n">
        <v>0.4828626211172646</v>
      </c>
      <c r="DB42" s="7" t="n">
        <v>0.6471776818678375</v>
      </c>
      <c r="DC42" s="7" t="n">
        <v>0.2864465760472757</v>
      </c>
      <c r="DD42" s="7" t="n">
        <v>0.4869221835937969</v>
      </c>
      <c r="DE42" s="7" t="n">
        <v>0.8414346353060062</v>
      </c>
      <c r="DF42" s="7" t="n">
        <v>0.4099331694365747</v>
      </c>
      <c r="DG42" s="7" t="n">
        <v>0.06530944929782992</v>
      </c>
      <c r="DH42" s="7" t="n">
        <v>0.6228469434195864</v>
      </c>
      <c r="DI42" s="7" t="n">
        <v>0.3836183404101671</v>
      </c>
      <c r="DJ42" s="7" t="n">
        <v>0.5009138403597045</v>
      </c>
      <c r="DK42" s="7" t="n">
        <v>0.4724422072906031</v>
      </c>
      <c r="DL42" s="7" t="n">
        <v>0.5362119161254801</v>
      </c>
      <c r="DM42" s="7" t="n">
        <v>0.2155622122352013</v>
      </c>
      <c r="DN42" s="7" t="n">
        <v>0.8226575988746936</v>
      </c>
      <c r="DO42" s="7" t="n">
        <v>0.1635334467795322</v>
      </c>
      <c r="DP42" s="7" t="n">
        <v>0.399209431724088</v>
      </c>
      <c r="DQ42" s="7" t="n">
        <v>0.3957082557786225</v>
      </c>
      <c r="DR42" s="7" t="n">
        <v>0.4138202105737248</v>
      </c>
      <c r="DS42" s="7" t="n">
        <v>0.5629338240299804</v>
      </c>
      <c r="DT42" s="7" t="n">
        <v>0.05038947807641846</v>
      </c>
      <c r="DU42" s="7" t="n">
        <v>0.4267910180229404</v>
      </c>
      <c r="DV42" s="7" t="n">
        <v>0.5794040887174706</v>
      </c>
      <c r="DW42" s="7" t="n">
        <v>0.7236281552238248</v>
      </c>
      <c r="DX42" s="7" t="n">
        <v>0.4654026997484123</v>
      </c>
      <c r="DY42" s="7" t="n">
        <v>0.0743744706139057</v>
      </c>
      <c r="DZ42" s="7" t="n">
        <v>0.4354724077155098</v>
      </c>
      <c r="EA42" s="7" t="n">
        <v>0.5168892240642909</v>
      </c>
      <c r="EB42" s="7" t="n">
        <v>0.5930365553030092</v>
      </c>
      <c r="EC42" s="7" t="n">
        <v>0.5101882838877771</v>
      </c>
      <c r="ED42" s="7" t="n">
        <v>0.2208337855234292</v>
      </c>
      <c r="EE42" s="7" t="n">
        <v>0.5381963779391914</v>
      </c>
      <c r="EF42" s="7" t="n">
        <v>0.4086742940285417</v>
      </c>
      <c r="EG42" s="7" t="n">
        <v>0.3380104934619041</v>
      </c>
      <c r="EH42" s="7" t="n">
        <v>0.6527509080247044</v>
      </c>
      <c r="EI42" s="7" t="n">
        <v>0.9196867988830516</v>
      </c>
      <c r="EJ42" s="7" t="n">
        <v>0.3953980765702426</v>
      </c>
      <c r="EK42" s="7" t="n">
        <v>0.3648369825489916</v>
      </c>
      <c r="EL42" s="7" t="n">
        <v>0.5373186174287051</v>
      </c>
      <c r="EM42" s="7" t="n">
        <v>0.842435864101245</v>
      </c>
      <c r="EN42" s="7" t="n">
        <v>0.4048635719630417</v>
      </c>
      <c r="EO42" s="7" t="n">
        <v>0.4547071074343398</v>
      </c>
      <c r="EP42" s="7" t="n">
        <v>0.5566129838467745</v>
      </c>
      <c r="EQ42" s="7" t="n">
        <v>0.5127251088272299</v>
      </c>
      <c r="ER42" s="7" t="n">
        <v>0.4578725055407655</v>
      </c>
      <c r="ES42" s="7" t="n">
        <v>0.5176223830121981</v>
      </c>
      <c r="ET42" s="7" t="n">
        <v>0.6276308980098063</v>
      </c>
      <c r="EU42" s="7" t="n">
        <v>0.4840095179784194</v>
      </c>
      <c r="EV42" s="7" t="n">
        <v>0.4640784517006709</v>
      </c>
      <c r="EW42" s="7" t="n">
        <v>0.4867577614185227</v>
      </c>
      <c r="EX42" s="7" t="n">
        <v>0.4669011093945449</v>
      </c>
      <c r="EY42" s="7" t="n">
        <v>0.4978978598493496</v>
      </c>
      <c r="EZ42" s="7" t="n">
        <v>0.5594607972705323</v>
      </c>
      <c r="FA42" s="7" t="n">
        <v>0.4351034198016575</v>
      </c>
      <c r="FB42" s="7" t="n">
        <v>0.3675057251076959</v>
      </c>
      <c r="FC42" s="7" t="n">
        <v>0.4869914165462951</v>
      </c>
      <c r="FD42" s="7" t="n">
        <v>0.4581586556209223</v>
      </c>
      <c r="FE42" s="7" t="n">
        <v>0.5823912968832712</v>
      </c>
      <c r="FF42" s="7" t="n">
        <v>0.4882325549133905</v>
      </c>
      <c r="FG42" s="7" t="n">
        <v>0.4700228217220803</v>
      </c>
      <c r="FH42" s="7" t="n">
        <v>0.3605940483457244</v>
      </c>
      <c r="FI42" s="7" t="n">
        <v>0.2317077244181917</v>
      </c>
      <c r="FJ42" s="7" t="n">
        <v>0.9127751108740305</v>
      </c>
      <c r="FK42" s="7" t="n">
        <v>0.5401241536547647</v>
      </c>
      <c r="FL42" s="7" t="n">
        <v>0.8738152528480599</v>
      </c>
      <c r="FM42" s="7" t="n">
        <v>0.3928739678167984</v>
      </c>
      <c r="FN42" s="7" t="n">
        <v>0.5954067400861199</v>
      </c>
      <c r="FO42" s="7" t="n">
        <v>0.4872641256778503</v>
      </c>
      <c r="FP42" s="7" t="n">
        <v>0.5207585027389301</v>
      </c>
      <c r="FQ42" s="7" t="n">
        <v>0.3706677690518418</v>
      </c>
      <c r="FR42" s="7" t="n">
        <v>0.3281660963353813</v>
      </c>
      <c r="FS42" s="7" t="n">
        <v>0.5571035992026964</v>
      </c>
      <c r="FT42" s="7" t="n">
        <v>0.4413160744482537</v>
      </c>
      <c r="FU42" s="7" t="n">
        <v>0.5411559951048821</v>
      </c>
      <c r="FV42" s="7" t="n">
        <v>0.4892816292105376</v>
      </c>
      <c r="FW42" s="7" t="n">
        <v>0.4209773254381816</v>
      </c>
      <c r="FX42" s="7" t="n">
        <v>-0.0177565302868355</v>
      </c>
      <c r="FY42" s="7" t="n">
        <v>0.3721814306691189</v>
      </c>
      <c r="FZ42" s="7" t="n">
        <v>0.3341552540671712</v>
      </c>
      <c r="GA42" s="7" t="n">
        <v>0.4801565449171209</v>
      </c>
      <c r="GB42" s="7" t="n">
        <v>0.1457588965986659</v>
      </c>
      <c r="GC42" s="7" t="n">
        <v>0.5099785172553624</v>
      </c>
      <c r="GD42" s="7" t="n">
        <v>0.4756515279481828</v>
      </c>
      <c r="GE42" s="7" t="n">
        <v>0.3954347776165571</v>
      </c>
      <c r="GF42" s="7" t="n">
        <v>0.1725405460549939</v>
      </c>
      <c r="GG42" s="7" t="n">
        <v>0.5202958898056879</v>
      </c>
      <c r="GH42" s="7" t="n">
        <v>0.4289348686735724</v>
      </c>
      <c r="GI42" s="7" t="n">
        <v>0.3640931430186338</v>
      </c>
      <c r="GJ42" s="7" t="n">
        <v>0.4463993553352513</v>
      </c>
      <c r="GK42" s="7" t="n">
        <v>0.4951808133086532</v>
      </c>
      <c r="GL42" s="7" t="n">
        <v>0.05338189384350995</v>
      </c>
      <c r="GM42" s="7" t="n">
        <v>0.233043005704529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0.6006312857303656</v>
      </c>
      <c r="D43" s="7" t="n">
        <v>0.6370087130706119</v>
      </c>
      <c r="E43" s="7" t="n">
        <v>0.199168087778504</v>
      </c>
      <c r="F43" s="7" t="n">
        <v>0.7047780812009992</v>
      </c>
      <c r="G43" s="7" t="n">
        <v>0.6822322542716872</v>
      </c>
      <c r="H43" s="7" t="n">
        <v>0.7017700703125391</v>
      </c>
      <c r="I43" s="7" t="n">
        <v>0.3297595497557116</v>
      </c>
      <c r="J43" s="7" t="n">
        <v>0.3459588650406284</v>
      </c>
      <c r="K43" s="7" t="n">
        <v>0.9423987401454135</v>
      </c>
      <c r="L43" s="7" t="n">
        <v>0.1268781447305897</v>
      </c>
      <c r="M43" s="7" t="n">
        <v>0.5474479248612023</v>
      </c>
      <c r="N43" s="7" t="n">
        <v>0.5140966339139211</v>
      </c>
      <c r="O43" s="7" t="n">
        <v>0.3512151000732994</v>
      </c>
      <c r="P43" s="7" t="n">
        <v>0.2659199368071459</v>
      </c>
      <c r="Q43" s="7" t="n">
        <v>0.9033478573277263</v>
      </c>
      <c r="R43" s="7" t="n">
        <v>0.246420682987621</v>
      </c>
      <c r="S43" s="7" t="n">
        <v>0.3029581519918382</v>
      </c>
      <c r="T43" s="7" t="n">
        <v>0.2445760016687799</v>
      </c>
      <c r="U43" s="7" t="n">
        <v>0.2308281417724515</v>
      </c>
      <c r="V43" s="7" t="n">
        <v>0.2543764147412491</v>
      </c>
      <c r="W43" s="7" t="n">
        <v>0.2586506603477404</v>
      </c>
      <c r="X43" s="7" t="n">
        <v>0.3210051465212384</v>
      </c>
      <c r="Y43" s="7" t="n">
        <v>0.366997950225221</v>
      </c>
      <c r="Z43" s="7" t="n">
        <v>0.4413988273733676</v>
      </c>
      <c r="AA43" s="7" t="n">
        <v>0.339777192126332</v>
      </c>
      <c r="AB43" s="7" t="n">
        <v>0.7425630313045937</v>
      </c>
      <c r="AC43" s="7" t="n">
        <v>0.4372316044552827</v>
      </c>
      <c r="AD43" s="7" t="n">
        <v>0.494079864055439</v>
      </c>
      <c r="AE43" s="7" t="n">
        <v>0.4422203170209418</v>
      </c>
      <c r="AF43" s="7" t="n">
        <v>0.467931463989166</v>
      </c>
      <c r="AG43" s="7" t="n">
        <v>0.5273392170665323</v>
      </c>
      <c r="AH43" s="7" t="n">
        <v>0.9649582622743745</v>
      </c>
      <c r="AI43" s="7" t="n">
        <v>0.4609770964470882</v>
      </c>
      <c r="AJ43" s="7" t="n">
        <v>0.458853075604379</v>
      </c>
      <c r="AK43" s="7" t="n">
        <v>-0.2145388712372509</v>
      </c>
      <c r="AL43" s="7" t="n">
        <v>0.7256822789629743</v>
      </c>
      <c r="AM43" s="7" t="n">
        <v>0.9976381946513564</v>
      </c>
      <c r="AN43" s="7" t="n">
        <v>0.1656112316829853</v>
      </c>
      <c r="AO43" s="7" t="n">
        <v>0.5588011062909731</v>
      </c>
      <c r="AP43" s="7" t="n">
        <v>0.5974552461635376</v>
      </c>
      <c r="AQ43" s="7" t="n">
        <v>0.2320104720912005</v>
      </c>
      <c r="AR43" s="7" t="n">
        <v>1</v>
      </c>
      <c r="AS43" s="7" t="n">
        <v>0.3013792468773589</v>
      </c>
      <c r="AT43" s="7" t="n">
        <v>0.2698520581714238</v>
      </c>
      <c r="AU43" s="7" t="n">
        <v>0.4226622850725157</v>
      </c>
      <c r="AV43" s="7" t="n">
        <v>0.2970320639065219</v>
      </c>
      <c r="AW43" s="7" t="n">
        <v>0.3854166436921601</v>
      </c>
      <c r="AX43" s="7" t="n">
        <v>0.1786921888516944</v>
      </c>
      <c r="AY43" s="7" t="n">
        <v>0.2366163886920648</v>
      </c>
      <c r="AZ43" s="7" t="n">
        <v>0.180431750615025</v>
      </c>
      <c r="BA43" s="7" t="n">
        <v>0.4495687555330655</v>
      </c>
      <c r="BB43" s="7" t="n">
        <v>0.7894069028017953</v>
      </c>
      <c r="BC43" s="7" t="n">
        <v>0.3875372251404649</v>
      </c>
      <c r="BD43" s="7" t="n">
        <v>0.525819722047601</v>
      </c>
      <c r="BE43" s="7" t="n">
        <v>0.1300683163163244</v>
      </c>
      <c r="BF43" s="7" t="n">
        <v>0.4389830044792806</v>
      </c>
      <c r="BG43" s="7" t="n">
        <v>0.6641880630030333</v>
      </c>
      <c r="BH43" s="7" t="n">
        <v>0.2555400916303437</v>
      </c>
      <c r="BI43" s="7" t="n">
        <v>-0.03569888346989269</v>
      </c>
      <c r="BJ43" s="7" t="n">
        <v>0.9350410725102034</v>
      </c>
      <c r="BK43" s="7" t="n">
        <v>0.2423071747731965</v>
      </c>
      <c r="BL43" s="7" t="n">
        <v>0.2612052005322834</v>
      </c>
      <c r="BM43" s="7" t="n">
        <v>0.2341074838461892</v>
      </c>
      <c r="BN43" s="7" t="n">
        <v>0.3509111930267131</v>
      </c>
      <c r="BO43" s="7" t="n">
        <v>0.5588010933182058</v>
      </c>
      <c r="BP43" s="7" t="n">
        <v>0.6877926795929884</v>
      </c>
      <c r="BQ43" s="7" t="n">
        <v>0.375814606668994</v>
      </c>
      <c r="BR43" s="7" t="n">
        <v>0.5773009881113623</v>
      </c>
      <c r="BS43" s="7" t="n">
        <v>0.3385436199128872</v>
      </c>
      <c r="BT43" s="7" t="n">
        <v>0.6688745358603004</v>
      </c>
      <c r="BU43" s="7" t="n">
        <v>0.3029674529342878</v>
      </c>
      <c r="BV43" s="7" t="n">
        <v>0.5028335567581208</v>
      </c>
      <c r="BW43" s="7" t="n">
        <v>0.6638501804265354</v>
      </c>
      <c r="BX43" s="7" t="n">
        <v>0.9307248529706997</v>
      </c>
      <c r="BY43" s="7" t="n">
        <v>0.5334384328210409</v>
      </c>
      <c r="BZ43" s="7" t="n">
        <v>-0.145747716043813</v>
      </c>
      <c r="CA43" s="7" t="n">
        <v>0.5432152840251251</v>
      </c>
      <c r="CB43" s="7" t="n">
        <v>0.4986170259986993</v>
      </c>
      <c r="CC43" s="7" t="n">
        <v>0.56896955585762</v>
      </c>
      <c r="CD43" s="7" t="n">
        <v>0.2734468313371969</v>
      </c>
      <c r="CE43" s="7" t="n">
        <v>0.4582366198346256</v>
      </c>
      <c r="CF43" s="7" t="n">
        <v>0.566143041954988</v>
      </c>
      <c r="CG43" s="7" t="n">
        <v>0.6135272031080233</v>
      </c>
      <c r="CH43" s="7" t="n">
        <v>0.3399243294847513</v>
      </c>
      <c r="CI43" s="7" t="n">
        <v>0.717705297361268</v>
      </c>
      <c r="CJ43" s="7" t="n">
        <v>0.8478849168165215</v>
      </c>
      <c r="CK43" s="7" t="n">
        <v>0.4064363238533739</v>
      </c>
      <c r="CL43" s="7" t="n">
        <v>0.2873137609813008</v>
      </c>
      <c r="CM43" s="7" t="n">
        <v>0.7500685613059779</v>
      </c>
      <c r="CN43" s="7" t="n">
        <v>0.5057960433945482</v>
      </c>
      <c r="CO43" s="7" t="n">
        <v>0.556916946762391</v>
      </c>
      <c r="CP43" s="7" t="n">
        <v>0.4339420626568644</v>
      </c>
      <c r="CQ43" s="7" t="n">
        <v>0.2642359599078136</v>
      </c>
      <c r="CR43" s="7" t="n">
        <v>0.4186724676586935</v>
      </c>
      <c r="CS43" s="7" t="n">
        <v>0.9724766321307332</v>
      </c>
      <c r="CT43" s="7" t="n">
        <v>0.4144500345700608</v>
      </c>
      <c r="CU43" s="7" t="n">
        <v>0.973224432063247</v>
      </c>
      <c r="CV43" s="7" t="n">
        <v>0.5392133036226895</v>
      </c>
      <c r="CW43" s="7" t="n">
        <v>0.3024357311729571</v>
      </c>
      <c r="CX43" s="7" t="n">
        <v>0.2818334111313164</v>
      </c>
      <c r="CY43" s="7" t="n">
        <v>0.3392817354461332</v>
      </c>
      <c r="CZ43" s="7" t="n">
        <v>0.6500486211542874</v>
      </c>
      <c r="DA43" s="7" t="n">
        <v>0.3665014140548226</v>
      </c>
      <c r="DB43" s="7" t="n">
        <v>0.5136731812462291</v>
      </c>
      <c r="DC43" s="7" t="n">
        <v>0.6088766336534747</v>
      </c>
      <c r="DD43" s="7" t="n">
        <v>0.4774273609399476</v>
      </c>
      <c r="DE43" s="7" t="n">
        <v>0.3048494359550514</v>
      </c>
      <c r="DF43" s="7" t="n">
        <v>0.6741281350858456</v>
      </c>
      <c r="DG43" s="7" t="n">
        <v>0.54040799974791</v>
      </c>
      <c r="DH43" s="7" t="n">
        <v>0.6682377548061132</v>
      </c>
      <c r="DI43" s="7" t="n">
        <v>0.3465369106514319</v>
      </c>
      <c r="DJ43" s="7" t="n">
        <v>0.2655157003013727</v>
      </c>
      <c r="DK43" s="7" t="n">
        <v>0.1580225473352052</v>
      </c>
      <c r="DL43" s="7" t="n">
        <v>0.2919894629895497</v>
      </c>
      <c r="DM43" s="7" t="n">
        <v>0.7013912252961544</v>
      </c>
      <c r="DN43" s="7" t="n">
        <v>0.180246323537916</v>
      </c>
      <c r="DO43" s="7" t="n">
        <v>0.9730580418179171</v>
      </c>
      <c r="DP43" s="7" t="n">
        <v>0.1226109902577727</v>
      </c>
      <c r="DQ43" s="7" t="n">
        <v>0.4026175299244977</v>
      </c>
      <c r="DR43" s="7" t="n">
        <v>0.541795638469642</v>
      </c>
      <c r="DS43" s="7" t="n">
        <v>0.4049560483303864</v>
      </c>
      <c r="DT43" s="7" t="n">
        <v>0.02765493521181985</v>
      </c>
      <c r="DU43" s="7" t="n">
        <v>0.1266579421157302</v>
      </c>
      <c r="DV43" s="7" t="n">
        <v>0.2865276702162207</v>
      </c>
      <c r="DW43" s="7" t="n">
        <v>0.5062125419800776</v>
      </c>
      <c r="DX43" s="7" t="n">
        <v>0.1648624329970416</v>
      </c>
      <c r="DY43" s="7" t="n">
        <v>0.9122201028958271</v>
      </c>
      <c r="DZ43" s="7" t="n">
        <v>0.6568686073075704</v>
      </c>
      <c r="EA43" s="7" t="n">
        <v>0.2727570282626191</v>
      </c>
      <c r="EB43" s="7" t="n">
        <v>0.6012665097473286</v>
      </c>
      <c r="EC43" s="7" t="n">
        <v>0.2646387836494492</v>
      </c>
      <c r="ED43" s="7" t="n">
        <v>0.9552150325979856</v>
      </c>
      <c r="EE43" s="7" t="n">
        <v>0.2499368326522812</v>
      </c>
      <c r="EF43" s="7" t="n">
        <v>0.3232532868791527</v>
      </c>
      <c r="EG43" s="7" t="n">
        <v>0.2318813296963135</v>
      </c>
      <c r="EH43" s="7" t="n">
        <v>0.2215545435367192</v>
      </c>
      <c r="EI43" s="7" t="n">
        <v>0.1935267062537133</v>
      </c>
      <c r="EJ43" s="7" t="n">
        <v>0.2550724510589888</v>
      </c>
      <c r="EK43" s="7" t="n">
        <v>0.5889639319698637</v>
      </c>
      <c r="EL43" s="7" t="n">
        <v>0.5371514179300491</v>
      </c>
      <c r="EM43" s="7" t="n">
        <v>0.1384705358949432</v>
      </c>
      <c r="EN43" s="7" t="n">
        <v>0.2677208388784188</v>
      </c>
      <c r="EO43" s="7" t="n">
        <v>0.2305913343101331</v>
      </c>
      <c r="EP43" s="7" t="n">
        <v>0.4363938520550503</v>
      </c>
      <c r="EQ43" s="7" t="n">
        <v>0.2402795697268751</v>
      </c>
      <c r="ER43" s="7" t="n">
        <v>0.3151782311373005</v>
      </c>
      <c r="ES43" s="7" t="n">
        <v>0.4677246648695452</v>
      </c>
      <c r="ET43" s="7" t="n">
        <v>0.3627861280842327</v>
      </c>
      <c r="EU43" s="7" t="n">
        <v>0.2970409661891715</v>
      </c>
      <c r="EV43" s="7" t="n">
        <v>0.2736865807453389</v>
      </c>
      <c r="EW43" s="7" t="n">
        <v>0.262247883218854</v>
      </c>
      <c r="EX43" s="7" t="n">
        <v>0.6977129428052863</v>
      </c>
      <c r="EY43" s="7" t="n">
        <v>0.7143109939328861</v>
      </c>
      <c r="EZ43" s="7" t="n">
        <v>0.5789212487309962</v>
      </c>
      <c r="FA43" s="7" t="n">
        <v>0.4523749503386203</v>
      </c>
      <c r="FB43" s="7" t="n">
        <v>0.2024027880000482</v>
      </c>
      <c r="FC43" s="7" t="n">
        <v>0.2958819169476077</v>
      </c>
      <c r="FD43" s="7" t="n">
        <v>0.3208158442607093</v>
      </c>
      <c r="FE43" s="7" t="n">
        <v>0.300694095608831</v>
      </c>
      <c r="FF43" s="7" t="n">
        <v>0.2135066713288828</v>
      </c>
      <c r="FG43" s="7" t="n">
        <v>0.2608856028558073</v>
      </c>
      <c r="FH43" s="7" t="n">
        <v>0.2047581644913727</v>
      </c>
      <c r="FI43" s="7" t="n">
        <v>0.2366978339837916</v>
      </c>
      <c r="FJ43" s="7" t="n">
        <v>0.1688025416420911</v>
      </c>
      <c r="FK43" s="7" t="n">
        <v>0.2727953233728194</v>
      </c>
      <c r="FL43" s="7" t="n">
        <v>0.2821000601687081</v>
      </c>
      <c r="FM43" s="7" t="n">
        <v>0.3405208608319079</v>
      </c>
      <c r="FN43" s="7" t="n">
        <v>0.5961515587929287</v>
      </c>
      <c r="FO43" s="7" t="n">
        <v>0.2701292929682695</v>
      </c>
      <c r="FP43" s="7" t="n">
        <v>0.3249978181445274</v>
      </c>
      <c r="FQ43" s="7" t="n">
        <v>0.3477833976453114</v>
      </c>
      <c r="FR43" s="7" t="n">
        <v>0.6910684971204359</v>
      </c>
      <c r="FS43" s="7" t="n">
        <v>0.5916477046273684</v>
      </c>
      <c r="FT43" s="7" t="n">
        <v>0.2608989027685118</v>
      </c>
      <c r="FU43" s="7" t="n">
        <v>0.4060677284288284</v>
      </c>
      <c r="FV43" s="7" t="n">
        <v>0.2697533998662494</v>
      </c>
      <c r="FW43" s="7" t="n">
        <v>0.5029036547337186</v>
      </c>
      <c r="FX43" s="7" t="n">
        <v>0.5003147805083065</v>
      </c>
      <c r="FY43" s="7" t="n">
        <v>0.6809795706263139</v>
      </c>
      <c r="FZ43" s="7" t="n">
        <v>0.6788463874981862</v>
      </c>
      <c r="GA43" s="7" t="n">
        <v>0.2645118242387279</v>
      </c>
      <c r="GB43" s="7" t="n">
        <v>0.1211942426227237</v>
      </c>
      <c r="GC43" s="7" t="n">
        <v>0.2456293294604224</v>
      </c>
      <c r="GD43" s="7" t="n">
        <v>0.4552498803594325</v>
      </c>
      <c r="GE43" s="7" t="n">
        <v>0.8524482291791313</v>
      </c>
      <c r="GF43" s="7" t="n">
        <v>0.552082306344523</v>
      </c>
      <c r="GG43" s="7" t="n">
        <v>0.257717577778612</v>
      </c>
      <c r="GH43" s="7" t="n">
        <v>0.5796913203865537</v>
      </c>
      <c r="GI43" s="7" t="n">
        <v>0.3291761558553552</v>
      </c>
      <c r="GJ43" s="7" t="n">
        <v>0.2936572735850633</v>
      </c>
      <c r="GK43" s="7" t="n">
        <v>0.3354001753492051</v>
      </c>
      <c r="GL43" s="7" t="n">
        <v>0.9107975270554308</v>
      </c>
      <c r="GM43" s="7" t="n">
        <v>0.5794911918896294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0.8335281599254448</v>
      </c>
      <c r="D44" s="7" t="n">
        <v>0.8372737917690204</v>
      </c>
      <c r="E44" s="7" t="n">
        <v>-0.05756219997181794</v>
      </c>
      <c r="F44" s="7" t="n">
        <v>0.7294400488714571</v>
      </c>
      <c r="G44" s="7" t="n">
        <v>0.1854984057405447</v>
      </c>
      <c r="H44" s="7" t="n">
        <v>0.1560260312920298</v>
      </c>
      <c r="I44" s="7" t="n">
        <v>0.6104724512481217</v>
      </c>
      <c r="J44" s="7" t="n">
        <v>0.6075764434161741</v>
      </c>
      <c r="K44" s="7" t="n">
        <v>0.2677192412521224</v>
      </c>
      <c r="L44" s="7" t="n">
        <v>-0.03040090757392487</v>
      </c>
      <c r="M44" s="7" t="n">
        <v>0.8638312531172641</v>
      </c>
      <c r="N44" s="7" t="n">
        <v>0.9017055061760425</v>
      </c>
      <c r="O44" s="7" t="n">
        <v>0.9535409612798394</v>
      </c>
      <c r="P44" s="7" t="n">
        <v>0.9447307030387939</v>
      </c>
      <c r="Q44" s="7" t="n">
        <v>0.3927123161371865</v>
      </c>
      <c r="R44" s="7" t="n">
        <v>0.9322878488413079</v>
      </c>
      <c r="S44" s="7" t="n">
        <v>0.9441069645992273</v>
      </c>
      <c r="T44" s="7" t="n">
        <v>0.8836667832664268</v>
      </c>
      <c r="U44" s="7" t="n">
        <v>0.8794182830752255</v>
      </c>
      <c r="V44" s="7" t="n">
        <v>0.6990803328822408</v>
      </c>
      <c r="W44" s="7" t="n">
        <v>0.8399877763540322</v>
      </c>
      <c r="X44" s="7" t="n">
        <v>0.9259565938260627</v>
      </c>
      <c r="Y44" s="7" t="n">
        <v>0.8966392256207457</v>
      </c>
      <c r="Z44" s="7" t="n">
        <v>0.6451327703490671</v>
      </c>
      <c r="AA44" s="7" t="n">
        <v>0.3448575840191775</v>
      </c>
      <c r="AB44" s="7" t="n">
        <v>0.1156538867811046</v>
      </c>
      <c r="AC44" s="7" t="n">
        <v>0.6419742459628621</v>
      </c>
      <c r="AD44" s="7" t="n">
        <v>0.04520296369232359</v>
      </c>
      <c r="AE44" s="7" t="n">
        <v>0.8899147847428518</v>
      </c>
      <c r="AF44" s="7" t="n">
        <v>0.9092270958886793</v>
      </c>
      <c r="AG44" s="7" t="n">
        <v>0.8973487929362495</v>
      </c>
      <c r="AH44" s="7" t="n">
        <v>0.1962245510416906</v>
      </c>
      <c r="AI44" s="7" t="n">
        <v>0.8590233180841842</v>
      </c>
      <c r="AJ44" s="7" t="n">
        <v>0.1370189308467455</v>
      </c>
      <c r="AK44" s="7" t="n">
        <v>-0.242612869313962</v>
      </c>
      <c r="AL44" s="7" t="n">
        <v>0.1215881916059383</v>
      </c>
      <c r="AM44" s="7" t="n">
        <v>0.2812123292015563</v>
      </c>
      <c r="AN44" s="7" t="n">
        <v>0.7947975236661703</v>
      </c>
      <c r="AO44" s="7" t="n">
        <v>0.4027795227659933</v>
      </c>
      <c r="AP44" s="7" t="n">
        <v>0.2596108859890081</v>
      </c>
      <c r="AQ44" s="7" t="n">
        <v>0.5343698890326346</v>
      </c>
      <c r="AR44" s="7" t="n">
        <v>0.3013792468773589</v>
      </c>
      <c r="AS44" s="7" t="n">
        <v>1</v>
      </c>
      <c r="AT44" s="7" t="n">
        <v>0.3306201734217259</v>
      </c>
      <c r="AU44" s="7" t="n">
        <v>0.9055597240429061</v>
      </c>
      <c r="AV44" s="7" t="n">
        <v>0.8419016673381388</v>
      </c>
      <c r="AW44" s="7" t="n">
        <v>0.8799224903468765</v>
      </c>
      <c r="AX44" s="7" t="n">
        <v>0.5724954420915119</v>
      </c>
      <c r="AY44" s="7" t="n">
        <v>0.8072856914005261</v>
      </c>
      <c r="AZ44" s="7" t="n">
        <v>0.8221353568014528</v>
      </c>
      <c r="BA44" s="7" t="n">
        <v>0.861683109684753</v>
      </c>
      <c r="BB44" s="7" t="n">
        <v>0.4654501067511628</v>
      </c>
      <c r="BC44" s="7" t="n">
        <v>0.8482231382403659</v>
      </c>
      <c r="BD44" s="7" t="n">
        <v>0.3507574989091886</v>
      </c>
      <c r="BE44" s="7" t="n">
        <v>0.802377930849675</v>
      </c>
      <c r="BF44" s="7" t="n">
        <v>0.6531647248977638</v>
      </c>
      <c r="BG44" s="7" t="n">
        <v>0.5401147157831209</v>
      </c>
      <c r="BH44" s="7" t="n">
        <v>0.4149863596400348</v>
      </c>
      <c r="BI44" s="7" t="n">
        <v>0.01134872689156274</v>
      </c>
      <c r="BJ44" s="7" t="n">
        <v>0.322223792015992</v>
      </c>
      <c r="BK44" s="7" t="n">
        <v>0.8691894794275189</v>
      </c>
      <c r="BL44" s="7" t="n">
        <v>0.8108814920202315</v>
      </c>
      <c r="BM44" s="7" t="n">
        <v>0.5905619089153945</v>
      </c>
      <c r="BN44" s="7" t="n">
        <v>0.8279840340760742</v>
      </c>
      <c r="BO44" s="7" t="n">
        <v>0.4027795669078545</v>
      </c>
      <c r="BP44" s="7" t="n">
        <v>0.5296222949205998</v>
      </c>
      <c r="BQ44" s="7" t="n">
        <v>0.8157490085380241</v>
      </c>
      <c r="BR44" s="7" t="n">
        <v>0.5274475636424696</v>
      </c>
      <c r="BS44" s="7" t="n">
        <v>0.8208816667410871</v>
      </c>
      <c r="BT44" s="7" t="n">
        <v>0.5438999766429381</v>
      </c>
      <c r="BU44" s="7" t="n">
        <v>0.4917123635508768</v>
      </c>
      <c r="BV44" s="7" t="n">
        <v>-0.1299298389555421</v>
      </c>
      <c r="BW44" s="7" t="n">
        <v>0.01836719947041981</v>
      </c>
      <c r="BX44" s="7" t="n">
        <v>0.4537263977428009</v>
      </c>
      <c r="BY44" s="7" t="n">
        <v>0.5487504350107036</v>
      </c>
      <c r="BZ44" s="7" t="n">
        <v>-0.1262121463769078</v>
      </c>
      <c r="CA44" s="7" t="n">
        <v>0.8878319071901528</v>
      </c>
      <c r="CB44" s="7" t="n">
        <v>0.8220882353343093</v>
      </c>
      <c r="CC44" s="7" t="n">
        <v>0.7648111447865417</v>
      </c>
      <c r="CD44" s="7" t="n">
        <v>0.7305604561708988</v>
      </c>
      <c r="CE44" s="7" t="n">
        <v>0.7046255832345981</v>
      </c>
      <c r="CF44" s="7" t="n">
        <v>0.5000624583505382</v>
      </c>
      <c r="CG44" s="7" t="n">
        <v>0.50606204917765</v>
      </c>
      <c r="CH44" s="7" t="n">
        <v>0.6601273726803768</v>
      </c>
      <c r="CI44" s="7" t="n">
        <v>0.3512270026488958</v>
      </c>
      <c r="CJ44" s="7" t="n">
        <v>0.1685973623944906</v>
      </c>
      <c r="CK44" s="7" t="n">
        <v>0.8354623764144354</v>
      </c>
      <c r="CL44" s="7" t="n">
        <v>0.9974117549613267</v>
      </c>
      <c r="CM44" s="7" t="n">
        <v>0.1826272197573619</v>
      </c>
      <c r="CN44" s="7" t="n">
        <v>0.6449305224609715</v>
      </c>
      <c r="CO44" s="7" t="n">
        <v>0.2094424544210578</v>
      </c>
      <c r="CP44" s="7" t="n">
        <v>0.6526008000867569</v>
      </c>
      <c r="CQ44" s="7" t="n">
        <v>0.9409719632215324</v>
      </c>
      <c r="CR44" s="7" t="n">
        <v>0.8842639549279477</v>
      </c>
      <c r="CS44" s="7" t="n">
        <v>0.284055562621533</v>
      </c>
      <c r="CT44" s="7" t="n">
        <v>-0.162120385135345</v>
      </c>
      <c r="CU44" s="7" t="n">
        <v>0.3514011750028786</v>
      </c>
      <c r="CV44" s="7" t="n">
        <v>0.5355107509456918</v>
      </c>
      <c r="CW44" s="7" t="n">
        <v>0.9118902473157049</v>
      </c>
      <c r="CX44" s="7" t="n">
        <v>0.9833115752856236</v>
      </c>
      <c r="CY44" s="7" t="n">
        <v>0.8139767436995919</v>
      </c>
      <c r="CZ44" s="7" t="n">
        <v>0.4494033092168796</v>
      </c>
      <c r="DA44" s="7" t="n">
        <v>0.7673168496032606</v>
      </c>
      <c r="DB44" s="7" t="n">
        <v>0.8982511793969586</v>
      </c>
      <c r="DC44" s="7" t="n">
        <v>0.09320257050341314</v>
      </c>
      <c r="DD44" s="7" t="n">
        <v>0.6972738826377729</v>
      </c>
      <c r="DE44" s="7" t="n">
        <v>0.4880675643711197</v>
      </c>
      <c r="DF44" s="7" t="n">
        <v>0.5062101033021457</v>
      </c>
      <c r="DG44" s="7" t="n">
        <v>-0.01720975887677608</v>
      </c>
      <c r="DH44" s="7" t="n">
        <v>0.5618076138492055</v>
      </c>
      <c r="DI44" s="7" t="n">
        <v>0.7157531692078285</v>
      </c>
      <c r="DJ44" s="7" t="n">
        <v>0.9161276213789034</v>
      </c>
      <c r="DK44" s="7" t="n">
        <v>0.8841433404019342</v>
      </c>
      <c r="DL44" s="7" t="n">
        <v>0.9530382716497771</v>
      </c>
      <c r="DM44" s="7" t="n">
        <v>0.02518363403326809</v>
      </c>
      <c r="DN44" s="7" t="n">
        <v>0.7205154282425312</v>
      </c>
      <c r="DO44" s="7" t="n">
        <v>0.272797852764258</v>
      </c>
      <c r="DP44" s="7" t="n">
        <v>0.7935266663701668</v>
      </c>
      <c r="DQ44" s="7" t="n">
        <v>0.6717397382608375</v>
      </c>
      <c r="DR44" s="7" t="n">
        <v>0.5362500221527607</v>
      </c>
      <c r="DS44" s="7" t="n">
        <v>0.879124547185113</v>
      </c>
      <c r="DT44" s="7" t="n">
        <v>0.08710809217598481</v>
      </c>
      <c r="DU44" s="7" t="n">
        <v>0.7973654468526498</v>
      </c>
      <c r="DV44" s="7" t="n">
        <v>0.9661485885519574</v>
      </c>
      <c r="DW44" s="7" t="n">
        <v>0.8518770420672618</v>
      </c>
      <c r="DX44" s="7" t="n">
        <v>0.8952462509065969</v>
      </c>
      <c r="DY44" s="7" t="n">
        <v>0.1982489960759358</v>
      </c>
      <c r="DZ44" s="7" t="n">
        <v>0.5347822162886877</v>
      </c>
      <c r="EA44" s="7" t="n">
        <v>0.9923891554619556</v>
      </c>
      <c r="EB44" s="7" t="n">
        <v>0.7403938801722358</v>
      </c>
      <c r="EC44" s="7" t="n">
        <v>0.8127507458397752</v>
      </c>
      <c r="ED44" s="7" t="n">
        <v>0.1817089720077492</v>
      </c>
      <c r="EE44" s="7" t="n">
        <v>0.9889160257837839</v>
      </c>
      <c r="EF44" s="7" t="n">
        <v>0.7722840155162604</v>
      </c>
      <c r="EG44" s="7" t="n">
        <v>0.7130156438735316</v>
      </c>
      <c r="EH44" s="7" t="n">
        <v>0.9162822146035353</v>
      </c>
      <c r="EI44" s="7" t="n">
        <v>0.476309760415187</v>
      </c>
      <c r="EJ44" s="7" t="n">
        <v>0.8638008568130178</v>
      </c>
      <c r="EK44" s="7" t="n">
        <v>0.6175091123033368</v>
      </c>
      <c r="EL44" s="7" t="n">
        <v>0.6159990003086672</v>
      </c>
      <c r="EM44" s="7" t="n">
        <v>0.6707530084866238</v>
      </c>
      <c r="EN44" s="7" t="n">
        <v>0.8792319528926138</v>
      </c>
      <c r="EO44" s="7" t="n">
        <v>0.8250159293957136</v>
      </c>
      <c r="EP44" s="7" t="n">
        <v>0.6505534395049298</v>
      </c>
      <c r="EQ44" s="7" t="n">
        <v>0.3529387599103095</v>
      </c>
      <c r="ER44" s="7" t="n">
        <v>0.744547261467126</v>
      </c>
      <c r="ES44" s="7" t="n">
        <v>0.8122913966523353</v>
      </c>
      <c r="ET44" s="7" t="n">
        <v>0.4822386139838482</v>
      </c>
      <c r="EU44" s="7" t="n">
        <v>0.942951442249777</v>
      </c>
      <c r="EV44" s="7" t="n">
        <v>0.946208966808716</v>
      </c>
      <c r="EW44" s="7" t="n">
        <v>0.9546311690169377</v>
      </c>
      <c r="EX44" s="7" t="n">
        <v>0.3413100691455299</v>
      </c>
      <c r="EY44" s="7" t="n">
        <v>0.4328807727097772</v>
      </c>
      <c r="EZ44" s="7" t="n">
        <v>0.383368065572715</v>
      </c>
      <c r="FA44" s="7" t="n">
        <v>0.2663007678297279</v>
      </c>
      <c r="FB44" s="7" t="n">
        <v>0.8295679592156986</v>
      </c>
      <c r="FC44" s="7" t="n">
        <v>0.9432171242829552</v>
      </c>
      <c r="FD44" s="7" t="n">
        <v>0.9113894328934059</v>
      </c>
      <c r="FE44" s="7" t="n">
        <v>0.8930206618493106</v>
      </c>
      <c r="FF44" s="7" t="n">
        <v>0.8155542544509778</v>
      </c>
      <c r="FG44" s="7" t="n">
        <v>0.9436409753857222</v>
      </c>
      <c r="FH44" s="7" t="n">
        <v>0.7305326904026587</v>
      </c>
      <c r="FI44" s="7" t="n">
        <v>0.5098688308780274</v>
      </c>
      <c r="FJ44" s="7" t="n">
        <v>0.6628262206154892</v>
      </c>
      <c r="FK44" s="7" t="n">
        <v>0.9552431231714937</v>
      </c>
      <c r="FL44" s="7" t="n">
        <v>0.4762208690687488</v>
      </c>
      <c r="FM44" s="7" t="n">
        <v>0.6880475910463569</v>
      </c>
      <c r="FN44" s="7" t="n">
        <v>0.4820081521462884</v>
      </c>
      <c r="FO44" s="7" t="n">
        <v>0.9558827481673722</v>
      </c>
      <c r="FP44" s="7" t="n">
        <v>0.9641526911746774</v>
      </c>
      <c r="FQ44" s="7" t="n">
        <v>0.6899701402017741</v>
      </c>
      <c r="FR44" s="7" t="n">
        <v>0.2566799500839669</v>
      </c>
      <c r="FS44" s="7" t="n">
        <v>0.5140160239444008</v>
      </c>
      <c r="FT44" s="7" t="n">
        <v>0.195790365949479</v>
      </c>
      <c r="FU44" s="7" t="n">
        <v>0.6829956607547671</v>
      </c>
      <c r="FV44" s="7" t="n">
        <v>0.9561542879025587</v>
      </c>
      <c r="FW44" s="7" t="n">
        <v>0.4793688268101343</v>
      </c>
      <c r="FX44" s="7" t="n">
        <v>-0.1382164066420551</v>
      </c>
      <c r="FY44" s="7" t="n">
        <v>0.4927680509323377</v>
      </c>
      <c r="FZ44" s="7" t="n">
        <v>0.4029427918497652</v>
      </c>
      <c r="GA44" s="7" t="n">
        <v>0.9560937570775315</v>
      </c>
      <c r="GB44" s="7" t="n">
        <v>0.1313313393557881</v>
      </c>
      <c r="GC44" s="7" t="n">
        <v>0.3509922755985321</v>
      </c>
      <c r="GD44" s="7" t="n">
        <v>0.6973783219796631</v>
      </c>
      <c r="GE44" s="7" t="n">
        <v>0.5322409592445153</v>
      </c>
      <c r="GF44" s="7" t="n">
        <v>-0.01339676647262489</v>
      </c>
      <c r="GG44" s="7" t="n">
        <v>0.9766690332852968</v>
      </c>
      <c r="GH44" s="7" t="n">
        <v>0.5009340384721076</v>
      </c>
      <c r="GI44" s="7" t="n">
        <v>0.7128616940449939</v>
      </c>
      <c r="GJ44" s="7" t="n">
        <v>0.7484690446715748</v>
      </c>
      <c r="GK44" s="7" t="n">
        <v>0.9423899933534889</v>
      </c>
      <c r="GL44" s="7" t="n">
        <v>0.1956391460069913</v>
      </c>
      <c r="GM44" s="7" t="n">
        <v>0.02774244028573436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0.5324437392561894</v>
      </c>
      <c r="D45" s="7" t="n">
        <v>0.5301909413100464</v>
      </c>
      <c r="E45" s="7" t="n">
        <v>0.4726828930672254</v>
      </c>
      <c r="F45" s="7" t="n">
        <v>0.4599858821302151</v>
      </c>
      <c r="G45" s="7" t="n">
        <v>0.3868680249253951</v>
      </c>
      <c r="H45" s="7" t="n">
        <v>0.3616667411812879</v>
      </c>
      <c r="I45" s="7" t="n">
        <v>0.4092919479828991</v>
      </c>
      <c r="J45" s="7" t="n">
        <v>0.4184822381250191</v>
      </c>
      <c r="K45" s="7" t="n">
        <v>0.2798663978332982</v>
      </c>
      <c r="L45" s="7" t="n">
        <v>0.5137609584713927</v>
      </c>
      <c r="M45" s="7" t="n">
        <v>0.5147613317674085</v>
      </c>
      <c r="N45" s="7" t="n">
        <v>0.4746452301852565</v>
      </c>
      <c r="O45" s="7" t="n">
        <v>0.276287068626567</v>
      </c>
      <c r="P45" s="7" t="n">
        <v>0.2502611649305592</v>
      </c>
      <c r="Q45" s="7" t="n">
        <v>0.1829426151762863</v>
      </c>
      <c r="R45" s="7" t="n">
        <v>0.2250837006433948</v>
      </c>
      <c r="S45" s="7" t="n">
        <v>0.2723655446571987</v>
      </c>
      <c r="T45" s="7" t="n">
        <v>0.2864465992767359</v>
      </c>
      <c r="U45" s="7" t="n">
        <v>0.214078081155732</v>
      </c>
      <c r="V45" s="7" t="n">
        <v>0.3393689094893668</v>
      </c>
      <c r="W45" s="7" t="n">
        <v>0.1447361550269017</v>
      </c>
      <c r="X45" s="7" t="n">
        <v>0.2431365473684373</v>
      </c>
      <c r="Y45" s="7" t="n">
        <v>0.2483784304659163</v>
      </c>
      <c r="Z45" s="7" t="n">
        <v>0.331025661438223</v>
      </c>
      <c r="AA45" s="7" t="n">
        <v>0.1878538469728171</v>
      </c>
      <c r="AB45" s="7" t="n">
        <v>0.3145095428070362</v>
      </c>
      <c r="AC45" s="7" t="n">
        <v>0.3143944206370645</v>
      </c>
      <c r="AD45" s="7" t="n">
        <v>0.6211178987500174</v>
      </c>
      <c r="AE45" s="7" t="n">
        <v>0.4220628999677167</v>
      </c>
      <c r="AF45" s="7" t="n">
        <v>0.4366341427925597</v>
      </c>
      <c r="AG45" s="7" t="n">
        <v>0.4950724728768428</v>
      </c>
      <c r="AH45" s="7" t="n">
        <v>0.2520183285856523</v>
      </c>
      <c r="AI45" s="7" t="n">
        <v>0.4520001707075009</v>
      </c>
      <c r="AJ45" s="7" t="n">
        <v>0.5467366028440774</v>
      </c>
      <c r="AK45" s="7" t="n">
        <v>0.1902889353072576</v>
      </c>
      <c r="AL45" s="7" t="n">
        <v>0.3541150839391378</v>
      </c>
      <c r="AM45" s="7" t="n">
        <v>0.2685723389152616</v>
      </c>
      <c r="AN45" s="7" t="n">
        <v>0.367717805362421</v>
      </c>
      <c r="AO45" s="7" t="n">
        <v>0.4983506107136835</v>
      </c>
      <c r="AP45" s="7" t="n">
        <v>0.3846804245090611</v>
      </c>
      <c r="AQ45" s="7" t="n">
        <v>0.512413830379156</v>
      </c>
      <c r="AR45" s="7" t="n">
        <v>0.2698520581714238</v>
      </c>
      <c r="AS45" s="7" t="n">
        <v>0.3306201734217259</v>
      </c>
      <c r="AT45" s="7" t="n">
        <v>1</v>
      </c>
      <c r="AU45" s="7" t="n">
        <v>0.4429449857904256</v>
      </c>
      <c r="AV45" s="7" t="n">
        <v>0.3972109252900206</v>
      </c>
      <c r="AW45" s="7" t="n">
        <v>0.352863445765456</v>
      </c>
      <c r="AX45" s="7" t="n">
        <v>0.3327166835795101</v>
      </c>
      <c r="AY45" s="7" t="n">
        <v>0.3743122459632661</v>
      </c>
      <c r="AZ45" s="7" t="n">
        <v>0.3220651460510152</v>
      </c>
      <c r="BA45" s="7" t="n">
        <v>0.3914840130751904</v>
      </c>
      <c r="BB45" s="7" t="n">
        <v>0.4367903868637136</v>
      </c>
      <c r="BC45" s="7" t="n">
        <v>0.4403245669783193</v>
      </c>
      <c r="BD45" s="7" t="n">
        <v>0.3924839520691258</v>
      </c>
      <c r="BE45" s="7" t="n">
        <v>0.3139810501499937</v>
      </c>
      <c r="BF45" s="7" t="n">
        <v>0.3279564213546003</v>
      </c>
      <c r="BG45" s="7" t="n">
        <v>0.4297504334342935</v>
      </c>
      <c r="BH45" s="7" t="n">
        <v>0.9818775079206487</v>
      </c>
      <c r="BI45" s="7" t="n">
        <v>0.1164483936428039</v>
      </c>
      <c r="BJ45" s="7" t="n">
        <v>0.2106095500591932</v>
      </c>
      <c r="BK45" s="7" t="n">
        <v>0.3727608591777212</v>
      </c>
      <c r="BL45" s="7" t="n">
        <v>0.3859542698043607</v>
      </c>
      <c r="BM45" s="7" t="n">
        <v>0.4232272840845746</v>
      </c>
      <c r="BN45" s="7" t="n">
        <v>0.4189056559960525</v>
      </c>
      <c r="BO45" s="7" t="n">
        <v>0.4983507564287601</v>
      </c>
      <c r="BP45" s="7" t="n">
        <v>0.4131479295647423</v>
      </c>
      <c r="BQ45" s="7" t="n">
        <v>0.3003176332884446</v>
      </c>
      <c r="BR45" s="7" t="n">
        <v>0.478303291057288</v>
      </c>
      <c r="BS45" s="7" t="n">
        <v>0.2840808279919749</v>
      </c>
      <c r="BT45" s="7" t="n">
        <v>0.4398373586860703</v>
      </c>
      <c r="BU45" s="7" t="n">
        <v>0.1843403156807352</v>
      </c>
      <c r="BV45" s="7" t="n">
        <v>0.3148644812439113</v>
      </c>
      <c r="BW45" s="7" t="n">
        <v>0.2494490860392667</v>
      </c>
      <c r="BX45" s="7" t="n">
        <v>0.3347357650669716</v>
      </c>
      <c r="BY45" s="7" t="n">
        <v>0.6669348030722834</v>
      </c>
      <c r="BZ45" s="7" t="n">
        <v>0.4109291003186902</v>
      </c>
      <c r="CA45" s="7" t="n">
        <v>0.508495413881535</v>
      </c>
      <c r="CB45" s="7" t="n">
        <v>0.483140172405926</v>
      </c>
      <c r="CC45" s="7" t="n">
        <v>0.476724959207487</v>
      </c>
      <c r="CD45" s="7" t="n">
        <v>0.2073963298610194</v>
      </c>
      <c r="CE45" s="7" t="n">
        <v>0.4153668378458985</v>
      </c>
      <c r="CF45" s="7" t="n">
        <v>0.4503832818454787</v>
      </c>
      <c r="CG45" s="7" t="n">
        <v>0.6006594450531053</v>
      </c>
      <c r="CH45" s="7" t="n">
        <v>0.2167310995311112</v>
      </c>
      <c r="CI45" s="7" t="n">
        <v>0.4458486826638538</v>
      </c>
      <c r="CJ45" s="7" t="n">
        <v>0.3336188338653979</v>
      </c>
      <c r="CK45" s="7" t="n">
        <v>0.4268473294287214</v>
      </c>
      <c r="CL45" s="7" t="n">
        <v>0.3244961949744583</v>
      </c>
      <c r="CM45" s="7" t="n">
        <v>0.3401198524829581</v>
      </c>
      <c r="CN45" s="7" t="n">
        <v>0.3351513438286136</v>
      </c>
      <c r="CO45" s="7" t="n">
        <v>0.3176917877694796</v>
      </c>
      <c r="CP45" s="7" t="n">
        <v>0.3206607515621203</v>
      </c>
      <c r="CQ45" s="7" t="n">
        <v>0.35917382091228</v>
      </c>
      <c r="CR45" s="7" t="n">
        <v>0.3189876110568606</v>
      </c>
      <c r="CS45" s="7" t="n">
        <v>0.2394013982897802</v>
      </c>
      <c r="CT45" s="7" t="n">
        <v>0.522560666327289</v>
      </c>
      <c r="CU45" s="7" t="n">
        <v>0.2516902705974015</v>
      </c>
      <c r="CV45" s="7" t="n">
        <v>0.4596036535121321</v>
      </c>
      <c r="CW45" s="7" t="n">
        <v>0.3646123887826088</v>
      </c>
      <c r="CX45" s="7" t="n">
        <v>0.2977759666144791</v>
      </c>
      <c r="CY45" s="7" t="n">
        <v>0.4433914004150884</v>
      </c>
      <c r="CZ45" s="7" t="n">
        <v>0.3754107852330759</v>
      </c>
      <c r="DA45" s="7" t="n">
        <v>0.4341523496432605</v>
      </c>
      <c r="DB45" s="7" t="n">
        <v>0.464439258200784</v>
      </c>
      <c r="DC45" s="7" t="n">
        <v>0.6282326266154593</v>
      </c>
      <c r="DD45" s="7" t="n">
        <v>0.3688725999777001</v>
      </c>
      <c r="DE45" s="7" t="n">
        <v>0.1813010771118724</v>
      </c>
      <c r="DF45" s="7" t="n">
        <v>0.3971026958574475</v>
      </c>
      <c r="DG45" s="7" t="n">
        <v>0.3531851271948619</v>
      </c>
      <c r="DH45" s="7" t="n">
        <v>0.541414824560449</v>
      </c>
      <c r="DI45" s="7" t="n">
        <v>0.2736405212236563</v>
      </c>
      <c r="DJ45" s="7" t="n">
        <v>0.3435577048635318</v>
      </c>
      <c r="DK45" s="7" t="n">
        <v>0.3361652245070053</v>
      </c>
      <c r="DL45" s="7" t="n">
        <v>0.3118880932824433</v>
      </c>
      <c r="DM45" s="7" t="n">
        <v>0.3035115811582548</v>
      </c>
      <c r="DN45" s="7" t="n">
        <v>0.5102441885824095</v>
      </c>
      <c r="DO45" s="7" t="n">
        <v>0.1767224117984656</v>
      </c>
      <c r="DP45" s="7" t="n">
        <v>0.3011759025209588</v>
      </c>
      <c r="DQ45" s="7" t="n">
        <v>0.1825676245269213</v>
      </c>
      <c r="DR45" s="7" t="n">
        <v>0.3575859264543661</v>
      </c>
      <c r="DS45" s="7" t="n">
        <v>0.4044651419801722</v>
      </c>
      <c r="DT45" s="7" t="n">
        <v>0.1014993281934424</v>
      </c>
      <c r="DU45" s="7" t="n">
        <v>0.2898463027828747</v>
      </c>
      <c r="DV45" s="7" t="n">
        <v>0.3521976217893552</v>
      </c>
      <c r="DW45" s="7" t="n">
        <v>0.4138912056653846</v>
      </c>
      <c r="DX45" s="7" t="n">
        <v>0.3345645253589179</v>
      </c>
      <c r="DY45" s="7" t="n">
        <v>0.114325844018436</v>
      </c>
      <c r="DZ45" s="7" t="n">
        <v>0.4281806977959194</v>
      </c>
      <c r="EA45" s="7" t="n">
        <v>0.3263777027679836</v>
      </c>
      <c r="EB45" s="7" t="n">
        <v>0.3254884482064839</v>
      </c>
      <c r="EC45" s="7" t="n">
        <v>0.396037048919779</v>
      </c>
      <c r="ED45" s="7" t="n">
        <v>0.2391392005885183</v>
      </c>
      <c r="EE45" s="7" t="n">
        <v>0.3390684788006779</v>
      </c>
      <c r="EF45" s="7" t="n">
        <v>0.2693740645527391</v>
      </c>
      <c r="EG45" s="7" t="n">
        <v>0.1515079608368056</v>
      </c>
      <c r="EH45" s="7" t="n">
        <v>0.3461117453770448</v>
      </c>
      <c r="EI45" s="7" t="n">
        <v>0.2648140682125506</v>
      </c>
      <c r="EJ45" s="7" t="n">
        <v>0.1530606768763024</v>
      </c>
      <c r="EK45" s="7" t="n">
        <v>0.3356422914718112</v>
      </c>
      <c r="EL45" s="7" t="n">
        <v>0.4785679461021393</v>
      </c>
      <c r="EM45" s="7" t="n">
        <v>0.5290009572245763</v>
      </c>
      <c r="EN45" s="7" t="n">
        <v>0.1671734492382787</v>
      </c>
      <c r="EO45" s="7" t="n">
        <v>0.2190301851928917</v>
      </c>
      <c r="EP45" s="7" t="n">
        <v>0.321942102644681</v>
      </c>
      <c r="EQ45" s="7" t="n">
        <v>0.9888341002194959</v>
      </c>
      <c r="ER45" s="7" t="n">
        <v>0.5127687081702221</v>
      </c>
      <c r="ES45" s="7" t="n">
        <v>0.3735812460634865</v>
      </c>
      <c r="ET45" s="7" t="n">
        <v>0.8600484600919468</v>
      </c>
      <c r="EU45" s="7" t="n">
        <v>0.3226709643813832</v>
      </c>
      <c r="EV45" s="7" t="n">
        <v>0.2130291509838977</v>
      </c>
      <c r="EW45" s="7" t="n">
        <v>0.2418425810232239</v>
      </c>
      <c r="EX45" s="7" t="n">
        <v>0.6132847970950482</v>
      </c>
      <c r="EY45" s="7" t="n">
        <v>0.4139224073197998</v>
      </c>
      <c r="EZ45" s="7" t="n">
        <v>0.5887877382028729</v>
      </c>
      <c r="FA45" s="7" t="n">
        <v>0.5569115406641028</v>
      </c>
      <c r="FB45" s="7" t="n">
        <v>0.1095516620002853</v>
      </c>
      <c r="FC45" s="7" t="n">
        <v>0.2593773471599492</v>
      </c>
      <c r="FD45" s="7" t="n">
        <v>0.2884025039098947</v>
      </c>
      <c r="FE45" s="7" t="n">
        <v>0.2770875657426755</v>
      </c>
      <c r="FF45" s="7" t="n">
        <v>0.3504617956316387</v>
      </c>
      <c r="FG45" s="7" t="n">
        <v>0.2315720924302253</v>
      </c>
      <c r="FH45" s="7" t="n">
        <v>0.1069386842330042</v>
      </c>
      <c r="FI45" s="7" t="n">
        <v>0.003963620942134943</v>
      </c>
      <c r="FJ45" s="7" t="n">
        <v>0.3946795308831379</v>
      </c>
      <c r="FK45" s="7" t="n">
        <v>0.3300984916989157</v>
      </c>
      <c r="FL45" s="7" t="n">
        <v>0.2298869458089696</v>
      </c>
      <c r="FM45" s="7" t="n">
        <v>0.2536375393647412</v>
      </c>
      <c r="FN45" s="7" t="n">
        <v>0.5643053013529166</v>
      </c>
      <c r="FO45" s="7" t="n">
        <v>0.2376816266745914</v>
      </c>
      <c r="FP45" s="7" t="n">
        <v>0.3069237944337773</v>
      </c>
      <c r="FQ45" s="7" t="n">
        <v>0.2464929728334096</v>
      </c>
      <c r="FR45" s="7" t="n">
        <v>0.56881227001906</v>
      </c>
      <c r="FS45" s="7" t="n">
        <v>0.6184419971392114</v>
      </c>
      <c r="FT45" s="7" t="n">
        <v>0.1647665568865118</v>
      </c>
      <c r="FU45" s="7" t="n">
        <v>0.3455877396576159</v>
      </c>
      <c r="FV45" s="7" t="n">
        <v>0.2394301365270757</v>
      </c>
      <c r="FW45" s="7" t="n">
        <v>0.1927554576678535</v>
      </c>
      <c r="FX45" s="7" t="n">
        <v>0.3053059199355207</v>
      </c>
      <c r="FY45" s="7" t="n">
        <v>0.3829502760190663</v>
      </c>
      <c r="FZ45" s="7" t="n">
        <v>0.4425109662349663</v>
      </c>
      <c r="GA45" s="7" t="n">
        <v>0.2256413892552917</v>
      </c>
      <c r="GB45" s="7" t="n">
        <v>0.1698827404091402</v>
      </c>
      <c r="GC45" s="7" t="n">
        <v>0.992061186395386</v>
      </c>
      <c r="GD45" s="7" t="n">
        <v>0.4115167470384163</v>
      </c>
      <c r="GE45" s="7" t="n">
        <v>0.3981533374349735</v>
      </c>
      <c r="GF45" s="7" t="n">
        <v>0.4745765006873453</v>
      </c>
      <c r="GG45" s="7" t="n">
        <v>0.3340572804682172</v>
      </c>
      <c r="GH45" s="7" t="n">
        <v>0.4695158647745258</v>
      </c>
      <c r="GI45" s="7" t="n">
        <v>0.1661025645068361</v>
      </c>
      <c r="GJ45" s="7" t="n">
        <v>0.5005005749438048</v>
      </c>
      <c r="GK45" s="7" t="n">
        <v>0.2141481099066503</v>
      </c>
      <c r="GL45" s="7" t="n">
        <v>0.1086269775242664</v>
      </c>
      <c r="GM45" s="7" t="n">
        <v>0.6331761921318775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0.8980043364430332</v>
      </c>
      <c r="D46" s="7" t="n">
        <v>0.8869186825564206</v>
      </c>
      <c r="E46" s="7" t="n">
        <v>0.0779651047663391</v>
      </c>
      <c r="F46" s="7" t="n">
        <v>0.7747677122104841</v>
      </c>
      <c r="G46" s="7" t="n">
        <v>0.3427347752100459</v>
      </c>
      <c r="H46" s="7" t="n">
        <v>0.3454134501035648</v>
      </c>
      <c r="I46" s="7" t="n">
        <v>0.7547760673683971</v>
      </c>
      <c r="J46" s="7" t="n">
        <v>0.7629134661118631</v>
      </c>
      <c r="K46" s="7" t="n">
        <v>0.4243879706108084</v>
      </c>
      <c r="L46" s="7" t="n">
        <v>0.0903606086396354</v>
      </c>
      <c r="M46" s="7" t="n">
        <v>0.9630686677384714</v>
      </c>
      <c r="N46" s="7" t="n">
        <v>0.9823414775359931</v>
      </c>
      <c r="O46" s="7" t="n">
        <v>0.8659534837010013</v>
      </c>
      <c r="P46" s="7" t="n">
        <v>0.802081059488546</v>
      </c>
      <c r="Q46" s="7" t="n">
        <v>0.4575727597062593</v>
      </c>
      <c r="R46" s="7" t="n">
        <v>0.7823867866789778</v>
      </c>
      <c r="S46" s="7" t="n">
        <v>0.8091954647839535</v>
      </c>
      <c r="T46" s="7" t="n">
        <v>0.8380739198701096</v>
      </c>
      <c r="U46" s="7" t="n">
        <v>0.8018661146096465</v>
      </c>
      <c r="V46" s="7" t="n">
        <v>0.8116930261320578</v>
      </c>
      <c r="W46" s="7" t="n">
        <v>0.7933406843103656</v>
      </c>
      <c r="X46" s="7" t="n">
        <v>0.8593290462756761</v>
      </c>
      <c r="Y46" s="7" t="n">
        <v>0.8630199992906219</v>
      </c>
      <c r="Z46" s="7" t="n">
        <v>0.8098607617466824</v>
      </c>
      <c r="AA46" s="7" t="n">
        <v>0.527758077180797</v>
      </c>
      <c r="AB46" s="7" t="n">
        <v>0.2828340778142598</v>
      </c>
      <c r="AC46" s="7" t="n">
        <v>0.8050286111074441</v>
      </c>
      <c r="AD46" s="7" t="n">
        <v>0.2210005543738243</v>
      </c>
      <c r="AE46" s="7" t="n">
        <v>0.9361089204509532</v>
      </c>
      <c r="AF46" s="7" t="n">
        <v>0.9573568572475188</v>
      </c>
      <c r="AG46" s="7" t="n">
        <v>0.9790739844563938</v>
      </c>
      <c r="AH46" s="7" t="n">
        <v>0.3299395298667638</v>
      </c>
      <c r="AI46" s="7" t="n">
        <v>0.9601688307395272</v>
      </c>
      <c r="AJ46" s="7" t="n">
        <v>0.3203620444936476</v>
      </c>
      <c r="AK46" s="7" t="n">
        <v>-0.2269778818660811</v>
      </c>
      <c r="AL46" s="7" t="n">
        <v>0.3233736029995747</v>
      </c>
      <c r="AM46" s="7" t="n">
        <v>0.4056883424350947</v>
      </c>
      <c r="AN46" s="7" t="n">
        <v>0.8373259479635747</v>
      </c>
      <c r="AO46" s="7" t="n">
        <v>0.5563499623904934</v>
      </c>
      <c r="AP46" s="7" t="n">
        <v>0.4879902286715666</v>
      </c>
      <c r="AQ46" s="7" t="n">
        <v>0.7332474534756613</v>
      </c>
      <c r="AR46" s="7" t="n">
        <v>0.4226622850725157</v>
      </c>
      <c r="AS46" s="7" t="n">
        <v>0.9055597240429061</v>
      </c>
      <c r="AT46" s="7" t="n">
        <v>0.4429449857904256</v>
      </c>
      <c r="AU46" s="7" t="n">
        <v>1</v>
      </c>
      <c r="AV46" s="7" t="n">
        <v>0.9550079504075073</v>
      </c>
      <c r="AW46" s="7" t="n">
        <v>0.9170404614423088</v>
      </c>
      <c r="AX46" s="7" t="n">
        <v>0.7554266335209692</v>
      </c>
      <c r="AY46" s="7" t="n">
        <v>0.9203430341440915</v>
      </c>
      <c r="AZ46" s="7" t="n">
        <v>0.8979898558002906</v>
      </c>
      <c r="BA46" s="7" t="n">
        <v>0.9063159827435475</v>
      </c>
      <c r="BB46" s="7" t="n">
        <v>0.6571740317592564</v>
      </c>
      <c r="BC46" s="7" t="n">
        <v>0.9701947645576945</v>
      </c>
      <c r="BD46" s="7" t="n">
        <v>0.5475603121035697</v>
      </c>
      <c r="BE46" s="7" t="n">
        <v>0.8051131174001308</v>
      </c>
      <c r="BF46" s="7" t="n">
        <v>0.812549061312837</v>
      </c>
      <c r="BG46" s="7" t="n">
        <v>0.627971066167845</v>
      </c>
      <c r="BH46" s="7" t="n">
        <v>0.5234037276630696</v>
      </c>
      <c r="BI46" s="7" t="n">
        <v>0.0179260201775227</v>
      </c>
      <c r="BJ46" s="7" t="n">
        <v>0.3946253989478249</v>
      </c>
      <c r="BK46" s="7" t="n">
        <v>0.9463798622581736</v>
      </c>
      <c r="BL46" s="7" t="n">
        <v>0.9343809144602537</v>
      </c>
      <c r="BM46" s="7" t="n">
        <v>0.7844387597344361</v>
      </c>
      <c r="BN46" s="7" t="n">
        <v>0.9488536364973362</v>
      </c>
      <c r="BO46" s="7" t="n">
        <v>0.5563499739696308</v>
      </c>
      <c r="BP46" s="7" t="n">
        <v>0.6374361404456662</v>
      </c>
      <c r="BQ46" s="7" t="n">
        <v>0.8137994691106286</v>
      </c>
      <c r="BR46" s="7" t="n">
        <v>0.6597408077671358</v>
      </c>
      <c r="BS46" s="7" t="n">
        <v>0.8129367753371821</v>
      </c>
      <c r="BT46" s="7" t="n">
        <v>0.6392532632984537</v>
      </c>
      <c r="BU46" s="7" t="n">
        <v>0.6996228514083821</v>
      </c>
      <c r="BV46" s="7" t="n">
        <v>0.01711864146101509</v>
      </c>
      <c r="BW46" s="7" t="n">
        <v>0.1670694149511018</v>
      </c>
      <c r="BX46" s="7" t="n">
        <v>0.552259733455378</v>
      </c>
      <c r="BY46" s="7" t="n">
        <v>0.7083348639488747</v>
      </c>
      <c r="BZ46" s="7" t="n">
        <v>-0.08282636539458763</v>
      </c>
      <c r="CA46" s="7" t="n">
        <v>0.9716771499819499</v>
      </c>
      <c r="CB46" s="7" t="n">
        <v>0.9211337639077705</v>
      </c>
      <c r="CC46" s="7" t="n">
        <v>0.9172235446616842</v>
      </c>
      <c r="CD46" s="7" t="n">
        <v>0.8202750657769664</v>
      </c>
      <c r="CE46" s="7" t="n">
        <v>0.7481318212382121</v>
      </c>
      <c r="CF46" s="7" t="n">
        <v>0.6876999283995558</v>
      </c>
      <c r="CG46" s="7" t="n">
        <v>0.6535001149742723</v>
      </c>
      <c r="CH46" s="7" t="n">
        <v>0.805317270309483</v>
      </c>
      <c r="CI46" s="7" t="n">
        <v>0.5141019485739348</v>
      </c>
      <c r="CJ46" s="7" t="n">
        <v>0.3208424595240534</v>
      </c>
      <c r="CK46" s="7" t="n">
        <v>0.8499499986279903</v>
      </c>
      <c r="CL46" s="7" t="n">
        <v>0.8981177096339605</v>
      </c>
      <c r="CM46" s="7" t="n">
        <v>0.3557664342073728</v>
      </c>
      <c r="CN46" s="7" t="n">
        <v>0.7317190716605159</v>
      </c>
      <c r="CO46" s="7" t="n">
        <v>0.3834285425484006</v>
      </c>
      <c r="CP46" s="7" t="n">
        <v>0.8148451537650157</v>
      </c>
      <c r="CQ46" s="7" t="n">
        <v>0.9097867789400951</v>
      </c>
      <c r="CR46" s="7" t="n">
        <v>0.8715869860028448</v>
      </c>
      <c r="CS46" s="7" t="n">
        <v>0.3850153849637702</v>
      </c>
      <c r="CT46" s="7" t="n">
        <v>0.001475892376556165</v>
      </c>
      <c r="CU46" s="7" t="n">
        <v>0.4506949638895002</v>
      </c>
      <c r="CV46" s="7" t="n">
        <v>0.6383244831103776</v>
      </c>
      <c r="CW46" s="7" t="n">
        <v>0.8811463101509472</v>
      </c>
      <c r="CX46" s="7" t="n">
        <v>0.8898271094980394</v>
      </c>
      <c r="CY46" s="7" t="n">
        <v>0.8553725478381552</v>
      </c>
      <c r="CZ46" s="7" t="n">
        <v>0.600832796293344</v>
      </c>
      <c r="DA46" s="7" t="n">
        <v>0.793735287150898</v>
      </c>
      <c r="DB46" s="7" t="n">
        <v>0.9657804598902689</v>
      </c>
      <c r="DC46" s="7" t="n">
        <v>0.2702176285707008</v>
      </c>
      <c r="DD46" s="7" t="n">
        <v>0.7396463638228813</v>
      </c>
      <c r="DE46" s="7" t="n">
        <v>0.6964729265744485</v>
      </c>
      <c r="DF46" s="7" t="n">
        <v>0.6246737752583188</v>
      </c>
      <c r="DG46" s="7" t="n">
        <v>0.1319775957040501</v>
      </c>
      <c r="DH46" s="7" t="n">
        <v>0.7516567770667627</v>
      </c>
      <c r="DI46" s="7" t="n">
        <v>0.7161065819056781</v>
      </c>
      <c r="DJ46" s="7" t="n">
        <v>0.8904774817866519</v>
      </c>
      <c r="DK46" s="7" t="n">
        <v>0.8744389624202786</v>
      </c>
      <c r="DL46" s="7" t="n">
        <v>0.916567798689908</v>
      </c>
      <c r="DM46" s="7" t="n">
        <v>0.2228941973496111</v>
      </c>
      <c r="DN46" s="7" t="n">
        <v>0.7967505926794887</v>
      </c>
      <c r="DO46" s="7" t="n">
        <v>0.3573068435981435</v>
      </c>
      <c r="DP46" s="7" t="n">
        <v>0.8076451256295738</v>
      </c>
      <c r="DQ46" s="7" t="n">
        <v>0.7251180112612103</v>
      </c>
      <c r="DR46" s="7" t="n">
        <v>0.6970408096904306</v>
      </c>
      <c r="DS46" s="7" t="n">
        <v>0.8766064738369506</v>
      </c>
      <c r="DT46" s="7" t="n">
        <v>0.09026859839192428</v>
      </c>
      <c r="DU46" s="7" t="n">
        <v>0.8211657074730169</v>
      </c>
      <c r="DV46" s="7" t="n">
        <v>0.9138283113695086</v>
      </c>
      <c r="DW46" s="7" t="n">
        <v>0.9208378895836578</v>
      </c>
      <c r="DX46" s="7" t="n">
        <v>0.8809883011885254</v>
      </c>
      <c r="DY46" s="7" t="n">
        <v>0.2796382020409063</v>
      </c>
      <c r="DZ46" s="7" t="n">
        <v>0.6267413618741828</v>
      </c>
      <c r="EA46" s="7" t="n">
        <v>0.881000583047141</v>
      </c>
      <c r="EB46" s="7" t="n">
        <v>0.823945801658687</v>
      </c>
      <c r="EC46" s="7" t="n">
        <v>0.8785208914038578</v>
      </c>
      <c r="ED46" s="7" t="n">
        <v>0.3342193643881663</v>
      </c>
      <c r="EE46" s="7" t="n">
        <v>0.8899758294226805</v>
      </c>
      <c r="EF46" s="7" t="n">
        <v>0.7650415201341435</v>
      </c>
      <c r="EG46" s="7" t="n">
        <v>0.6788694993546807</v>
      </c>
      <c r="EH46" s="7" t="n">
        <v>0.9167780348881059</v>
      </c>
      <c r="EI46" s="7" t="n">
        <v>0.6714741317475635</v>
      </c>
      <c r="EJ46" s="7" t="n">
        <v>0.7071236962167542</v>
      </c>
      <c r="EK46" s="7" t="n">
        <v>0.6675407582061399</v>
      </c>
      <c r="EL46" s="7" t="n">
        <v>0.7228530217162644</v>
      </c>
      <c r="EM46" s="7" t="n">
        <v>0.7510811651461649</v>
      </c>
      <c r="EN46" s="7" t="n">
        <v>0.7084601631047737</v>
      </c>
      <c r="EO46" s="7" t="n">
        <v>0.8314111317259634</v>
      </c>
      <c r="EP46" s="7" t="n">
        <v>0.8111057872027618</v>
      </c>
      <c r="EQ46" s="7" t="n">
        <v>0.4565902606655022</v>
      </c>
      <c r="ER46" s="7" t="n">
        <v>0.7445020528365235</v>
      </c>
      <c r="ES46" s="7" t="n">
        <v>0.8570127574566763</v>
      </c>
      <c r="ET46" s="7" t="n">
        <v>0.6320451266834726</v>
      </c>
      <c r="EU46" s="7" t="n">
        <v>0.8650377572327658</v>
      </c>
      <c r="EV46" s="7" t="n">
        <v>0.7872128319297659</v>
      </c>
      <c r="EW46" s="7" t="n">
        <v>0.8146813168099016</v>
      </c>
      <c r="EX46" s="7" t="n">
        <v>0.5125753041689144</v>
      </c>
      <c r="EY46" s="7" t="n">
        <v>0.6448021228645293</v>
      </c>
      <c r="EZ46" s="7" t="n">
        <v>0.6034932494342924</v>
      </c>
      <c r="FA46" s="7" t="n">
        <v>0.4372941932632691</v>
      </c>
      <c r="FB46" s="7" t="n">
        <v>0.665473795301194</v>
      </c>
      <c r="FC46" s="7" t="n">
        <v>0.8187809055460279</v>
      </c>
      <c r="FD46" s="7" t="n">
        <v>0.8136204487247592</v>
      </c>
      <c r="FE46" s="7" t="n">
        <v>0.8688908310572256</v>
      </c>
      <c r="FF46" s="7" t="n">
        <v>0.8689162353616107</v>
      </c>
      <c r="FG46" s="7" t="n">
        <v>0.7808567730491397</v>
      </c>
      <c r="FH46" s="7" t="n">
        <v>0.6870245195080705</v>
      </c>
      <c r="FI46" s="7" t="n">
        <v>0.4978523749013212</v>
      </c>
      <c r="FJ46" s="7" t="n">
        <v>0.8055837660716545</v>
      </c>
      <c r="FK46" s="7" t="n">
        <v>0.9021349388777731</v>
      </c>
      <c r="FL46" s="7" t="n">
        <v>0.70516519995555</v>
      </c>
      <c r="FM46" s="7" t="n">
        <v>0.7154482078456184</v>
      </c>
      <c r="FN46" s="7" t="n">
        <v>0.6997221114323715</v>
      </c>
      <c r="FO46" s="7" t="n">
        <v>0.803562302192863</v>
      </c>
      <c r="FP46" s="7" t="n">
        <v>0.855328477804808</v>
      </c>
      <c r="FQ46" s="7" t="n">
        <v>0.709664570375064</v>
      </c>
      <c r="FR46" s="7" t="n">
        <v>0.4408081374090826</v>
      </c>
      <c r="FS46" s="7" t="n">
        <v>0.6961416508756109</v>
      </c>
      <c r="FT46" s="7" t="n">
        <v>0.3646081367134451</v>
      </c>
      <c r="FU46" s="7" t="n">
        <v>0.8233841998483754</v>
      </c>
      <c r="FV46" s="7" t="n">
        <v>0.8054695962697576</v>
      </c>
      <c r="FW46" s="7" t="n">
        <v>0.6331003601209794</v>
      </c>
      <c r="FX46" s="7" t="n">
        <v>0.006141781837600596</v>
      </c>
      <c r="FY46" s="7" t="n">
        <v>0.6048733414549875</v>
      </c>
      <c r="FZ46" s="7" t="n">
        <v>0.5345205159711426</v>
      </c>
      <c r="GA46" s="7" t="n">
        <v>0.8063801476398287</v>
      </c>
      <c r="GB46" s="7" t="n">
        <v>0.1759598172639586</v>
      </c>
      <c r="GC46" s="7" t="n">
        <v>0.454321443583146</v>
      </c>
      <c r="GD46" s="7" t="n">
        <v>0.7387137515114839</v>
      </c>
      <c r="GE46" s="7" t="n">
        <v>0.6517386553334092</v>
      </c>
      <c r="GF46" s="7" t="n">
        <v>0.181427221184137</v>
      </c>
      <c r="GG46" s="7" t="n">
        <v>0.9136423033001961</v>
      </c>
      <c r="GH46" s="7" t="n">
        <v>0.6352126883322482</v>
      </c>
      <c r="GI46" s="7" t="n">
        <v>0.7074798168409361</v>
      </c>
      <c r="GJ46" s="7" t="n">
        <v>0.7435268441536412</v>
      </c>
      <c r="GK46" s="7" t="n">
        <v>0.8591422866438929</v>
      </c>
      <c r="GL46" s="7" t="n">
        <v>0.2752563675119338</v>
      </c>
      <c r="GM46" s="7" t="n">
        <v>0.1923009006318828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0.7679339256072297</v>
      </c>
      <c r="D47" s="7" t="n">
        <v>0.7671586223120398</v>
      </c>
      <c r="E47" s="7" t="n">
        <v>0.01234512812755001</v>
      </c>
      <c r="F47" s="7" t="n">
        <v>0.6520654933690144</v>
      </c>
      <c r="G47" s="7" t="n">
        <v>0.2284605100120077</v>
      </c>
      <c r="H47" s="7" t="n">
        <v>0.2487874145758989</v>
      </c>
      <c r="I47" s="7" t="n">
        <v>0.6453313614527174</v>
      </c>
      <c r="J47" s="7" t="n">
        <v>0.6535881686748577</v>
      </c>
      <c r="K47" s="7" t="n">
        <v>0.3029803461908646</v>
      </c>
      <c r="L47" s="7" t="n">
        <v>0.03899614912649572</v>
      </c>
      <c r="M47" s="7" t="n">
        <v>0.9024835571889934</v>
      </c>
      <c r="N47" s="7" t="n">
        <v>0.9079996308613361</v>
      </c>
      <c r="O47" s="7" t="n">
        <v>0.7902275532137241</v>
      </c>
      <c r="P47" s="7" t="n">
        <v>0.7429972992653046</v>
      </c>
      <c r="Q47" s="7" t="n">
        <v>0.354099250947186</v>
      </c>
      <c r="R47" s="7" t="n">
        <v>0.7318247018237767</v>
      </c>
      <c r="S47" s="7" t="n">
        <v>0.7416524674265257</v>
      </c>
      <c r="T47" s="7" t="n">
        <v>0.7725889588219783</v>
      </c>
      <c r="U47" s="7" t="n">
        <v>0.7900748934597719</v>
      </c>
      <c r="V47" s="7" t="n">
        <v>0.7847636058745924</v>
      </c>
      <c r="W47" s="7" t="n">
        <v>0.7120450100297717</v>
      </c>
      <c r="X47" s="7" t="n">
        <v>0.8129147338913776</v>
      </c>
      <c r="Y47" s="7" t="n">
        <v>0.7904063583022897</v>
      </c>
      <c r="Z47" s="7" t="n">
        <v>0.6915526507968643</v>
      </c>
      <c r="AA47" s="7" t="n">
        <v>0.4253346278434148</v>
      </c>
      <c r="AB47" s="7" t="n">
        <v>0.1886892221495647</v>
      </c>
      <c r="AC47" s="7" t="n">
        <v>0.6878459089990293</v>
      </c>
      <c r="AD47" s="7" t="n">
        <v>0.0908911831164721</v>
      </c>
      <c r="AE47" s="7" t="n">
        <v>0.8333607882689047</v>
      </c>
      <c r="AF47" s="7" t="n">
        <v>0.8518515815669176</v>
      </c>
      <c r="AG47" s="7" t="n">
        <v>0.9005308432760817</v>
      </c>
      <c r="AH47" s="7" t="n">
        <v>0.223494840939319</v>
      </c>
      <c r="AI47" s="7" t="n">
        <v>0.9478542194236375</v>
      </c>
      <c r="AJ47" s="7" t="n">
        <v>0.2064017342350618</v>
      </c>
      <c r="AK47" s="7" t="n">
        <v>-0.1996758546697696</v>
      </c>
      <c r="AL47" s="7" t="n">
        <v>0.2297829888237151</v>
      </c>
      <c r="AM47" s="7" t="n">
        <v>0.2839518228715857</v>
      </c>
      <c r="AN47" s="7" t="n">
        <v>0.8569501197754092</v>
      </c>
      <c r="AO47" s="7" t="n">
        <v>0.4696368025804862</v>
      </c>
      <c r="AP47" s="7" t="n">
        <v>0.3674673905288641</v>
      </c>
      <c r="AQ47" s="7" t="n">
        <v>0.7624357254859424</v>
      </c>
      <c r="AR47" s="7" t="n">
        <v>0.2970320639065219</v>
      </c>
      <c r="AS47" s="7" t="n">
        <v>0.8419016673381388</v>
      </c>
      <c r="AT47" s="7" t="n">
        <v>0.3972109252900206</v>
      </c>
      <c r="AU47" s="7" t="n">
        <v>0.9550079504075073</v>
      </c>
      <c r="AV47" s="7" t="n">
        <v>1</v>
      </c>
      <c r="AW47" s="7" t="n">
        <v>0.8250944273646991</v>
      </c>
      <c r="AX47" s="7" t="n">
        <v>0.7845917589392913</v>
      </c>
      <c r="AY47" s="7" t="n">
        <v>0.9888163868278059</v>
      </c>
      <c r="AZ47" s="7" t="n">
        <v>0.9590250179380682</v>
      </c>
      <c r="BA47" s="7" t="n">
        <v>0.7978328452671849</v>
      </c>
      <c r="BB47" s="7" t="n">
        <v>0.5217163189631859</v>
      </c>
      <c r="BC47" s="7" t="n">
        <v>0.9764290265627346</v>
      </c>
      <c r="BD47" s="7" t="n">
        <v>0.4194616512100076</v>
      </c>
      <c r="BE47" s="7" t="n">
        <v>0.7959884253674964</v>
      </c>
      <c r="BF47" s="7" t="n">
        <v>0.6944641687474475</v>
      </c>
      <c r="BG47" s="7" t="n">
        <v>0.5469613315218942</v>
      </c>
      <c r="BH47" s="7" t="n">
        <v>0.4848034042110752</v>
      </c>
      <c r="BI47" s="7" t="n">
        <v>-0.02448380966667029</v>
      </c>
      <c r="BJ47" s="7" t="n">
        <v>0.275612220886701</v>
      </c>
      <c r="BK47" s="7" t="n">
        <v>0.987601444971698</v>
      </c>
      <c r="BL47" s="7" t="n">
        <v>0.9966827026947894</v>
      </c>
      <c r="BM47" s="7" t="n">
        <v>0.783929156193759</v>
      </c>
      <c r="BN47" s="7" t="n">
        <v>0.9680120683077627</v>
      </c>
      <c r="BO47" s="7" t="n">
        <v>0.4696368550626951</v>
      </c>
      <c r="BP47" s="7" t="n">
        <v>0.5438042446908574</v>
      </c>
      <c r="BQ47" s="7" t="n">
        <v>0.7017535405737971</v>
      </c>
      <c r="BR47" s="7" t="n">
        <v>0.554050469523987</v>
      </c>
      <c r="BS47" s="7" t="n">
        <v>0.7075248469438549</v>
      </c>
      <c r="BT47" s="7" t="n">
        <v>0.556211791967848</v>
      </c>
      <c r="BU47" s="7" t="n">
        <v>0.6677366693130316</v>
      </c>
      <c r="BV47" s="7" t="n">
        <v>-0.08613288890369293</v>
      </c>
      <c r="BW47" s="7" t="n">
        <v>0.1004021944376365</v>
      </c>
      <c r="BX47" s="7" t="n">
        <v>0.4147523063449696</v>
      </c>
      <c r="BY47" s="7" t="n">
        <v>0.5909434987256531</v>
      </c>
      <c r="BZ47" s="7" t="n">
        <v>-0.07026588693315954</v>
      </c>
      <c r="CA47" s="7" t="n">
        <v>0.8972895783261225</v>
      </c>
      <c r="CB47" s="7" t="n">
        <v>0.8960893202560548</v>
      </c>
      <c r="CC47" s="7" t="n">
        <v>0.8802356679198667</v>
      </c>
      <c r="CD47" s="7" t="n">
        <v>0.7253194027965546</v>
      </c>
      <c r="CE47" s="7" t="n">
        <v>0.6373305816068664</v>
      </c>
      <c r="CF47" s="7" t="n">
        <v>0.5178694130604837</v>
      </c>
      <c r="CG47" s="7" t="n">
        <v>0.523249064279292</v>
      </c>
      <c r="CH47" s="7" t="n">
        <v>0.7136252741909976</v>
      </c>
      <c r="CI47" s="7" t="n">
        <v>0.3881133409666424</v>
      </c>
      <c r="CJ47" s="7" t="n">
        <v>0.2039541562092383</v>
      </c>
      <c r="CK47" s="7" t="n">
        <v>0.753624346596828</v>
      </c>
      <c r="CL47" s="7" t="n">
        <v>0.8408924176811157</v>
      </c>
      <c r="CM47" s="7" t="n">
        <v>0.2471963580680263</v>
      </c>
      <c r="CN47" s="7" t="n">
        <v>0.6052926323970169</v>
      </c>
      <c r="CO47" s="7" t="n">
        <v>0.279765113634242</v>
      </c>
      <c r="CP47" s="7" t="n">
        <v>0.6969598829332354</v>
      </c>
      <c r="CQ47" s="7" t="n">
        <v>0.8913727142570287</v>
      </c>
      <c r="CR47" s="7" t="n">
        <v>0.7785873573013865</v>
      </c>
      <c r="CS47" s="7" t="n">
        <v>0.2710829062290203</v>
      </c>
      <c r="CT47" s="7" t="n">
        <v>-0.08293758781688372</v>
      </c>
      <c r="CU47" s="7" t="n">
        <v>0.330230847485851</v>
      </c>
      <c r="CV47" s="7" t="n">
        <v>0.5157431800859276</v>
      </c>
      <c r="CW47" s="7" t="n">
        <v>0.8022419013087572</v>
      </c>
      <c r="CX47" s="7" t="n">
        <v>0.8299156292009122</v>
      </c>
      <c r="CY47" s="7" t="n">
        <v>0.7985650337967619</v>
      </c>
      <c r="CZ47" s="7" t="n">
        <v>0.4891721983909491</v>
      </c>
      <c r="DA47" s="7" t="n">
        <v>0.7048512960852154</v>
      </c>
      <c r="DB47" s="7" t="n">
        <v>0.8660193022443314</v>
      </c>
      <c r="DC47" s="7" t="n">
        <v>0.1587362381744354</v>
      </c>
      <c r="DD47" s="7" t="n">
        <v>0.6402771553941998</v>
      </c>
      <c r="DE47" s="7" t="n">
        <v>0.6646727702700248</v>
      </c>
      <c r="DF47" s="7" t="n">
        <v>0.4581685375406952</v>
      </c>
      <c r="DG47" s="7" t="n">
        <v>0.02992266457304841</v>
      </c>
      <c r="DH47" s="7" t="n">
        <v>0.6295831074501064</v>
      </c>
      <c r="DI47" s="7" t="n">
        <v>0.5947738309208597</v>
      </c>
      <c r="DJ47" s="7" t="n">
        <v>0.8781304427467402</v>
      </c>
      <c r="DK47" s="7" t="n">
        <v>0.8841201850069762</v>
      </c>
      <c r="DL47" s="7" t="n">
        <v>0.9118181163129335</v>
      </c>
      <c r="DM47" s="7" t="n">
        <v>0.1352598489728966</v>
      </c>
      <c r="DN47" s="7" t="n">
        <v>0.8015293529117321</v>
      </c>
      <c r="DO47" s="7" t="n">
        <v>0.2360406201061168</v>
      </c>
      <c r="DP47" s="7" t="n">
        <v>0.8266919597625206</v>
      </c>
      <c r="DQ47" s="7" t="n">
        <v>0.6206514125098577</v>
      </c>
      <c r="DR47" s="7" t="n">
        <v>0.5475944955769425</v>
      </c>
      <c r="DS47" s="7" t="n">
        <v>0.7846528373346208</v>
      </c>
      <c r="DT47" s="7" t="n">
        <v>0.02483136361513419</v>
      </c>
      <c r="DU47" s="7" t="n">
        <v>0.8409058203546742</v>
      </c>
      <c r="DV47" s="7" t="n">
        <v>0.8867927653230684</v>
      </c>
      <c r="DW47" s="7" t="n">
        <v>0.9101835347281053</v>
      </c>
      <c r="DX47" s="7" t="n">
        <v>0.8843491978657738</v>
      </c>
      <c r="DY47" s="7" t="n">
        <v>0.1676495340742009</v>
      </c>
      <c r="DZ47" s="7" t="n">
        <v>0.5485071140162189</v>
      </c>
      <c r="EA47" s="7" t="n">
        <v>0.8232190601309468</v>
      </c>
      <c r="EB47" s="7" t="n">
        <v>0.71355870920446</v>
      </c>
      <c r="EC47" s="7" t="n">
        <v>0.8686116420296235</v>
      </c>
      <c r="ED47" s="7" t="n">
        <v>0.2112385175016642</v>
      </c>
      <c r="EE47" s="7" t="n">
        <v>0.8402374736135244</v>
      </c>
      <c r="EF47" s="7" t="n">
        <v>0.6520791902321315</v>
      </c>
      <c r="EG47" s="7" t="n">
        <v>0.5866577378871937</v>
      </c>
      <c r="EH47" s="7" t="n">
        <v>0.94911095170329</v>
      </c>
      <c r="EI47" s="7" t="n">
        <v>0.6848465348894572</v>
      </c>
      <c r="EJ47" s="7" t="n">
        <v>0.6612291946359479</v>
      </c>
      <c r="EK47" s="7" t="n">
        <v>0.5588161659045131</v>
      </c>
      <c r="EL47" s="7" t="n">
        <v>0.6103185079829865</v>
      </c>
      <c r="EM47" s="7" t="n">
        <v>0.772317727136056</v>
      </c>
      <c r="EN47" s="7" t="n">
        <v>0.6556049699895546</v>
      </c>
      <c r="EO47" s="7" t="n">
        <v>0.7627941751180338</v>
      </c>
      <c r="EP47" s="7" t="n">
        <v>0.6952838541950693</v>
      </c>
      <c r="EQ47" s="7" t="n">
        <v>0.4243603866712686</v>
      </c>
      <c r="ER47" s="7" t="n">
        <v>0.6554740130933384</v>
      </c>
      <c r="ES47" s="7" t="n">
        <v>0.7303440932922481</v>
      </c>
      <c r="ET47" s="7" t="n">
        <v>0.5572410269757194</v>
      </c>
      <c r="EU47" s="7" t="n">
        <v>0.7647555428826837</v>
      </c>
      <c r="EV47" s="7" t="n">
        <v>0.7334106016009213</v>
      </c>
      <c r="EW47" s="7" t="n">
        <v>0.7619134647577984</v>
      </c>
      <c r="EX47" s="7" t="n">
        <v>0.3978988160508308</v>
      </c>
      <c r="EY47" s="7" t="n">
        <v>0.5107299564354617</v>
      </c>
      <c r="EZ47" s="7" t="n">
        <v>0.4774620096758695</v>
      </c>
      <c r="FA47" s="7" t="n">
        <v>0.3415039177843281</v>
      </c>
      <c r="FB47" s="7" t="n">
        <v>0.6266680008199031</v>
      </c>
      <c r="FC47" s="7" t="n">
        <v>0.7575904901098681</v>
      </c>
      <c r="FD47" s="7" t="n">
        <v>0.7274638348785647</v>
      </c>
      <c r="FE47" s="7" t="n">
        <v>0.8004235818179308</v>
      </c>
      <c r="FF47" s="7" t="n">
        <v>0.8987593667818664</v>
      </c>
      <c r="FG47" s="7" t="n">
        <v>0.7302656524157859</v>
      </c>
      <c r="FH47" s="7" t="n">
        <v>0.611760898501802</v>
      </c>
      <c r="FI47" s="7" t="n">
        <v>0.4102317885532247</v>
      </c>
      <c r="FJ47" s="7" t="n">
        <v>0.8395711650690395</v>
      </c>
      <c r="FK47" s="7" t="n">
        <v>0.8511878516203603</v>
      </c>
      <c r="FL47" s="7" t="n">
        <v>0.7008279485228543</v>
      </c>
      <c r="FM47" s="7" t="n">
        <v>0.6113900197348727</v>
      </c>
      <c r="FN47" s="7" t="n">
        <v>0.5725385207044942</v>
      </c>
      <c r="FO47" s="7" t="n">
        <v>0.753238019579502</v>
      </c>
      <c r="FP47" s="7" t="n">
        <v>0.7846689499081967</v>
      </c>
      <c r="FQ47" s="7" t="n">
        <v>0.5984264768955134</v>
      </c>
      <c r="FR47" s="7" t="n">
        <v>0.3017046559036373</v>
      </c>
      <c r="FS47" s="7" t="n">
        <v>0.5644383171488206</v>
      </c>
      <c r="FT47" s="7" t="n">
        <v>0.2725138521133186</v>
      </c>
      <c r="FU47" s="7" t="n">
        <v>0.7167103264311769</v>
      </c>
      <c r="FV47" s="7" t="n">
        <v>0.7557326885874375</v>
      </c>
      <c r="FW47" s="7" t="n">
        <v>0.551056742459461</v>
      </c>
      <c r="FX47" s="7" t="n">
        <v>-0.09697670378836616</v>
      </c>
      <c r="FY47" s="7" t="n">
        <v>0.5091649073802281</v>
      </c>
      <c r="FZ47" s="7" t="n">
        <v>0.3801861900230214</v>
      </c>
      <c r="GA47" s="7" t="n">
        <v>0.7554096248972952</v>
      </c>
      <c r="GB47" s="7" t="n">
        <v>0.08976783035355128</v>
      </c>
      <c r="GC47" s="7" t="n">
        <v>0.4155812332440337</v>
      </c>
      <c r="GD47" s="7" t="n">
        <v>0.6294421956724311</v>
      </c>
      <c r="GE47" s="7" t="n">
        <v>0.5128743412365008</v>
      </c>
      <c r="GF47" s="7" t="n">
        <v>0.07490694046706478</v>
      </c>
      <c r="GG47" s="7" t="n">
        <v>0.8854469767256479</v>
      </c>
      <c r="GH47" s="7" t="n">
        <v>0.5331989713831441</v>
      </c>
      <c r="GI47" s="7" t="n">
        <v>0.6116808717992364</v>
      </c>
      <c r="GJ47" s="7" t="n">
        <v>0.6527474805581076</v>
      </c>
      <c r="GK47" s="7" t="n">
        <v>0.7964602079400215</v>
      </c>
      <c r="GL47" s="7" t="n">
        <v>0.1590727561321372</v>
      </c>
      <c r="GM47" s="7" t="n">
        <v>0.08787450258936214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0.8969142379564938</v>
      </c>
      <c r="D48" s="7" t="n">
        <v>0.8166253563811073</v>
      </c>
      <c r="E48" s="7" t="n">
        <v>0.08504874800550749</v>
      </c>
      <c r="F48" s="7" t="n">
        <v>0.6908455122561837</v>
      </c>
      <c r="G48" s="7" t="n">
        <v>0.2797134758096008</v>
      </c>
      <c r="H48" s="7" t="n">
        <v>0.2899376972623834</v>
      </c>
      <c r="I48" s="7" t="n">
        <v>0.7271572701367368</v>
      </c>
      <c r="J48" s="7" t="n">
        <v>0.719270263978823</v>
      </c>
      <c r="K48" s="7" t="n">
        <v>0.366543985135251</v>
      </c>
      <c r="L48" s="7" t="n">
        <v>0.08895123461989773</v>
      </c>
      <c r="M48" s="7" t="n">
        <v>0.8399100008526326</v>
      </c>
      <c r="N48" s="7" t="n">
        <v>0.8999803543350814</v>
      </c>
      <c r="O48" s="7" t="n">
        <v>0.8914745786054564</v>
      </c>
      <c r="P48" s="7" t="n">
        <v>0.7970914647975461</v>
      </c>
      <c r="Q48" s="7" t="n">
        <v>0.4557174709346957</v>
      </c>
      <c r="R48" s="7" t="n">
        <v>0.7734312925101208</v>
      </c>
      <c r="S48" s="7" t="n">
        <v>0.8022378607868483</v>
      </c>
      <c r="T48" s="7" t="n">
        <v>0.8661324529962959</v>
      </c>
      <c r="U48" s="7" t="n">
        <v>0.7739810136151922</v>
      </c>
      <c r="V48" s="7" t="n">
        <v>0.8161984552457485</v>
      </c>
      <c r="W48" s="7" t="n">
        <v>0.8884821422779319</v>
      </c>
      <c r="X48" s="7" t="n">
        <v>0.8907282918301663</v>
      </c>
      <c r="Y48" s="7" t="n">
        <v>0.9255006950601794</v>
      </c>
      <c r="Z48" s="7" t="n">
        <v>0.7430435664415984</v>
      </c>
      <c r="AA48" s="7" t="n">
        <v>0.5197709556605371</v>
      </c>
      <c r="AB48" s="7" t="n">
        <v>0.2013719062330056</v>
      </c>
      <c r="AC48" s="7" t="n">
        <v>0.7360783780914991</v>
      </c>
      <c r="AD48" s="7" t="n">
        <v>0.2434862169121392</v>
      </c>
      <c r="AE48" s="7" t="n">
        <v>0.9792577845805193</v>
      </c>
      <c r="AF48" s="7" t="n">
        <v>0.9596578178029598</v>
      </c>
      <c r="AG48" s="7" t="n">
        <v>0.9008444169858945</v>
      </c>
      <c r="AH48" s="7" t="n">
        <v>0.2711595428902024</v>
      </c>
      <c r="AI48" s="7" t="n">
        <v>0.7997160959551183</v>
      </c>
      <c r="AJ48" s="7" t="n">
        <v>0.3191089069501345</v>
      </c>
      <c r="AK48" s="7" t="n">
        <v>-0.1884611655075791</v>
      </c>
      <c r="AL48" s="7" t="n">
        <v>0.2570101701941939</v>
      </c>
      <c r="AM48" s="7" t="n">
        <v>0.3608181768147841</v>
      </c>
      <c r="AN48" s="7" t="n">
        <v>0.7785122732065077</v>
      </c>
      <c r="AO48" s="7" t="n">
        <v>0.5352128277903057</v>
      </c>
      <c r="AP48" s="7" t="n">
        <v>0.4686429588972731</v>
      </c>
      <c r="AQ48" s="7" t="n">
        <v>0.6087634439592516</v>
      </c>
      <c r="AR48" s="7" t="n">
        <v>0.3854166436921601</v>
      </c>
      <c r="AS48" s="7" t="n">
        <v>0.8799224903468765</v>
      </c>
      <c r="AT48" s="7" t="n">
        <v>0.352863445765456</v>
      </c>
      <c r="AU48" s="7" t="n">
        <v>0.9170404614423088</v>
      </c>
      <c r="AV48" s="7" t="n">
        <v>0.8250944273646991</v>
      </c>
      <c r="AW48" s="7" t="n">
        <v>1</v>
      </c>
      <c r="AX48" s="7" t="n">
        <v>0.6696169693763043</v>
      </c>
      <c r="AY48" s="7" t="n">
        <v>0.769690705451527</v>
      </c>
      <c r="AZ48" s="7" t="n">
        <v>0.768904667183282</v>
      </c>
      <c r="BA48" s="7" t="n">
        <v>0.9788609498705824</v>
      </c>
      <c r="BB48" s="7" t="n">
        <v>0.5484056136021384</v>
      </c>
      <c r="BC48" s="7" t="n">
        <v>0.812452072720976</v>
      </c>
      <c r="BD48" s="7" t="n">
        <v>0.5667633366321879</v>
      </c>
      <c r="BE48" s="7" t="n">
        <v>0.778444560900001</v>
      </c>
      <c r="BF48" s="7" t="n">
        <v>0.7514975504017368</v>
      </c>
      <c r="BG48" s="7" t="n">
        <v>0.5320929952888385</v>
      </c>
      <c r="BH48" s="7" t="n">
        <v>0.427821289146321</v>
      </c>
      <c r="BI48" s="7" t="n">
        <v>0.1334886888224761</v>
      </c>
      <c r="BJ48" s="7" t="n">
        <v>0.3640159063871665</v>
      </c>
      <c r="BK48" s="7" t="n">
        <v>0.831176766254479</v>
      </c>
      <c r="BL48" s="7" t="n">
        <v>0.7912017602939825</v>
      </c>
      <c r="BM48" s="7" t="n">
        <v>0.6875194445560926</v>
      </c>
      <c r="BN48" s="7" t="n">
        <v>0.7792911194466877</v>
      </c>
      <c r="BO48" s="7" t="n">
        <v>0.5352128089560769</v>
      </c>
      <c r="BP48" s="7" t="n">
        <v>0.5534918636551089</v>
      </c>
      <c r="BQ48" s="7" t="n">
        <v>0.8761100845871934</v>
      </c>
      <c r="BR48" s="7" t="n">
        <v>0.7518629305792223</v>
      </c>
      <c r="BS48" s="7" t="n">
        <v>0.8832488928974865</v>
      </c>
      <c r="BT48" s="7" t="n">
        <v>0.5478742593890903</v>
      </c>
      <c r="BU48" s="7" t="n">
        <v>0.6441612184963245</v>
      </c>
      <c r="BV48" s="7" t="n">
        <v>-0.005862809106982369</v>
      </c>
      <c r="BW48" s="7" t="n">
        <v>0.07610747329071695</v>
      </c>
      <c r="BX48" s="7" t="n">
        <v>0.5304570001003446</v>
      </c>
      <c r="BY48" s="7" t="n">
        <v>0.6926564156772615</v>
      </c>
      <c r="BZ48" s="7" t="n">
        <v>-0.08274974683680716</v>
      </c>
      <c r="CA48" s="7" t="n">
        <v>0.8751352973564688</v>
      </c>
      <c r="CB48" s="7" t="n">
        <v>0.7573911531156683</v>
      </c>
      <c r="CC48" s="7" t="n">
        <v>0.7533881427613324</v>
      </c>
      <c r="CD48" s="7" t="n">
        <v>0.833515177496061</v>
      </c>
      <c r="CE48" s="7" t="n">
        <v>0.838988919890715</v>
      </c>
      <c r="CF48" s="7" t="n">
        <v>0.6958530302041196</v>
      </c>
      <c r="CG48" s="7" t="n">
        <v>0.6276084747351807</v>
      </c>
      <c r="CH48" s="7" t="n">
        <v>0.7593813307319761</v>
      </c>
      <c r="CI48" s="7" t="n">
        <v>0.4843363502605751</v>
      </c>
      <c r="CJ48" s="7" t="n">
        <v>0.3037048855905496</v>
      </c>
      <c r="CK48" s="7" t="n">
        <v>0.9075888551977306</v>
      </c>
      <c r="CL48" s="7" t="n">
        <v>0.8541707416820045</v>
      </c>
      <c r="CM48" s="7" t="n">
        <v>0.3112641515454726</v>
      </c>
      <c r="CN48" s="7" t="n">
        <v>0.7507934806324705</v>
      </c>
      <c r="CO48" s="7" t="n">
        <v>0.410877721339335</v>
      </c>
      <c r="CP48" s="7" t="n">
        <v>0.7534959399991454</v>
      </c>
      <c r="CQ48" s="7" t="n">
        <v>0.8749022178456296</v>
      </c>
      <c r="CR48" s="7" t="n">
        <v>0.884306729050483</v>
      </c>
      <c r="CS48" s="7" t="n">
        <v>0.3486723010573018</v>
      </c>
      <c r="CT48" s="7" t="n">
        <v>-0.02463989611534568</v>
      </c>
      <c r="CU48" s="7" t="n">
        <v>0.4231603976808933</v>
      </c>
      <c r="CV48" s="7" t="n">
        <v>0.7737795755217899</v>
      </c>
      <c r="CW48" s="7" t="n">
        <v>0.8752154132947492</v>
      </c>
      <c r="CX48" s="7" t="n">
        <v>0.8945433620245797</v>
      </c>
      <c r="CY48" s="7" t="n">
        <v>0.9027561901464273</v>
      </c>
      <c r="CZ48" s="7" t="n">
        <v>0.6836567159826388</v>
      </c>
      <c r="DA48" s="7" t="n">
        <v>0.8885415504284101</v>
      </c>
      <c r="DB48" s="7" t="n">
        <v>0.9565466463057996</v>
      </c>
      <c r="DC48" s="7" t="n">
        <v>0.2335395617251437</v>
      </c>
      <c r="DD48" s="7" t="n">
        <v>0.8152670115541549</v>
      </c>
      <c r="DE48" s="7" t="n">
        <v>0.6407033293906972</v>
      </c>
      <c r="DF48" s="7" t="n">
        <v>0.6631251820566014</v>
      </c>
      <c r="DG48" s="7" t="n">
        <v>0.09440446022259953</v>
      </c>
      <c r="DH48" s="7" t="n">
        <v>0.7277173729975785</v>
      </c>
      <c r="DI48" s="7" t="n">
        <v>0.8050482106476748</v>
      </c>
      <c r="DJ48" s="7" t="n">
        <v>0.8669027204862715</v>
      </c>
      <c r="DK48" s="7" t="n">
        <v>0.7933447409535376</v>
      </c>
      <c r="DL48" s="7" t="n">
        <v>0.8227820171076139</v>
      </c>
      <c r="DM48" s="7" t="n">
        <v>0.1410732347127306</v>
      </c>
      <c r="DN48" s="7" t="n">
        <v>0.7217682925077727</v>
      </c>
      <c r="DO48" s="7" t="n">
        <v>0.3358045459956102</v>
      </c>
      <c r="DP48" s="7" t="n">
        <v>0.7432456137911169</v>
      </c>
      <c r="DQ48" s="7" t="n">
        <v>0.7807742846767113</v>
      </c>
      <c r="DR48" s="7" t="n">
        <v>0.6527247924799541</v>
      </c>
      <c r="DS48" s="7" t="n">
        <v>0.9202837525802979</v>
      </c>
      <c r="DT48" s="7" t="n">
        <v>0.2269309346397924</v>
      </c>
      <c r="DU48" s="7" t="n">
        <v>0.7696552970158296</v>
      </c>
      <c r="DV48" s="7" t="n">
        <v>0.8389465417087955</v>
      </c>
      <c r="DW48" s="7" t="n">
        <v>0.775906132253644</v>
      </c>
      <c r="DX48" s="7" t="n">
        <v>0.8095548950548977</v>
      </c>
      <c r="DY48" s="7" t="n">
        <v>0.2507078679146798</v>
      </c>
      <c r="DZ48" s="7" t="n">
        <v>0.5267526333886818</v>
      </c>
      <c r="EA48" s="7" t="n">
        <v>0.8311067436540555</v>
      </c>
      <c r="EB48" s="7" t="n">
        <v>0.8411574241162019</v>
      </c>
      <c r="EC48" s="7" t="n">
        <v>0.8594511679258484</v>
      </c>
      <c r="ED48" s="7" t="n">
        <v>0.2939518317002945</v>
      </c>
      <c r="EE48" s="7" t="n">
        <v>0.8411061823395901</v>
      </c>
      <c r="EF48" s="7" t="n">
        <v>0.8519675788314812</v>
      </c>
      <c r="EG48" s="7" t="n">
        <v>0.7920341340050134</v>
      </c>
      <c r="EH48" s="7" t="n">
        <v>0.8036265300905054</v>
      </c>
      <c r="EI48" s="7" t="n">
        <v>0.6054957523503569</v>
      </c>
      <c r="EJ48" s="7" t="n">
        <v>0.7292580161278057</v>
      </c>
      <c r="EK48" s="7" t="n">
        <v>0.6322201473946631</v>
      </c>
      <c r="EL48" s="7" t="n">
        <v>0.7458598103006989</v>
      </c>
      <c r="EM48" s="7" t="n">
        <v>0.6645072354637952</v>
      </c>
      <c r="EN48" s="7" t="n">
        <v>0.7166253480009608</v>
      </c>
      <c r="EO48" s="7" t="n">
        <v>0.858832310321451</v>
      </c>
      <c r="EP48" s="7" t="n">
        <v>0.7394907560347611</v>
      </c>
      <c r="EQ48" s="7" t="n">
        <v>0.3570563824143662</v>
      </c>
      <c r="ER48" s="7" t="n">
        <v>0.777350236749746</v>
      </c>
      <c r="ES48" s="7" t="n">
        <v>0.9579487801252643</v>
      </c>
      <c r="ET48" s="7" t="n">
        <v>0.5752594515964652</v>
      </c>
      <c r="EU48" s="7" t="n">
        <v>0.8860082651419697</v>
      </c>
      <c r="EV48" s="7" t="n">
        <v>0.7701257519841366</v>
      </c>
      <c r="EW48" s="7" t="n">
        <v>0.8002708072839614</v>
      </c>
      <c r="EX48" s="7" t="n">
        <v>0.4818428857927938</v>
      </c>
      <c r="EY48" s="7" t="n">
        <v>0.5994125061756024</v>
      </c>
      <c r="EZ48" s="7" t="n">
        <v>0.5526944808438314</v>
      </c>
      <c r="FA48" s="7" t="n">
        <v>0.3762566527876997</v>
      </c>
      <c r="FB48" s="7" t="n">
        <v>0.6918147624486971</v>
      </c>
      <c r="FC48" s="7" t="n">
        <v>0.8168591036203372</v>
      </c>
      <c r="FD48" s="7" t="n">
        <v>0.8724895192361237</v>
      </c>
      <c r="FE48" s="7" t="n">
        <v>0.9138195601780551</v>
      </c>
      <c r="FF48" s="7" t="n">
        <v>0.8207109648804927</v>
      </c>
      <c r="FG48" s="7" t="n">
        <v>0.7576958673269359</v>
      </c>
      <c r="FH48" s="7" t="n">
        <v>0.7988132356947134</v>
      </c>
      <c r="FI48" s="7" t="n">
        <v>0.6541577372157319</v>
      </c>
      <c r="FJ48" s="7" t="n">
        <v>0.7395062709668805</v>
      </c>
      <c r="FK48" s="7" t="n">
        <v>0.8509928085078364</v>
      </c>
      <c r="FL48" s="7" t="n">
        <v>0.6094024984838273</v>
      </c>
      <c r="FM48" s="7" t="n">
        <v>0.8384733864082647</v>
      </c>
      <c r="FN48" s="7" t="n">
        <v>0.6335500129872841</v>
      </c>
      <c r="FO48" s="7" t="n">
        <v>0.781946751382112</v>
      </c>
      <c r="FP48" s="7" t="n">
        <v>0.8572096206845919</v>
      </c>
      <c r="FQ48" s="7" t="n">
        <v>0.8130423384656353</v>
      </c>
      <c r="FR48" s="7" t="n">
        <v>0.4346154840103186</v>
      </c>
      <c r="FS48" s="7" t="n">
        <v>0.6458207659479159</v>
      </c>
      <c r="FT48" s="7" t="n">
        <v>0.3618328240291717</v>
      </c>
      <c r="FU48" s="7" t="n">
        <v>0.7619343430948861</v>
      </c>
      <c r="FV48" s="7" t="n">
        <v>0.7836692768946318</v>
      </c>
      <c r="FW48" s="7" t="n">
        <v>0.5805686626511506</v>
      </c>
      <c r="FX48" s="7" t="n">
        <v>-0.01582046213746667</v>
      </c>
      <c r="FY48" s="7" t="n">
        <v>0.519943959732854</v>
      </c>
      <c r="FZ48" s="7" t="n">
        <v>0.5621993049074032</v>
      </c>
      <c r="GA48" s="7" t="n">
        <v>0.7952529129734508</v>
      </c>
      <c r="GB48" s="7" t="n">
        <v>0.2968802618466895</v>
      </c>
      <c r="GC48" s="7" t="n">
        <v>0.3615755711242047</v>
      </c>
      <c r="GD48" s="7" t="n">
        <v>0.842779329345997</v>
      </c>
      <c r="GE48" s="7" t="n">
        <v>0.6644838381307855</v>
      </c>
      <c r="GF48" s="7" t="n">
        <v>0.1474265522546971</v>
      </c>
      <c r="GG48" s="7" t="n">
        <v>0.8587420775418108</v>
      </c>
      <c r="GH48" s="7" t="n">
        <v>0.7274676204725365</v>
      </c>
      <c r="GI48" s="7" t="n">
        <v>0.8184774901925261</v>
      </c>
      <c r="GJ48" s="7" t="n">
        <v>0.7767712250078508</v>
      </c>
      <c r="GK48" s="7" t="n">
        <v>0.8817537220064223</v>
      </c>
      <c r="GL48" s="7" t="n">
        <v>0.2405919471181249</v>
      </c>
      <c r="GM48" s="7" t="n">
        <v>0.1383257530244681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0.5600154917769855</v>
      </c>
      <c r="D49" s="7" t="n">
        <v>0.5568201749442854</v>
      </c>
      <c r="E49" s="7" t="n">
        <v>0.1400058600878542</v>
      </c>
      <c r="F49" s="7" t="n">
        <v>0.443726682945346</v>
      </c>
      <c r="G49" s="7" t="n">
        <v>0.1109790452562386</v>
      </c>
      <c r="H49" s="7" t="n">
        <v>0.2880568103334771</v>
      </c>
      <c r="I49" s="7" t="n">
        <v>0.5843366291750033</v>
      </c>
      <c r="J49" s="7" t="n">
        <v>0.5683806551937959</v>
      </c>
      <c r="K49" s="7" t="n">
        <v>0.220253406348745</v>
      </c>
      <c r="L49" s="7" t="n">
        <v>0.1612215725828071</v>
      </c>
      <c r="M49" s="7" t="n">
        <v>0.6714302616913762</v>
      </c>
      <c r="N49" s="7" t="n">
        <v>0.6977468529207168</v>
      </c>
      <c r="O49" s="7" t="n">
        <v>0.563113850776978</v>
      </c>
      <c r="P49" s="7" t="n">
        <v>0.5172157732259329</v>
      </c>
      <c r="Q49" s="7" t="n">
        <v>0.2223853834304767</v>
      </c>
      <c r="R49" s="7" t="n">
        <v>0.5055509893359993</v>
      </c>
      <c r="S49" s="7" t="n">
        <v>0.5312328498549354</v>
      </c>
      <c r="T49" s="7" t="n">
        <v>0.6160845938574292</v>
      </c>
      <c r="U49" s="7" t="n">
        <v>0.5240978375713268</v>
      </c>
      <c r="V49" s="7" t="n">
        <v>0.8557392355239091</v>
      </c>
      <c r="W49" s="7" t="n">
        <v>0.5165237938969672</v>
      </c>
      <c r="X49" s="7" t="n">
        <v>0.5846210986462427</v>
      </c>
      <c r="Y49" s="7" t="n">
        <v>0.5615160014317729</v>
      </c>
      <c r="Z49" s="7" t="n">
        <v>0.5877313578026163</v>
      </c>
      <c r="AA49" s="7" t="n">
        <v>0.6310261825077339</v>
      </c>
      <c r="AB49" s="7" t="n">
        <v>0.1748851469542838</v>
      </c>
      <c r="AC49" s="7" t="n">
        <v>0.5821888258501965</v>
      </c>
      <c r="AD49" s="7" t="n">
        <v>0.1196266994564947</v>
      </c>
      <c r="AE49" s="7" t="n">
        <v>0.6407645092146073</v>
      </c>
      <c r="AF49" s="7" t="n">
        <v>0.6628457932062445</v>
      </c>
      <c r="AG49" s="7" t="n">
        <v>0.6808964490829157</v>
      </c>
      <c r="AH49" s="7" t="n">
        <v>0.1318284249639454</v>
      </c>
      <c r="AI49" s="7" t="n">
        <v>0.6958018145978878</v>
      </c>
      <c r="AJ49" s="7" t="n">
        <v>0.2974242675936921</v>
      </c>
      <c r="AK49" s="7" t="n">
        <v>-0.04907958784868877</v>
      </c>
      <c r="AL49" s="7" t="n">
        <v>0.2847468156101978</v>
      </c>
      <c r="AM49" s="7" t="n">
        <v>0.1748859805316533</v>
      </c>
      <c r="AN49" s="7" t="n">
        <v>0.456111193197055</v>
      </c>
      <c r="AO49" s="7" t="n">
        <v>0.3825236187412739</v>
      </c>
      <c r="AP49" s="7" t="n">
        <v>0.4915517139152589</v>
      </c>
      <c r="AQ49" s="7" t="n">
        <v>0.9532029849710628</v>
      </c>
      <c r="AR49" s="7" t="n">
        <v>0.1786921888516944</v>
      </c>
      <c r="AS49" s="7" t="n">
        <v>0.5724954420915119</v>
      </c>
      <c r="AT49" s="7" t="n">
        <v>0.3327166835795101</v>
      </c>
      <c r="AU49" s="7" t="n">
        <v>0.7554266335209692</v>
      </c>
      <c r="AV49" s="7" t="n">
        <v>0.7845917589392913</v>
      </c>
      <c r="AW49" s="7" t="n">
        <v>0.6696169693763043</v>
      </c>
      <c r="AX49" s="7" t="n">
        <v>1</v>
      </c>
      <c r="AY49" s="7" t="n">
        <v>0.73369439202677</v>
      </c>
      <c r="AZ49" s="7" t="n">
        <v>0.6546541937119633</v>
      </c>
      <c r="BA49" s="7" t="n">
        <v>0.6086720270229028</v>
      </c>
      <c r="BB49" s="7" t="n">
        <v>0.4066323920973265</v>
      </c>
      <c r="BC49" s="7" t="n">
        <v>0.7522099904132615</v>
      </c>
      <c r="BD49" s="7" t="n">
        <v>0.4829450710506399</v>
      </c>
      <c r="BE49" s="7" t="n">
        <v>0.4221229661505366</v>
      </c>
      <c r="BF49" s="7" t="n">
        <v>0.5775185526712333</v>
      </c>
      <c r="BG49" s="7" t="n">
        <v>0.3656632743621075</v>
      </c>
      <c r="BH49" s="7" t="n">
        <v>0.3860249795016883</v>
      </c>
      <c r="BI49" s="7" t="n">
        <v>0.06559292731319002</v>
      </c>
      <c r="BJ49" s="7" t="n">
        <v>0.1229100618752972</v>
      </c>
      <c r="BK49" s="7" t="n">
        <v>0.7191076793455987</v>
      </c>
      <c r="BL49" s="7" t="n">
        <v>0.7748051505194743</v>
      </c>
      <c r="BM49" s="7" t="n">
        <v>0.9634034351625635</v>
      </c>
      <c r="BN49" s="7" t="n">
        <v>0.7264527107327613</v>
      </c>
      <c r="BO49" s="7" t="n">
        <v>0.3825235214497735</v>
      </c>
      <c r="BP49" s="7" t="n">
        <v>0.3670863177950098</v>
      </c>
      <c r="BQ49" s="7" t="n">
        <v>0.464078065104425</v>
      </c>
      <c r="BR49" s="7" t="n">
        <v>0.4412418304547776</v>
      </c>
      <c r="BS49" s="7" t="n">
        <v>0.4579672040227298</v>
      </c>
      <c r="BT49" s="7" t="n">
        <v>0.3828635355926361</v>
      </c>
      <c r="BU49" s="7" t="n">
        <v>0.9036734968115027</v>
      </c>
      <c r="BV49" s="7" t="n">
        <v>-0.1067552882393441</v>
      </c>
      <c r="BW49" s="7" t="n">
        <v>0.08807716650306974</v>
      </c>
      <c r="BX49" s="7" t="n">
        <v>0.2693850072191956</v>
      </c>
      <c r="BY49" s="7" t="n">
        <v>0.4747608617530362</v>
      </c>
      <c r="BZ49" s="7" t="n">
        <v>0.07347548885152659</v>
      </c>
      <c r="CA49" s="7" t="n">
        <v>0.67390776905142</v>
      </c>
      <c r="CB49" s="7" t="n">
        <v>0.6293231617020437</v>
      </c>
      <c r="CC49" s="7" t="n">
        <v>0.6815189455783091</v>
      </c>
      <c r="CD49" s="7" t="n">
        <v>0.6710532295161533</v>
      </c>
      <c r="CE49" s="7" t="n">
        <v>0.4908256916950127</v>
      </c>
      <c r="CF49" s="7" t="n">
        <v>0.4641164870325851</v>
      </c>
      <c r="CG49" s="7" t="n">
        <v>0.4262595507204271</v>
      </c>
      <c r="CH49" s="7" t="n">
        <v>0.7036754139145732</v>
      </c>
      <c r="CI49" s="7" t="n">
        <v>0.3013900133468775</v>
      </c>
      <c r="CJ49" s="7" t="n">
        <v>0.1350010054452375</v>
      </c>
      <c r="CK49" s="7" t="n">
        <v>0.5454674375494013</v>
      </c>
      <c r="CL49" s="7" t="n">
        <v>0.5680145015584374</v>
      </c>
      <c r="CM49" s="7" t="n">
        <v>0.2462727061865369</v>
      </c>
      <c r="CN49" s="7" t="n">
        <v>0.489131998119858</v>
      </c>
      <c r="CO49" s="7" t="n">
        <v>0.3550811598492088</v>
      </c>
      <c r="CP49" s="7" t="n">
        <v>0.5992228443163861</v>
      </c>
      <c r="CQ49" s="7" t="n">
        <v>0.5543719026719178</v>
      </c>
      <c r="CR49" s="7" t="n">
        <v>0.5436406226179289</v>
      </c>
      <c r="CS49" s="7" t="n">
        <v>0.1696913536651699</v>
      </c>
      <c r="CT49" s="7" t="n">
        <v>-0.003229365594120624</v>
      </c>
      <c r="CU49" s="7" t="n">
        <v>0.2004501787662658</v>
      </c>
      <c r="CV49" s="7" t="n">
        <v>0.4118536947101118</v>
      </c>
      <c r="CW49" s="7" t="n">
        <v>0.5478892702494237</v>
      </c>
      <c r="CX49" s="7" t="n">
        <v>0.5899471452701188</v>
      </c>
      <c r="CY49" s="7" t="n">
        <v>0.532822218963577</v>
      </c>
      <c r="CZ49" s="7" t="n">
        <v>0.3983306383075916</v>
      </c>
      <c r="DA49" s="7" t="n">
        <v>0.5031021103952985</v>
      </c>
      <c r="DB49" s="7" t="n">
        <v>0.6632360111608785</v>
      </c>
      <c r="DC49" s="7" t="n">
        <v>0.1580389794854874</v>
      </c>
      <c r="DD49" s="7" t="n">
        <v>0.5024310762954376</v>
      </c>
      <c r="DE49" s="7" t="n">
        <v>0.9021709644154907</v>
      </c>
      <c r="DF49" s="7" t="n">
        <v>0.3847113024253938</v>
      </c>
      <c r="DG49" s="7" t="n">
        <v>-0.01705146918887103</v>
      </c>
      <c r="DH49" s="7" t="n">
        <v>0.5797322839126723</v>
      </c>
      <c r="DI49" s="7" t="n">
        <v>0.3945719489070735</v>
      </c>
      <c r="DJ49" s="7" t="n">
        <v>0.5320677552968444</v>
      </c>
      <c r="DK49" s="7" t="n">
        <v>0.5096783914636011</v>
      </c>
      <c r="DL49" s="7" t="n">
        <v>0.5686918768664491</v>
      </c>
      <c r="DM49" s="7" t="n">
        <v>0.1565203580587503</v>
      </c>
      <c r="DN49" s="7" t="n">
        <v>0.7847923695459965</v>
      </c>
      <c r="DO49" s="7" t="n">
        <v>0.124194578259538</v>
      </c>
      <c r="DP49" s="7" t="n">
        <v>0.4323458649704726</v>
      </c>
      <c r="DQ49" s="7" t="n">
        <v>0.495166524311546</v>
      </c>
      <c r="DR49" s="7" t="n">
        <v>0.4001699473703574</v>
      </c>
      <c r="DS49" s="7" t="n">
        <v>0.5875385697267201</v>
      </c>
      <c r="DT49" s="7" t="n">
        <v>0.07490587975911184</v>
      </c>
      <c r="DU49" s="7" t="n">
        <v>0.4629421807032195</v>
      </c>
      <c r="DV49" s="7" t="n">
        <v>0.5997812619351197</v>
      </c>
      <c r="DW49" s="7" t="n">
        <v>0.7172785518998485</v>
      </c>
      <c r="DX49" s="7" t="n">
        <v>0.5057740688747495</v>
      </c>
      <c r="DY49" s="7" t="n">
        <v>0.04803061549508246</v>
      </c>
      <c r="DZ49" s="7" t="n">
        <v>0.3693359035850513</v>
      </c>
      <c r="EA49" s="7" t="n">
        <v>0.5505783195015981</v>
      </c>
      <c r="EB49" s="7" t="n">
        <v>0.631932451036474</v>
      </c>
      <c r="EC49" s="7" t="n">
        <v>0.5372991197024096</v>
      </c>
      <c r="ED49" s="7" t="n">
        <v>0.1557090614195617</v>
      </c>
      <c r="EE49" s="7" t="n">
        <v>0.5729402949263197</v>
      </c>
      <c r="EF49" s="7" t="n">
        <v>0.4298957099774948</v>
      </c>
      <c r="EG49" s="7" t="n">
        <v>0.3744938371782506</v>
      </c>
      <c r="EH49" s="7" t="n">
        <v>0.6789117184194161</v>
      </c>
      <c r="EI49" s="7" t="n">
        <v>0.9604693098561907</v>
      </c>
      <c r="EJ49" s="7" t="n">
        <v>0.4605131080612192</v>
      </c>
      <c r="EK49" s="7" t="n">
        <v>0.3710519435143081</v>
      </c>
      <c r="EL49" s="7" t="n">
        <v>0.5256369521088944</v>
      </c>
      <c r="EM49" s="7" t="n">
        <v>0.8083886240853929</v>
      </c>
      <c r="EN49" s="7" t="n">
        <v>0.4584684673681916</v>
      </c>
      <c r="EO49" s="7" t="n">
        <v>0.551123858983031</v>
      </c>
      <c r="EP49" s="7" t="n">
        <v>0.5779863202845421</v>
      </c>
      <c r="EQ49" s="7" t="n">
        <v>0.340276438234455</v>
      </c>
      <c r="ER49" s="7" t="n">
        <v>0.4267764669832386</v>
      </c>
      <c r="ES49" s="7" t="n">
        <v>0.5617113179874852</v>
      </c>
      <c r="ET49" s="7" t="n">
        <v>0.5013166834702955</v>
      </c>
      <c r="EU49" s="7" t="n">
        <v>0.5143500948253592</v>
      </c>
      <c r="EV49" s="7" t="n">
        <v>0.509131578269492</v>
      </c>
      <c r="EW49" s="7" t="n">
        <v>0.5262853949502628</v>
      </c>
      <c r="EX49" s="7" t="n">
        <v>0.3592666032168934</v>
      </c>
      <c r="EY49" s="7" t="n">
        <v>0.4491257647971655</v>
      </c>
      <c r="EZ49" s="7" t="n">
        <v>0.4995664174704676</v>
      </c>
      <c r="FA49" s="7" t="n">
        <v>0.3577398655808571</v>
      </c>
      <c r="FB49" s="7" t="n">
        <v>0.4372407525891622</v>
      </c>
      <c r="FC49" s="7" t="n">
        <v>0.5185274202366734</v>
      </c>
      <c r="FD49" s="7" t="n">
        <v>0.5000725669561542</v>
      </c>
      <c r="FE49" s="7" t="n">
        <v>0.6373852429697755</v>
      </c>
      <c r="FF49" s="7" t="n">
        <v>0.521839525308786</v>
      </c>
      <c r="FG49" s="7" t="n">
        <v>0.5080169640681054</v>
      </c>
      <c r="FH49" s="7" t="n">
        <v>0.4023418380021006</v>
      </c>
      <c r="FI49" s="7" t="n">
        <v>0.3616079577217089</v>
      </c>
      <c r="FJ49" s="7" t="n">
        <v>0.9341394778248465</v>
      </c>
      <c r="FK49" s="7" t="n">
        <v>0.5854477002076258</v>
      </c>
      <c r="FL49" s="7" t="n">
        <v>0.9113555781984026</v>
      </c>
      <c r="FM49" s="7" t="n">
        <v>0.419948101487875</v>
      </c>
      <c r="FN49" s="7" t="n">
        <v>0.5505390454786763</v>
      </c>
      <c r="FO49" s="7" t="n">
        <v>0.5266297598233203</v>
      </c>
      <c r="FP49" s="7" t="n">
        <v>0.5591043691832747</v>
      </c>
      <c r="FQ49" s="7" t="n">
        <v>0.3910191799081623</v>
      </c>
      <c r="FR49" s="7" t="n">
        <v>0.2357702414905163</v>
      </c>
      <c r="FS49" s="7" t="n">
        <v>0.5023136849517211</v>
      </c>
      <c r="FT49" s="7" t="n">
        <v>0.4465918785094146</v>
      </c>
      <c r="FU49" s="7" t="n">
        <v>0.5660801155181401</v>
      </c>
      <c r="FV49" s="7" t="n">
        <v>0.5300293165137131</v>
      </c>
      <c r="FW49" s="7" t="n">
        <v>0.4715514083439538</v>
      </c>
      <c r="FX49" s="7" t="n">
        <v>-0.1167501357020322</v>
      </c>
      <c r="FY49" s="7" t="n">
        <v>0.3324498047364527</v>
      </c>
      <c r="FZ49" s="7" t="n">
        <v>0.3001580735176689</v>
      </c>
      <c r="GA49" s="7" t="n">
        <v>0.5259782194293739</v>
      </c>
      <c r="GB49" s="7" t="n">
        <v>0.1562015194824609</v>
      </c>
      <c r="GC49" s="7" t="n">
        <v>0.3367118947734204</v>
      </c>
      <c r="GD49" s="7" t="n">
        <v>0.4897567529773019</v>
      </c>
      <c r="GE49" s="7" t="n">
        <v>0.3726322769381237</v>
      </c>
      <c r="GF49" s="7" t="n">
        <v>0.06418804217971583</v>
      </c>
      <c r="GG49" s="7" t="n">
        <v>0.5561015853613115</v>
      </c>
      <c r="GH49" s="7" t="n">
        <v>0.4235705279621311</v>
      </c>
      <c r="GI49" s="7" t="n">
        <v>0.471186392671415</v>
      </c>
      <c r="GJ49" s="7" t="n">
        <v>0.418802746504559</v>
      </c>
      <c r="GK49" s="7" t="n">
        <v>0.5640524273932115</v>
      </c>
      <c r="GL49" s="7" t="n">
        <v>0.02593092015843531</v>
      </c>
      <c r="GM49" s="7" t="n">
        <v>0.08721869966339921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0.7126962888907762</v>
      </c>
      <c r="D50" s="7" t="n">
        <v>0.7141341246001535</v>
      </c>
      <c r="E50" s="7" t="n">
        <v>-0.02310079809387271</v>
      </c>
      <c r="F50" s="7" t="n">
        <v>0.5982115249590965</v>
      </c>
      <c r="G50" s="7" t="n">
        <v>0.1971422145068819</v>
      </c>
      <c r="H50" s="7" t="n">
        <v>0.19319238562346</v>
      </c>
      <c r="I50" s="7" t="n">
        <v>0.6071924028421049</v>
      </c>
      <c r="J50" s="7" t="n">
        <v>0.6212985194935582</v>
      </c>
      <c r="K50" s="7" t="n">
        <v>0.2467439345951045</v>
      </c>
      <c r="L50" s="7" t="n">
        <v>0.005991527385559288</v>
      </c>
      <c r="M50" s="7" t="n">
        <v>0.8697474650643137</v>
      </c>
      <c r="N50" s="7" t="n">
        <v>0.8672536097132516</v>
      </c>
      <c r="O50" s="7" t="n">
        <v>0.7450659893450474</v>
      </c>
      <c r="P50" s="7" t="n">
        <v>0.7029454257696326</v>
      </c>
      <c r="Q50" s="7" t="n">
        <v>0.301106354741285</v>
      </c>
      <c r="R50" s="7" t="n">
        <v>0.6938590549410502</v>
      </c>
      <c r="S50" s="7" t="n">
        <v>0.6964998404937252</v>
      </c>
      <c r="T50" s="7" t="n">
        <v>0.7287161333537815</v>
      </c>
      <c r="U50" s="7" t="n">
        <v>0.7787653543280822</v>
      </c>
      <c r="V50" s="7" t="n">
        <v>0.7354573059885323</v>
      </c>
      <c r="W50" s="7" t="n">
        <v>0.673543834103326</v>
      </c>
      <c r="X50" s="7" t="n">
        <v>0.7754645063343605</v>
      </c>
      <c r="Y50" s="7" t="n">
        <v>0.752016661720005</v>
      </c>
      <c r="Z50" s="7" t="n">
        <v>0.658390447748592</v>
      </c>
      <c r="AA50" s="7" t="n">
        <v>0.363361042445712</v>
      </c>
      <c r="AB50" s="7" t="n">
        <v>0.142584332676152</v>
      </c>
      <c r="AC50" s="7" t="n">
        <v>0.6553556930911865</v>
      </c>
      <c r="AD50" s="7" t="n">
        <v>0.0447541726777553</v>
      </c>
      <c r="AE50" s="7" t="n">
        <v>0.7826851725815187</v>
      </c>
      <c r="AF50" s="7" t="n">
        <v>0.7992860575962298</v>
      </c>
      <c r="AG50" s="7" t="n">
        <v>0.8597255109598749</v>
      </c>
      <c r="AH50" s="7" t="n">
        <v>0.1693528143394601</v>
      </c>
      <c r="AI50" s="7" t="n">
        <v>0.930999135273425</v>
      </c>
      <c r="AJ50" s="7" t="n">
        <v>0.1507213704708882</v>
      </c>
      <c r="AK50" s="7" t="n">
        <v>-0.2088977699779458</v>
      </c>
      <c r="AL50" s="7" t="n">
        <v>0.1740989822989588</v>
      </c>
      <c r="AM50" s="7" t="n">
        <v>0.2233850052794359</v>
      </c>
      <c r="AN50" s="7" t="n">
        <v>0.8768652040562847</v>
      </c>
      <c r="AO50" s="7" t="n">
        <v>0.425120714831048</v>
      </c>
      <c r="AP50" s="7" t="n">
        <v>0.3016724610860055</v>
      </c>
      <c r="AQ50" s="7" t="n">
        <v>0.7142946647149048</v>
      </c>
      <c r="AR50" s="7" t="n">
        <v>0.2366163886920648</v>
      </c>
      <c r="AS50" s="7" t="n">
        <v>0.8072856914005261</v>
      </c>
      <c r="AT50" s="7" t="n">
        <v>0.3743122459632661</v>
      </c>
      <c r="AU50" s="7" t="n">
        <v>0.9203430341440915</v>
      </c>
      <c r="AV50" s="7" t="n">
        <v>0.9888163868278059</v>
      </c>
      <c r="AW50" s="7" t="n">
        <v>0.769690705451527</v>
      </c>
      <c r="AX50" s="7" t="n">
        <v>0.73369439202677</v>
      </c>
      <c r="AY50" s="7" t="n">
        <v>1</v>
      </c>
      <c r="AZ50" s="7" t="n">
        <v>0.9768480215884943</v>
      </c>
      <c r="BA50" s="7" t="n">
        <v>0.7448701875654348</v>
      </c>
      <c r="BB50" s="7" t="n">
        <v>0.4679561336924751</v>
      </c>
      <c r="BC50" s="7" t="n">
        <v>0.9632844004816185</v>
      </c>
      <c r="BD50" s="7" t="n">
        <v>0.354336317415298</v>
      </c>
      <c r="BE50" s="7" t="n">
        <v>0.804130066504036</v>
      </c>
      <c r="BF50" s="7" t="n">
        <v>0.6615897842082716</v>
      </c>
      <c r="BG50" s="7" t="n">
        <v>0.5108686775064787</v>
      </c>
      <c r="BH50" s="7" t="n">
        <v>0.4654757328036708</v>
      </c>
      <c r="BI50" s="7" t="n">
        <v>-0.05398506237823621</v>
      </c>
      <c r="BJ50" s="7" t="n">
        <v>0.2127638580882937</v>
      </c>
      <c r="BK50" s="7" t="n">
        <v>0.9864949289504834</v>
      </c>
      <c r="BL50" s="7" t="n">
        <v>0.9937874964234215</v>
      </c>
      <c r="BM50" s="7" t="n">
        <v>0.7313733509850813</v>
      </c>
      <c r="BN50" s="7" t="n">
        <v>0.965914247088656</v>
      </c>
      <c r="BO50" s="7" t="n">
        <v>0.4251207977229388</v>
      </c>
      <c r="BP50" s="7" t="n">
        <v>0.506267263193054</v>
      </c>
      <c r="BQ50" s="7" t="n">
        <v>0.6590008147320072</v>
      </c>
      <c r="BR50" s="7" t="n">
        <v>0.4917199310703562</v>
      </c>
      <c r="BS50" s="7" t="n">
        <v>0.6684253269198734</v>
      </c>
      <c r="BT50" s="7" t="n">
        <v>0.5178681795133587</v>
      </c>
      <c r="BU50" s="7" t="n">
        <v>0.5995781645720558</v>
      </c>
      <c r="BV50" s="7" t="n">
        <v>-0.1109699882694969</v>
      </c>
      <c r="BW50" s="7" t="n">
        <v>0.06780176694751383</v>
      </c>
      <c r="BX50" s="7" t="n">
        <v>0.353000331860666</v>
      </c>
      <c r="BY50" s="7" t="n">
        <v>0.5447651979514418</v>
      </c>
      <c r="BZ50" s="7" t="n">
        <v>-0.08573890468599908</v>
      </c>
      <c r="CA50" s="7" t="n">
        <v>0.8571280175787613</v>
      </c>
      <c r="CB50" s="7" t="n">
        <v>0.8772490648035258</v>
      </c>
      <c r="CC50" s="7" t="n">
        <v>0.8516442844830884</v>
      </c>
      <c r="CD50" s="7" t="n">
        <v>0.6766120873362483</v>
      </c>
      <c r="CE50" s="7" t="n">
        <v>0.5781744207718028</v>
      </c>
      <c r="CF50" s="7" t="n">
        <v>0.4613804136053841</v>
      </c>
      <c r="CG50" s="7" t="n">
        <v>0.4690070340000743</v>
      </c>
      <c r="CH50" s="7" t="n">
        <v>0.6664457863365441</v>
      </c>
      <c r="CI50" s="7" t="n">
        <v>0.3489057142409163</v>
      </c>
      <c r="CJ50" s="7" t="n">
        <v>0.1503915967067308</v>
      </c>
      <c r="CK50" s="7" t="n">
        <v>0.6983121135759957</v>
      </c>
      <c r="CL50" s="7" t="n">
        <v>0.8107561237027895</v>
      </c>
      <c r="CM50" s="7" t="n">
        <v>0.1912993161115746</v>
      </c>
      <c r="CN50" s="7" t="n">
        <v>0.559394090595298</v>
      </c>
      <c r="CO50" s="7" t="n">
        <v>0.2217873997490941</v>
      </c>
      <c r="CP50" s="7" t="n">
        <v>0.6620291822033657</v>
      </c>
      <c r="CQ50" s="7" t="n">
        <v>0.8788175451206879</v>
      </c>
      <c r="CR50" s="7" t="n">
        <v>0.7387967336380288</v>
      </c>
      <c r="CS50" s="7" t="n">
        <v>0.2072034329170357</v>
      </c>
      <c r="CT50" s="7" t="n">
        <v>-0.1213277772476632</v>
      </c>
      <c r="CU50" s="7" t="n">
        <v>0.2658442065993489</v>
      </c>
      <c r="CV50" s="7" t="n">
        <v>0.4522814938990105</v>
      </c>
      <c r="CW50" s="7" t="n">
        <v>0.7784367593938771</v>
      </c>
      <c r="CX50" s="7" t="n">
        <v>0.7940889619950243</v>
      </c>
      <c r="CY50" s="7" t="n">
        <v>0.7646508478347734</v>
      </c>
      <c r="CZ50" s="7" t="n">
        <v>0.4336986554705092</v>
      </c>
      <c r="DA50" s="7" t="n">
        <v>0.6510482211271864</v>
      </c>
      <c r="DB50" s="7" t="n">
        <v>0.8164229666145884</v>
      </c>
      <c r="DC50" s="7" t="n">
        <v>0.1094788230414616</v>
      </c>
      <c r="DD50" s="7" t="n">
        <v>0.5864227251972056</v>
      </c>
      <c r="DE50" s="7" t="n">
        <v>0.5965181241011427</v>
      </c>
      <c r="DF50" s="7" t="n">
        <v>0.3941305466612856</v>
      </c>
      <c r="DG50" s="7" t="n">
        <v>-0.005168686844711248</v>
      </c>
      <c r="DH50" s="7" t="n">
        <v>0.5686723959988186</v>
      </c>
      <c r="DI50" s="7" t="n">
        <v>0.548295831171693</v>
      </c>
      <c r="DJ50" s="7" t="n">
        <v>0.8687382545462853</v>
      </c>
      <c r="DK50" s="7" t="n">
        <v>0.8965613697003393</v>
      </c>
      <c r="DL50" s="7" t="n">
        <v>0.9093708641444433</v>
      </c>
      <c r="DM50" s="7" t="n">
        <v>0.09201143290055495</v>
      </c>
      <c r="DN50" s="7" t="n">
        <v>0.7754627728682457</v>
      </c>
      <c r="DO50" s="7" t="n">
        <v>0.174141023691448</v>
      </c>
      <c r="DP50" s="7" t="n">
        <v>0.8478833855940267</v>
      </c>
      <c r="DQ50" s="7" t="n">
        <v>0.5800332376213416</v>
      </c>
      <c r="DR50" s="7" t="n">
        <v>0.5202300333208936</v>
      </c>
      <c r="DS50" s="7" t="n">
        <v>0.7251465087930059</v>
      </c>
      <c r="DT50" s="7" t="n">
        <v>-0.004303925055117287</v>
      </c>
      <c r="DU50" s="7" t="n">
        <v>0.8618534861757331</v>
      </c>
      <c r="DV50" s="7" t="n">
        <v>0.8691509998215096</v>
      </c>
      <c r="DW50" s="7" t="n">
        <v>0.8751030524985896</v>
      </c>
      <c r="DX50" s="7" t="n">
        <v>0.8962598584779307</v>
      </c>
      <c r="DY50" s="7" t="n">
        <v>0.122861549170191</v>
      </c>
      <c r="DZ50" s="7" t="n">
        <v>0.5132919525079913</v>
      </c>
      <c r="EA50" s="7" t="n">
        <v>0.7954209859376756</v>
      </c>
      <c r="EB50" s="7" t="n">
        <v>0.6487002699921007</v>
      </c>
      <c r="EC50" s="7" t="n">
        <v>0.8620099425250705</v>
      </c>
      <c r="ED50" s="7" t="n">
        <v>0.1507965102528055</v>
      </c>
      <c r="EE50" s="7" t="n">
        <v>0.8136635211341721</v>
      </c>
      <c r="EF50" s="7" t="n">
        <v>0.6101915152801055</v>
      </c>
      <c r="EG50" s="7" t="n">
        <v>0.5467950722692851</v>
      </c>
      <c r="EH50" s="7" t="n">
        <v>0.9458096116165049</v>
      </c>
      <c r="EI50" s="7" t="n">
        <v>0.6252847545924678</v>
      </c>
      <c r="EJ50" s="7" t="n">
        <v>0.617048804203287</v>
      </c>
      <c r="EK50" s="7" t="n">
        <v>0.5046115272627357</v>
      </c>
      <c r="EL50" s="7" t="n">
        <v>0.5488528712097438</v>
      </c>
      <c r="EM50" s="7" t="n">
        <v>0.7425174429555939</v>
      </c>
      <c r="EN50" s="7" t="n">
        <v>0.6101355035076904</v>
      </c>
      <c r="EO50" s="7" t="n">
        <v>0.729219957115404</v>
      </c>
      <c r="EP50" s="7" t="n">
        <v>0.6639570548617625</v>
      </c>
      <c r="EQ50" s="7" t="n">
        <v>0.4061419336986967</v>
      </c>
      <c r="ER50" s="7" t="n">
        <v>0.621610608707669</v>
      </c>
      <c r="ES50" s="7" t="n">
        <v>0.6711030165461306</v>
      </c>
      <c r="ET50" s="7" t="n">
        <v>0.5213978420939667</v>
      </c>
      <c r="EU50" s="7" t="n">
        <v>0.7238310098377708</v>
      </c>
      <c r="EV50" s="7" t="n">
        <v>0.6927546134949296</v>
      </c>
      <c r="EW50" s="7" t="n">
        <v>0.7242450806650025</v>
      </c>
      <c r="EX50" s="7" t="n">
        <v>0.3403139857646018</v>
      </c>
      <c r="EY50" s="7" t="n">
        <v>0.4625431088897526</v>
      </c>
      <c r="EZ50" s="7" t="n">
        <v>0.4209848919003243</v>
      </c>
      <c r="FA50" s="7" t="n">
        <v>0.2920481615347272</v>
      </c>
      <c r="FB50" s="7" t="n">
        <v>0.5934757828208734</v>
      </c>
      <c r="FC50" s="7" t="n">
        <v>0.7101624074401484</v>
      </c>
      <c r="FD50" s="7" t="n">
        <v>0.6788346596423819</v>
      </c>
      <c r="FE50" s="7" t="n">
        <v>0.7618689146301623</v>
      </c>
      <c r="FF50" s="7" t="n">
        <v>0.9122341039184803</v>
      </c>
      <c r="FG50" s="7" t="n">
        <v>0.6922976305826957</v>
      </c>
      <c r="FH50" s="7" t="n">
        <v>0.5688712989144669</v>
      </c>
      <c r="FI50" s="7" t="n">
        <v>0.3647790274304743</v>
      </c>
      <c r="FJ50" s="7" t="n">
        <v>0.8000806371263562</v>
      </c>
      <c r="FK50" s="7" t="n">
        <v>0.828104387612733</v>
      </c>
      <c r="FL50" s="7" t="n">
        <v>0.6421059734776811</v>
      </c>
      <c r="FM50" s="7" t="n">
        <v>0.5635671612266436</v>
      </c>
      <c r="FN50" s="7" t="n">
        <v>0.5173446791403363</v>
      </c>
      <c r="FO50" s="7" t="n">
        <v>0.7139435689513447</v>
      </c>
      <c r="FP50" s="7" t="n">
        <v>0.732944869489635</v>
      </c>
      <c r="FQ50" s="7" t="n">
        <v>0.5545204788467756</v>
      </c>
      <c r="FR50" s="7" t="n">
        <v>0.247594804540486</v>
      </c>
      <c r="FS50" s="7" t="n">
        <v>0.5089523117585548</v>
      </c>
      <c r="FT50" s="7" t="n">
        <v>0.2246204438451354</v>
      </c>
      <c r="FU50" s="7" t="n">
        <v>0.6894714168934587</v>
      </c>
      <c r="FV50" s="7" t="n">
        <v>0.715253580353152</v>
      </c>
      <c r="FW50" s="7" t="n">
        <v>0.5149017385439206</v>
      </c>
      <c r="FX50" s="7" t="n">
        <v>-0.1216077765519269</v>
      </c>
      <c r="FY50" s="7" t="n">
        <v>0.4743147971633707</v>
      </c>
      <c r="FZ50" s="7" t="n">
        <v>0.3310166257452714</v>
      </c>
      <c r="GA50" s="7" t="n">
        <v>0.7161861152925489</v>
      </c>
      <c r="GB50" s="7" t="n">
        <v>0.05066934068635263</v>
      </c>
      <c r="GC50" s="7" t="n">
        <v>0.395688613542665</v>
      </c>
      <c r="GD50" s="7" t="n">
        <v>0.569794687974019</v>
      </c>
      <c r="GE50" s="7" t="n">
        <v>0.454002869662259</v>
      </c>
      <c r="GF50" s="7" t="n">
        <v>0.040690014063945</v>
      </c>
      <c r="GG50" s="7" t="n">
        <v>0.8704645257951952</v>
      </c>
      <c r="GH50" s="7" t="n">
        <v>0.4715528974006218</v>
      </c>
      <c r="GI50" s="7" t="n">
        <v>0.5619155643687841</v>
      </c>
      <c r="GJ50" s="7" t="n">
        <v>0.6175943247050896</v>
      </c>
      <c r="GK50" s="7" t="n">
        <v>0.7531438689454573</v>
      </c>
      <c r="GL50" s="7" t="n">
        <v>0.1158896973849092</v>
      </c>
      <c r="GM50" s="7" t="n">
        <v>0.04389327490299705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0.6926134931060542</v>
      </c>
      <c r="D51" s="7" t="n">
        <v>0.6796530109715416</v>
      </c>
      <c r="E51" s="7" t="n">
        <v>-0.05958803004816367</v>
      </c>
      <c r="F51" s="7" t="n">
        <v>0.5481236857837367</v>
      </c>
      <c r="G51" s="7" t="n">
        <v>0.1385694215536263</v>
      </c>
      <c r="H51" s="7" t="n">
        <v>0.1139503104566168</v>
      </c>
      <c r="I51" s="7" t="n">
        <v>0.5858517193146553</v>
      </c>
      <c r="J51" s="7" t="n">
        <v>0.5951226716330462</v>
      </c>
      <c r="K51" s="7" t="n">
        <v>0.1780700198789051</v>
      </c>
      <c r="L51" s="7" t="n">
        <v>-0.04133841396522638</v>
      </c>
      <c r="M51" s="7" t="n">
        <v>0.8312070758795802</v>
      </c>
      <c r="N51" s="7" t="n">
        <v>0.8396379493534485</v>
      </c>
      <c r="O51" s="7" t="n">
        <v>0.7605710819574701</v>
      </c>
      <c r="P51" s="7" t="n">
        <v>0.7161269693398639</v>
      </c>
      <c r="Q51" s="7" t="n">
        <v>0.2548116401232773</v>
      </c>
      <c r="R51" s="7" t="n">
        <v>0.7115457510124246</v>
      </c>
      <c r="S51" s="7" t="n">
        <v>0.7005154790365773</v>
      </c>
      <c r="T51" s="7" t="n">
        <v>0.7400436793055903</v>
      </c>
      <c r="U51" s="7" t="n">
        <v>0.8091460974244286</v>
      </c>
      <c r="V51" s="7" t="n">
        <v>0.7042068090807669</v>
      </c>
      <c r="W51" s="7" t="n">
        <v>0.7083366119797169</v>
      </c>
      <c r="X51" s="7" t="n">
        <v>0.7971133741689377</v>
      </c>
      <c r="Y51" s="7" t="n">
        <v>0.7776542484118457</v>
      </c>
      <c r="Z51" s="7" t="n">
        <v>0.6323052705649436</v>
      </c>
      <c r="AA51" s="7" t="n">
        <v>0.3163287601479541</v>
      </c>
      <c r="AB51" s="7" t="n">
        <v>0.07147088903710304</v>
      </c>
      <c r="AC51" s="7" t="n">
        <v>0.6303866752829987</v>
      </c>
      <c r="AD51" s="7" t="n">
        <v>0.01104509962049649</v>
      </c>
      <c r="AE51" s="7" t="n">
        <v>0.7844204802551125</v>
      </c>
      <c r="AF51" s="7" t="n">
        <v>0.7922145629009247</v>
      </c>
      <c r="AG51" s="7" t="n">
        <v>0.8323351452520632</v>
      </c>
      <c r="AH51" s="7" t="n">
        <v>0.1026730188198247</v>
      </c>
      <c r="AI51" s="7" t="n">
        <v>0.8943727281386098</v>
      </c>
      <c r="AJ51" s="7" t="n">
        <v>0.101135664810261</v>
      </c>
      <c r="AK51" s="7" t="n">
        <v>-0.234407670932337</v>
      </c>
      <c r="AL51" s="7" t="n">
        <v>0.09622917411877678</v>
      </c>
      <c r="AM51" s="7" t="n">
        <v>0.1636545368086349</v>
      </c>
      <c r="AN51" s="7" t="n">
        <v>0.9221195982797366</v>
      </c>
      <c r="AO51" s="7" t="n">
        <v>0.3800889824356751</v>
      </c>
      <c r="AP51" s="7" t="n">
        <v>0.2415692146612652</v>
      </c>
      <c r="AQ51" s="7" t="n">
        <v>0.6198151683653313</v>
      </c>
      <c r="AR51" s="7" t="n">
        <v>0.180431750615025</v>
      </c>
      <c r="AS51" s="7" t="n">
        <v>0.8221353568014528</v>
      </c>
      <c r="AT51" s="7" t="n">
        <v>0.3220651460510152</v>
      </c>
      <c r="AU51" s="7" t="n">
        <v>0.8979898558002906</v>
      </c>
      <c r="AV51" s="7" t="n">
        <v>0.9590250179380682</v>
      </c>
      <c r="AW51" s="7" t="n">
        <v>0.768904667183282</v>
      </c>
      <c r="AX51" s="7" t="n">
        <v>0.6546541937119633</v>
      </c>
      <c r="AY51" s="7" t="n">
        <v>0.9768480215884943</v>
      </c>
      <c r="AZ51" s="7" t="n">
        <v>1</v>
      </c>
      <c r="BA51" s="7" t="n">
        <v>0.7479006735037318</v>
      </c>
      <c r="BB51" s="7" t="n">
        <v>0.417933400329949</v>
      </c>
      <c r="BC51" s="7" t="n">
        <v>0.9300163782593566</v>
      </c>
      <c r="BD51" s="7" t="n">
        <v>0.320392074419783</v>
      </c>
      <c r="BE51" s="7" t="n">
        <v>0.8718795995989285</v>
      </c>
      <c r="BF51" s="7" t="n">
        <v>0.6376625613741257</v>
      </c>
      <c r="BG51" s="7" t="n">
        <v>0.4352325841771076</v>
      </c>
      <c r="BH51" s="7" t="n">
        <v>0.4209348697210747</v>
      </c>
      <c r="BI51" s="7" t="n">
        <v>-0.05980544120642054</v>
      </c>
      <c r="BJ51" s="7" t="n">
        <v>0.1837332474135226</v>
      </c>
      <c r="BK51" s="7" t="n">
        <v>0.9817947129144704</v>
      </c>
      <c r="BL51" s="7" t="n">
        <v>0.9629739574968009</v>
      </c>
      <c r="BM51" s="7" t="n">
        <v>0.6539147952486297</v>
      </c>
      <c r="BN51" s="7" t="n">
        <v>0.9399305171816843</v>
      </c>
      <c r="BO51" s="7" t="n">
        <v>0.3800890598589095</v>
      </c>
      <c r="BP51" s="7" t="n">
        <v>0.4345411862588266</v>
      </c>
      <c r="BQ51" s="7" t="n">
        <v>0.6628515942768058</v>
      </c>
      <c r="BR51" s="7" t="n">
        <v>0.4464089073174102</v>
      </c>
      <c r="BS51" s="7" t="n">
        <v>0.67798605245391</v>
      </c>
      <c r="BT51" s="7" t="n">
        <v>0.4396422545099403</v>
      </c>
      <c r="BU51" s="7" t="n">
        <v>0.5212831427280006</v>
      </c>
      <c r="BV51" s="7" t="n">
        <v>-0.1482053062324906</v>
      </c>
      <c r="BW51" s="7" t="n">
        <v>-0.002533513129340178</v>
      </c>
      <c r="BX51" s="7" t="n">
        <v>0.3012041825388284</v>
      </c>
      <c r="BY51" s="7" t="n">
        <v>0.5377480054329634</v>
      </c>
      <c r="BZ51" s="7" t="n">
        <v>-0.1167440265155136</v>
      </c>
      <c r="CA51" s="7" t="n">
        <v>0.8243507198835421</v>
      </c>
      <c r="CB51" s="7" t="n">
        <v>0.8362092871838753</v>
      </c>
      <c r="CC51" s="7" t="n">
        <v>0.791206630420463</v>
      </c>
      <c r="CD51" s="7" t="n">
        <v>0.6685756809260168</v>
      </c>
      <c r="CE51" s="7" t="n">
        <v>0.5323485398746296</v>
      </c>
      <c r="CF51" s="7" t="n">
        <v>0.4366677321797541</v>
      </c>
      <c r="CG51" s="7" t="n">
        <v>0.4505326201493549</v>
      </c>
      <c r="CH51" s="7" t="n">
        <v>0.6370416320814478</v>
      </c>
      <c r="CI51" s="7" t="n">
        <v>0.2869463578313793</v>
      </c>
      <c r="CJ51" s="7" t="n">
        <v>0.09408132241989489</v>
      </c>
      <c r="CK51" s="7" t="n">
        <v>0.6824512914759741</v>
      </c>
      <c r="CL51" s="7" t="n">
        <v>0.8277487064107704</v>
      </c>
      <c r="CM51" s="7" t="n">
        <v>0.1203830162635065</v>
      </c>
      <c r="CN51" s="7" t="n">
        <v>0.5361342752504797</v>
      </c>
      <c r="CO51" s="7" t="n">
        <v>0.1686498252692893</v>
      </c>
      <c r="CP51" s="7" t="n">
        <v>0.636344400245106</v>
      </c>
      <c r="CQ51" s="7" t="n">
        <v>0.8930582541540646</v>
      </c>
      <c r="CR51" s="7" t="n">
        <v>0.7265305544258202</v>
      </c>
      <c r="CS51" s="7" t="n">
        <v>0.1519358519079525</v>
      </c>
      <c r="CT51" s="7" t="n">
        <v>-0.1726383757639335</v>
      </c>
      <c r="CU51" s="7" t="n">
        <v>0.2174854309389289</v>
      </c>
      <c r="CV51" s="7" t="n">
        <v>0.4232806008937544</v>
      </c>
      <c r="CW51" s="7" t="n">
        <v>0.785606647229966</v>
      </c>
      <c r="CX51" s="7" t="n">
        <v>0.8103811959609596</v>
      </c>
      <c r="CY51" s="7" t="n">
        <v>0.7570896763059344</v>
      </c>
      <c r="CZ51" s="7" t="n">
        <v>0.3803606698513689</v>
      </c>
      <c r="DA51" s="7" t="n">
        <v>0.6377464560971123</v>
      </c>
      <c r="DB51" s="7" t="n">
        <v>0.8009519117609902</v>
      </c>
      <c r="DC51" s="7" t="n">
        <v>0.05252215639685311</v>
      </c>
      <c r="DD51" s="7" t="n">
        <v>0.5342411406432168</v>
      </c>
      <c r="DE51" s="7" t="n">
        <v>0.5177085755799207</v>
      </c>
      <c r="DF51" s="7" t="n">
        <v>0.3766654762216127</v>
      </c>
      <c r="DG51" s="7" t="n">
        <v>-0.03798562051380884</v>
      </c>
      <c r="DH51" s="7" t="n">
        <v>0.5266713224697062</v>
      </c>
      <c r="DI51" s="7" t="n">
        <v>0.5461165099221852</v>
      </c>
      <c r="DJ51" s="7" t="n">
        <v>0.8776336243502721</v>
      </c>
      <c r="DK51" s="7" t="n">
        <v>0.9432750676556273</v>
      </c>
      <c r="DL51" s="7" t="n">
        <v>0.9267329575637441</v>
      </c>
      <c r="DM51" s="7" t="n">
        <v>0.02205542161671616</v>
      </c>
      <c r="DN51" s="7" t="n">
        <v>0.7280770038691432</v>
      </c>
      <c r="DO51" s="7" t="n">
        <v>0.1298577834866596</v>
      </c>
      <c r="DP51" s="7" t="n">
        <v>0.911972476443264</v>
      </c>
      <c r="DQ51" s="7" t="n">
        <v>0.5653471945724634</v>
      </c>
      <c r="DR51" s="7" t="n">
        <v>0.4971960015492832</v>
      </c>
      <c r="DS51" s="7" t="n">
        <v>0.7048308414889758</v>
      </c>
      <c r="DT51" s="7" t="n">
        <v>-0.006128390049027952</v>
      </c>
      <c r="DU51" s="7" t="n">
        <v>0.9191173459498253</v>
      </c>
      <c r="DV51" s="7" t="n">
        <v>0.8670306437833285</v>
      </c>
      <c r="DW51" s="7" t="n">
        <v>0.8228001496047184</v>
      </c>
      <c r="DX51" s="7" t="n">
        <v>0.941277262420292</v>
      </c>
      <c r="DY51" s="7" t="n">
        <v>0.09223873784762877</v>
      </c>
      <c r="DZ51" s="7" t="n">
        <v>0.435349056079449</v>
      </c>
      <c r="EA51" s="7" t="n">
        <v>0.812856140201546</v>
      </c>
      <c r="EB51" s="7" t="n">
        <v>0.6340361388858594</v>
      </c>
      <c r="EC51" s="7" t="n">
        <v>0.8677325113912208</v>
      </c>
      <c r="ED51" s="7" t="n">
        <v>0.08924580905146569</v>
      </c>
      <c r="EE51" s="7" t="n">
        <v>0.8269541516994846</v>
      </c>
      <c r="EF51" s="7" t="n">
        <v>0.6205252768237036</v>
      </c>
      <c r="EG51" s="7" t="n">
        <v>0.5708260452461894</v>
      </c>
      <c r="EH51" s="7" t="n">
        <v>0.9417272712771348</v>
      </c>
      <c r="EI51" s="7" t="n">
        <v>0.5479953592309483</v>
      </c>
      <c r="EJ51" s="7" t="n">
        <v>0.6548192718231191</v>
      </c>
      <c r="EK51" s="7" t="n">
        <v>0.4910277591136182</v>
      </c>
      <c r="EL51" s="7" t="n">
        <v>0.5134287814722225</v>
      </c>
      <c r="EM51" s="7" t="n">
        <v>0.6903885602107962</v>
      </c>
      <c r="EN51" s="7" t="n">
        <v>0.6416813459583037</v>
      </c>
      <c r="EO51" s="7" t="n">
        <v>0.7492293965068667</v>
      </c>
      <c r="EP51" s="7" t="n">
        <v>0.6382788354867328</v>
      </c>
      <c r="EQ51" s="7" t="n">
        <v>0.3556033361906375</v>
      </c>
      <c r="ER51" s="7" t="n">
        <v>0.6439957295311711</v>
      </c>
      <c r="ES51" s="7" t="n">
        <v>0.6747939712340969</v>
      </c>
      <c r="ET51" s="7" t="n">
        <v>0.4766872295786009</v>
      </c>
      <c r="EU51" s="7" t="n">
        <v>0.7464565360047839</v>
      </c>
      <c r="EV51" s="7" t="n">
        <v>0.7106152217101509</v>
      </c>
      <c r="EW51" s="7" t="n">
        <v>0.7357927862850651</v>
      </c>
      <c r="EX51" s="7" t="n">
        <v>0.2871750835228226</v>
      </c>
      <c r="EY51" s="7" t="n">
        <v>0.4149156078605751</v>
      </c>
      <c r="EZ51" s="7" t="n">
        <v>0.3633266840003002</v>
      </c>
      <c r="FA51" s="7" t="n">
        <v>0.2335817750381276</v>
      </c>
      <c r="FB51" s="7" t="n">
        <v>0.6347334728649541</v>
      </c>
      <c r="FC51" s="7" t="n">
        <v>0.7173529675777415</v>
      </c>
      <c r="FD51" s="7" t="n">
        <v>0.6813175900867451</v>
      </c>
      <c r="FE51" s="7" t="n">
        <v>0.7735255648654992</v>
      </c>
      <c r="FF51" s="7" t="n">
        <v>0.9358317573110628</v>
      </c>
      <c r="FG51" s="7" t="n">
        <v>0.7069396288012884</v>
      </c>
      <c r="FH51" s="7" t="n">
        <v>0.6012384893942796</v>
      </c>
      <c r="FI51" s="7" t="n">
        <v>0.3637727395145572</v>
      </c>
      <c r="FJ51" s="7" t="n">
        <v>0.7438353179857233</v>
      </c>
      <c r="FK51" s="7" t="n">
        <v>0.8434406261762937</v>
      </c>
      <c r="FL51" s="7" t="n">
        <v>0.5570635481049634</v>
      </c>
      <c r="FM51" s="7" t="n">
        <v>0.5637724638989952</v>
      </c>
      <c r="FN51" s="7" t="n">
        <v>0.473776466083497</v>
      </c>
      <c r="FO51" s="7" t="n">
        <v>0.7289278037299062</v>
      </c>
      <c r="FP51" s="7" t="n">
        <v>0.7360198903822125</v>
      </c>
      <c r="FQ51" s="7" t="n">
        <v>0.5493227102930588</v>
      </c>
      <c r="FR51" s="7" t="n">
        <v>0.1982968325295663</v>
      </c>
      <c r="FS51" s="7" t="n">
        <v>0.4579504734947556</v>
      </c>
      <c r="FT51" s="7" t="n">
        <v>0.185504400382866</v>
      </c>
      <c r="FU51" s="7" t="n">
        <v>0.6722717966708713</v>
      </c>
      <c r="FV51" s="7" t="n">
        <v>0.7290750458679461</v>
      </c>
      <c r="FW51" s="7" t="n">
        <v>0.4587523275551854</v>
      </c>
      <c r="FX51" s="7" t="n">
        <v>-0.1580741752300316</v>
      </c>
      <c r="FY51" s="7" t="n">
        <v>0.4061433200806465</v>
      </c>
      <c r="FZ51" s="7" t="n">
        <v>0.3054939410772471</v>
      </c>
      <c r="GA51" s="7" t="n">
        <v>0.7342161829752638</v>
      </c>
      <c r="GB51" s="7" t="n">
        <v>0.04253883049823045</v>
      </c>
      <c r="GC51" s="7" t="n">
        <v>0.345328887511092</v>
      </c>
      <c r="GD51" s="7" t="n">
        <v>0.5247718630925675</v>
      </c>
      <c r="GE51" s="7" t="n">
        <v>0.4037373507354856</v>
      </c>
      <c r="GF51" s="7" t="n">
        <v>0.001329724724898702</v>
      </c>
      <c r="GG51" s="7" t="n">
        <v>0.9005865593273492</v>
      </c>
      <c r="GH51" s="7" t="n">
        <v>0.4223879460515426</v>
      </c>
      <c r="GI51" s="7" t="n">
        <v>0.5621637540222018</v>
      </c>
      <c r="GJ51" s="7" t="n">
        <v>0.644951255515046</v>
      </c>
      <c r="GK51" s="7" t="n">
        <v>0.7785904679105479</v>
      </c>
      <c r="GL51" s="7" t="n">
        <v>0.08957056458513513</v>
      </c>
      <c r="GM51" s="7" t="n">
        <v>-0.01616160645368466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0.9325531169753075</v>
      </c>
      <c r="D52" s="7" t="n">
        <v>0.840178001626847</v>
      </c>
      <c r="E52" s="7" t="n">
        <v>0.1084252602754698</v>
      </c>
      <c r="F52" s="7" t="n">
        <v>0.7216153856110055</v>
      </c>
      <c r="G52" s="7" t="n">
        <v>0.3353510535181845</v>
      </c>
      <c r="H52" s="7" t="n">
        <v>0.3262774853516392</v>
      </c>
      <c r="I52" s="7" t="n">
        <v>0.7334652021253825</v>
      </c>
      <c r="J52" s="7" t="n">
        <v>0.7265425406869146</v>
      </c>
      <c r="K52" s="7" t="n">
        <v>0.4220532763259494</v>
      </c>
      <c r="L52" s="7" t="n">
        <v>0.09491380728141993</v>
      </c>
      <c r="M52" s="7" t="n">
        <v>0.8482040963817407</v>
      </c>
      <c r="N52" s="7" t="n">
        <v>0.9027810169891701</v>
      </c>
      <c r="O52" s="7" t="n">
        <v>0.890108251723693</v>
      </c>
      <c r="P52" s="7" t="n">
        <v>0.7786990752717697</v>
      </c>
      <c r="Q52" s="7" t="n">
        <v>0.5008916790440958</v>
      </c>
      <c r="R52" s="7" t="n">
        <v>0.7581411771712423</v>
      </c>
      <c r="S52" s="7" t="n">
        <v>0.7859036164719109</v>
      </c>
      <c r="T52" s="7" t="n">
        <v>0.8609168449922868</v>
      </c>
      <c r="U52" s="7" t="n">
        <v>0.7674549148160672</v>
      </c>
      <c r="V52" s="7" t="n">
        <v>0.7821241549485538</v>
      </c>
      <c r="W52" s="7" t="n">
        <v>0.8829308315659434</v>
      </c>
      <c r="X52" s="7" t="n">
        <v>0.8803970397930029</v>
      </c>
      <c r="Y52" s="7" t="n">
        <v>0.9368442931262244</v>
      </c>
      <c r="Z52" s="7" t="n">
        <v>0.7587695472654151</v>
      </c>
      <c r="AA52" s="7" t="n">
        <v>0.5168198576840032</v>
      </c>
      <c r="AB52" s="7" t="n">
        <v>0.2549399978647867</v>
      </c>
      <c r="AC52" s="7" t="n">
        <v>0.7497831338958669</v>
      </c>
      <c r="AD52" s="7" t="n">
        <v>0.3165532083103469</v>
      </c>
      <c r="AE52" s="7" t="n">
        <v>0.9928110775541402</v>
      </c>
      <c r="AF52" s="7" t="n">
        <v>0.9635175916477916</v>
      </c>
      <c r="AG52" s="7" t="n">
        <v>0.9075544828587113</v>
      </c>
      <c r="AH52" s="7" t="n">
        <v>0.3273451382411919</v>
      </c>
      <c r="AI52" s="7" t="n">
        <v>0.7981208796039567</v>
      </c>
      <c r="AJ52" s="7" t="n">
        <v>0.3648554125324258</v>
      </c>
      <c r="AK52" s="7" t="n">
        <v>-0.2136346126680139</v>
      </c>
      <c r="AL52" s="7" t="n">
        <v>0.2933177677113543</v>
      </c>
      <c r="AM52" s="7" t="n">
        <v>0.4248947294624799</v>
      </c>
      <c r="AN52" s="7" t="n">
        <v>0.7872339329817354</v>
      </c>
      <c r="AO52" s="7" t="n">
        <v>0.5622815767600821</v>
      </c>
      <c r="AP52" s="7" t="n">
        <v>0.4935131568480032</v>
      </c>
      <c r="AQ52" s="7" t="n">
        <v>0.5661319106739108</v>
      </c>
      <c r="AR52" s="7" t="n">
        <v>0.4495687555330655</v>
      </c>
      <c r="AS52" s="7" t="n">
        <v>0.861683109684753</v>
      </c>
      <c r="AT52" s="7" t="n">
        <v>0.3914840130751904</v>
      </c>
      <c r="AU52" s="7" t="n">
        <v>0.9063159827435475</v>
      </c>
      <c r="AV52" s="7" t="n">
        <v>0.7978328452671849</v>
      </c>
      <c r="AW52" s="7" t="n">
        <v>0.9788609498705824</v>
      </c>
      <c r="AX52" s="7" t="n">
        <v>0.6086720270229028</v>
      </c>
      <c r="AY52" s="7" t="n">
        <v>0.7448701875654348</v>
      </c>
      <c r="AZ52" s="7" t="n">
        <v>0.7479006735037318</v>
      </c>
      <c r="BA52" s="7" t="n">
        <v>1</v>
      </c>
      <c r="BB52" s="7" t="n">
        <v>0.5986217859313866</v>
      </c>
      <c r="BC52" s="7" t="n">
        <v>0.797960169509521</v>
      </c>
      <c r="BD52" s="7" t="n">
        <v>0.6015913682213024</v>
      </c>
      <c r="BE52" s="7" t="n">
        <v>0.7936979693381846</v>
      </c>
      <c r="BF52" s="7" t="n">
        <v>0.7648115466243596</v>
      </c>
      <c r="BG52" s="7" t="n">
        <v>0.53687055566443</v>
      </c>
      <c r="BH52" s="7" t="n">
        <v>0.4656146587081558</v>
      </c>
      <c r="BI52" s="7" t="n">
        <v>0.1323417889701773</v>
      </c>
      <c r="BJ52" s="7" t="n">
        <v>0.4249988042737232</v>
      </c>
      <c r="BK52" s="7" t="n">
        <v>0.8044503057014543</v>
      </c>
      <c r="BL52" s="7" t="n">
        <v>0.7603819812584812</v>
      </c>
      <c r="BM52" s="7" t="n">
        <v>0.6390629684808323</v>
      </c>
      <c r="BN52" s="7" t="n">
        <v>0.7669674858346732</v>
      </c>
      <c r="BO52" s="7" t="n">
        <v>0.5622816023451656</v>
      </c>
      <c r="BP52" s="7" t="n">
        <v>0.558977068393461</v>
      </c>
      <c r="BQ52" s="7" t="n">
        <v>0.8999565696839031</v>
      </c>
      <c r="BR52" s="7" t="n">
        <v>0.7563639577636282</v>
      </c>
      <c r="BS52" s="7" t="n">
        <v>0.8983438539933789</v>
      </c>
      <c r="BT52" s="7" t="n">
        <v>0.5507580758468952</v>
      </c>
      <c r="BU52" s="7" t="n">
        <v>0.5829275243525355</v>
      </c>
      <c r="BV52" s="7" t="n">
        <v>0.08067552428076122</v>
      </c>
      <c r="BW52" s="7" t="n">
        <v>0.1305052307685442</v>
      </c>
      <c r="BX52" s="7" t="n">
        <v>0.5905347782472103</v>
      </c>
      <c r="BY52" s="7" t="n">
        <v>0.749844480868057</v>
      </c>
      <c r="BZ52" s="7" t="n">
        <v>-0.1069275748399543</v>
      </c>
      <c r="CA52" s="7" t="n">
        <v>0.8819245262009353</v>
      </c>
      <c r="CB52" s="7" t="n">
        <v>0.7683531836324137</v>
      </c>
      <c r="CC52" s="7" t="n">
        <v>0.7643106258346755</v>
      </c>
      <c r="CD52" s="7" t="n">
        <v>0.8250379430800595</v>
      </c>
      <c r="CE52" s="7" t="n">
        <v>0.8174681057556291</v>
      </c>
      <c r="CF52" s="7" t="n">
        <v>0.7402987979003343</v>
      </c>
      <c r="CG52" s="7" t="n">
        <v>0.6794394488614658</v>
      </c>
      <c r="CH52" s="7" t="n">
        <v>0.7464075208683754</v>
      </c>
      <c r="CI52" s="7" t="n">
        <v>0.537592214990352</v>
      </c>
      <c r="CJ52" s="7" t="n">
        <v>0.3883927753630442</v>
      </c>
      <c r="CK52" s="7" t="n">
        <v>0.8893087473791652</v>
      </c>
      <c r="CL52" s="7" t="n">
        <v>0.8365451402417302</v>
      </c>
      <c r="CM52" s="7" t="n">
        <v>0.3611523079853518</v>
      </c>
      <c r="CN52" s="7" t="n">
        <v>0.7748148785687462</v>
      </c>
      <c r="CO52" s="7" t="n">
        <v>0.4413011388446473</v>
      </c>
      <c r="CP52" s="7" t="n">
        <v>0.7673953696395014</v>
      </c>
      <c r="CQ52" s="7" t="n">
        <v>0.8639316594062285</v>
      </c>
      <c r="CR52" s="7" t="n">
        <v>0.8761957362647608</v>
      </c>
      <c r="CS52" s="7" t="n">
        <v>0.4017549456818379</v>
      </c>
      <c r="CT52" s="7" t="n">
        <v>0.05507180116086448</v>
      </c>
      <c r="CU52" s="7" t="n">
        <v>0.4779257377871345</v>
      </c>
      <c r="CV52" s="7" t="n">
        <v>0.7725524369202301</v>
      </c>
      <c r="CW52" s="7" t="n">
        <v>0.8731226611710329</v>
      </c>
      <c r="CX52" s="7" t="n">
        <v>0.8751343327704758</v>
      </c>
      <c r="CY52" s="7" t="n">
        <v>0.8900956628142808</v>
      </c>
      <c r="CZ52" s="7" t="n">
        <v>0.7171845183327867</v>
      </c>
      <c r="DA52" s="7" t="n">
        <v>0.8727888281126513</v>
      </c>
      <c r="DB52" s="7" t="n">
        <v>0.9706635482923374</v>
      </c>
      <c r="DC52" s="7" t="n">
        <v>0.3198722955153289</v>
      </c>
      <c r="DD52" s="7" t="n">
        <v>0.792783478838761</v>
      </c>
      <c r="DE52" s="7" t="n">
        <v>0.5792232376793592</v>
      </c>
      <c r="DF52" s="7" t="n">
        <v>0.723795331126606</v>
      </c>
      <c r="DG52" s="7" t="n">
        <v>0.1775590290624875</v>
      </c>
      <c r="DH52" s="7" t="n">
        <v>0.7728745190123968</v>
      </c>
      <c r="DI52" s="7" t="n">
        <v>0.8274763141599917</v>
      </c>
      <c r="DJ52" s="7" t="n">
        <v>0.8524767003700622</v>
      </c>
      <c r="DK52" s="7" t="n">
        <v>0.7844698318093413</v>
      </c>
      <c r="DL52" s="7" t="n">
        <v>0.8041657684696017</v>
      </c>
      <c r="DM52" s="7" t="n">
        <v>0.191178687414591</v>
      </c>
      <c r="DN52" s="7" t="n">
        <v>0.7050766830065883</v>
      </c>
      <c r="DO52" s="7" t="n">
        <v>0.3940087389145175</v>
      </c>
      <c r="DP52" s="7" t="n">
        <v>0.7556774999134012</v>
      </c>
      <c r="DQ52" s="7" t="n">
        <v>0.7870882797753637</v>
      </c>
      <c r="DR52" s="7" t="n">
        <v>0.6887819891352776</v>
      </c>
      <c r="DS52" s="7" t="n">
        <v>0.891804613872586</v>
      </c>
      <c r="DT52" s="7" t="n">
        <v>0.2297002665328124</v>
      </c>
      <c r="DU52" s="7" t="n">
        <v>0.7782596218440118</v>
      </c>
      <c r="DV52" s="7" t="n">
        <v>0.819750813141633</v>
      </c>
      <c r="DW52" s="7" t="n">
        <v>0.7718896832314572</v>
      </c>
      <c r="DX52" s="7" t="n">
        <v>0.7997038683641169</v>
      </c>
      <c r="DY52" s="7" t="n">
        <v>0.3078887221979471</v>
      </c>
      <c r="DZ52" s="7" t="n">
        <v>0.5290425964057432</v>
      </c>
      <c r="EA52" s="7" t="n">
        <v>0.8133056630379305</v>
      </c>
      <c r="EB52" s="7" t="n">
        <v>0.8550459478948863</v>
      </c>
      <c r="EC52" s="7" t="n">
        <v>0.8505465727764913</v>
      </c>
      <c r="ED52" s="7" t="n">
        <v>0.361603264870296</v>
      </c>
      <c r="EE52" s="7" t="n">
        <v>0.8236842599040485</v>
      </c>
      <c r="EF52" s="7" t="n">
        <v>0.8677789040047337</v>
      </c>
      <c r="EG52" s="7" t="n">
        <v>0.7869416995347934</v>
      </c>
      <c r="EH52" s="7" t="n">
        <v>0.78086206322971</v>
      </c>
      <c r="EI52" s="7" t="n">
        <v>0.5411829480998628</v>
      </c>
      <c r="EJ52" s="7" t="n">
        <v>0.7174732429083479</v>
      </c>
      <c r="EK52" s="7" t="n">
        <v>0.6623623642813143</v>
      </c>
      <c r="EL52" s="7" t="n">
        <v>0.7701516676112365</v>
      </c>
      <c r="EM52" s="7" t="n">
        <v>0.6404385812059977</v>
      </c>
      <c r="EN52" s="7" t="n">
        <v>0.701819372892877</v>
      </c>
      <c r="EO52" s="7" t="n">
        <v>0.8555650881695236</v>
      </c>
      <c r="EP52" s="7" t="n">
        <v>0.7546890526765508</v>
      </c>
      <c r="EQ52" s="7" t="n">
        <v>0.3910313923079998</v>
      </c>
      <c r="ER52" s="7" t="n">
        <v>0.797964041878728</v>
      </c>
      <c r="ES52" s="7" t="n">
        <v>0.9878878062857512</v>
      </c>
      <c r="ET52" s="7" t="n">
        <v>0.5972435004017953</v>
      </c>
      <c r="EU52" s="7" t="n">
        <v>0.8872549664617256</v>
      </c>
      <c r="EV52" s="7" t="n">
        <v>0.7467591857768776</v>
      </c>
      <c r="EW52" s="7" t="n">
        <v>0.7772698413397905</v>
      </c>
      <c r="EX52" s="7" t="n">
        <v>0.5406435977382045</v>
      </c>
      <c r="EY52" s="7" t="n">
        <v>0.6519969454722558</v>
      </c>
      <c r="EZ52" s="7" t="n">
        <v>0.6003503704866882</v>
      </c>
      <c r="FA52" s="7" t="n">
        <v>0.416079240488606</v>
      </c>
      <c r="FB52" s="7" t="n">
        <v>0.6817221401298379</v>
      </c>
      <c r="FC52" s="7" t="n">
        <v>0.8020252709261246</v>
      </c>
      <c r="FD52" s="7" t="n">
        <v>0.8561226308845356</v>
      </c>
      <c r="FE52" s="7" t="n">
        <v>0.9122604971576249</v>
      </c>
      <c r="FF52" s="7" t="n">
        <v>0.8056277791455164</v>
      </c>
      <c r="FG52" s="7" t="n">
        <v>0.7321903577675208</v>
      </c>
      <c r="FH52" s="7" t="n">
        <v>0.789411549777579</v>
      </c>
      <c r="FI52" s="7" t="n">
        <v>0.6285168871358953</v>
      </c>
      <c r="FJ52" s="7" t="n">
        <v>0.6862862140984501</v>
      </c>
      <c r="FK52" s="7" t="n">
        <v>0.8353994987458322</v>
      </c>
      <c r="FL52" s="7" t="n">
        <v>0.5448480959583127</v>
      </c>
      <c r="FM52" s="7" t="n">
        <v>0.8504884543988704</v>
      </c>
      <c r="FN52" s="7" t="n">
        <v>0.6831318413012498</v>
      </c>
      <c r="FO52" s="7" t="n">
        <v>0.7592374009119142</v>
      </c>
      <c r="FP52" s="7" t="n">
        <v>0.8254634938390176</v>
      </c>
      <c r="FQ52" s="7" t="n">
        <v>0.8374349974731671</v>
      </c>
      <c r="FR52" s="7" t="n">
        <v>0.5195848638554673</v>
      </c>
      <c r="FS52" s="7" t="n">
        <v>0.6959334945208686</v>
      </c>
      <c r="FT52" s="7" t="n">
        <v>0.3686591906793447</v>
      </c>
      <c r="FU52" s="7" t="n">
        <v>0.7760369363411164</v>
      </c>
      <c r="FV52" s="7" t="n">
        <v>0.7589802513850616</v>
      </c>
      <c r="FW52" s="7" t="n">
        <v>0.5765973118445039</v>
      </c>
      <c r="FX52" s="7" t="n">
        <v>0.07043741018241376</v>
      </c>
      <c r="FY52" s="7" t="n">
        <v>0.5262599069375448</v>
      </c>
      <c r="FZ52" s="7" t="n">
        <v>0.6336615253567948</v>
      </c>
      <c r="GA52" s="7" t="n">
        <v>0.7741292622260045</v>
      </c>
      <c r="GB52" s="7" t="n">
        <v>0.3065509247023998</v>
      </c>
      <c r="GC52" s="7" t="n">
        <v>0.3957615065166017</v>
      </c>
      <c r="GD52" s="7" t="n">
        <v>0.8190026574674057</v>
      </c>
      <c r="GE52" s="7" t="n">
        <v>0.7193086008069496</v>
      </c>
      <c r="GF52" s="7" t="n">
        <v>0.2371902677120329</v>
      </c>
      <c r="GG52" s="7" t="n">
        <v>0.8468451712159041</v>
      </c>
      <c r="GH52" s="7" t="n">
        <v>0.728563858445872</v>
      </c>
      <c r="GI52" s="7" t="n">
        <v>0.8075366163715868</v>
      </c>
      <c r="GJ52" s="7" t="n">
        <v>0.7976100379703656</v>
      </c>
      <c r="GK52" s="7" t="n">
        <v>0.8722926977544639</v>
      </c>
      <c r="GL52" s="7" t="n">
        <v>0.3017689616435303</v>
      </c>
      <c r="GM52" s="7" t="n">
        <v>0.2231197014681857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0.7750048574757834</v>
      </c>
      <c r="D53" s="7" t="n">
        <v>0.8225871169916045</v>
      </c>
      <c r="E53" s="7" t="n">
        <v>0.3166183596016517</v>
      </c>
      <c r="F53" s="7" t="n">
        <v>0.8398619295523848</v>
      </c>
      <c r="G53" s="7" t="n">
        <v>0.7466878115847193</v>
      </c>
      <c r="H53" s="7" t="n">
        <v>0.7183475450586937</v>
      </c>
      <c r="I53" s="7" t="n">
        <v>0.6141952738333025</v>
      </c>
      <c r="J53" s="7" t="n">
        <v>0.6548245046577879</v>
      </c>
      <c r="K53" s="7" t="n">
        <v>0.8224310249932563</v>
      </c>
      <c r="L53" s="7" t="n">
        <v>0.2677059308489768</v>
      </c>
      <c r="M53" s="7" t="n">
        <v>0.774946002237232</v>
      </c>
      <c r="N53" s="7" t="n">
        <v>0.7377949866088845</v>
      </c>
      <c r="O53" s="7" t="n">
        <v>0.4706046022107088</v>
      </c>
      <c r="P53" s="7" t="n">
        <v>0.3910126855743778</v>
      </c>
      <c r="Q53" s="7" t="n">
        <v>0.6537038876494522</v>
      </c>
      <c r="R53" s="7" t="n">
        <v>0.3611455484494082</v>
      </c>
      <c r="S53" s="7" t="n">
        <v>0.4205272395645799</v>
      </c>
      <c r="T53" s="7" t="n">
        <v>0.4293344711763225</v>
      </c>
      <c r="U53" s="7" t="n">
        <v>0.3640636327264973</v>
      </c>
      <c r="V53" s="7" t="n">
        <v>0.4436885463644276</v>
      </c>
      <c r="W53" s="7" t="n">
        <v>0.3926459501377164</v>
      </c>
      <c r="X53" s="7" t="n">
        <v>0.4341845211842901</v>
      </c>
      <c r="Y53" s="7" t="n">
        <v>0.4582232358963573</v>
      </c>
      <c r="Z53" s="7" t="n">
        <v>0.7281424515514463</v>
      </c>
      <c r="AA53" s="7" t="n">
        <v>0.5518258989946335</v>
      </c>
      <c r="AB53" s="7" t="n">
        <v>0.7169087992040207</v>
      </c>
      <c r="AC53" s="7" t="n">
        <v>0.7266536840912609</v>
      </c>
      <c r="AD53" s="7" t="n">
        <v>0.6094866328790501</v>
      </c>
      <c r="AE53" s="7" t="n">
        <v>0.6177351167364038</v>
      </c>
      <c r="AF53" s="7" t="n">
        <v>0.6720514536091091</v>
      </c>
      <c r="AG53" s="7" t="n">
        <v>0.7504767066534134</v>
      </c>
      <c r="AH53" s="7" t="n">
        <v>0.7442085412347772</v>
      </c>
      <c r="AI53" s="7" t="n">
        <v>0.6868942280319551</v>
      </c>
      <c r="AJ53" s="7" t="n">
        <v>0.611895799975404</v>
      </c>
      <c r="AK53" s="7" t="n">
        <v>-0.1899794668513069</v>
      </c>
      <c r="AL53" s="7" t="n">
        <v>0.7462468615805323</v>
      </c>
      <c r="AM53" s="7" t="n">
        <v>0.7863444179476883</v>
      </c>
      <c r="AN53" s="7" t="n">
        <v>0.3982810664591974</v>
      </c>
      <c r="AO53" s="7" t="n">
        <v>0.7072420632386897</v>
      </c>
      <c r="AP53" s="7" t="n">
        <v>0.7366957702647907</v>
      </c>
      <c r="AQ53" s="7" t="n">
        <v>0.4620916263417222</v>
      </c>
      <c r="AR53" s="7" t="n">
        <v>0.7894069028017953</v>
      </c>
      <c r="AS53" s="7" t="n">
        <v>0.4654501067511628</v>
      </c>
      <c r="AT53" s="7" t="n">
        <v>0.4367903868637136</v>
      </c>
      <c r="AU53" s="7" t="n">
        <v>0.6571740317592564</v>
      </c>
      <c r="AV53" s="7" t="n">
        <v>0.5217163189631859</v>
      </c>
      <c r="AW53" s="7" t="n">
        <v>0.5484056136021384</v>
      </c>
      <c r="AX53" s="7" t="n">
        <v>0.4066323920973265</v>
      </c>
      <c r="AY53" s="7" t="n">
        <v>0.4679561336924751</v>
      </c>
      <c r="AZ53" s="7" t="n">
        <v>0.417933400329949</v>
      </c>
      <c r="BA53" s="7" t="n">
        <v>0.5986217859313866</v>
      </c>
      <c r="BB53" s="7" t="n">
        <v>1</v>
      </c>
      <c r="BC53" s="7" t="n">
        <v>0.6285788751706213</v>
      </c>
      <c r="BD53" s="7" t="n">
        <v>0.6665143842796534</v>
      </c>
      <c r="BE53" s="7" t="n">
        <v>0.3374941002809461</v>
      </c>
      <c r="BF53" s="7" t="n">
        <v>0.7294543983363304</v>
      </c>
      <c r="BG53" s="7" t="n">
        <v>0.7181506144760265</v>
      </c>
      <c r="BH53" s="7" t="n">
        <v>0.4415720515228777</v>
      </c>
      <c r="BI53" s="7" t="n">
        <v>-0.05032901108071577</v>
      </c>
      <c r="BJ53" s="7" t="n">
        <v>0.7089716798171638</v>
      </c>
      <c r="BK53" s="7" t="n">
        <v>0.4746041370484899</v>
      </c>
      <c r="BL53" s="7" t="n">
        <v>0.4925234186519731</v>
      </c>
      <c r="BM53" s="7" t="n">
        <v>0.4864440242226414</v>
      </c>
      <c r="BN53" s="7" t="n">
        <v>0.592937703988987</v>
      </c>
      <c r="BO53" s="7" t="n">
        <v>0.7072420478309394</v>
      </c>
      <c r="BP53" s="7" t="n">
        <v>0.7697427084859502</v>
      </c>
      <c r="BQ53" s="7" t="n">
        <v>0.5091088100758128</v>
      </c>
      <c r="BR53" s="7" t="n">
        <v>0.6539031410545199</v>
      </c>
      <c r="BS53" s="7" t="n">
        <v>0.4613149617615784</v>
      </c>
      <c r="BT53" s="7" t="n">
        <v>0.7253235938723213</v>
      </c>
      <c r="BU53" s="7" t="n">
        <v>0.5040298889165704</v>
      </c>
      <c r="BV53" s="7" t="n">
        <v>0.5114062876236488</v>
      </c>
      <c r="BW53" s="7" t="n">
        <v>0.6137717637440313</v>
      </c>
      <c r="BX53" s="7" t="n">
        <v>0.7913306441694828</v>
      </c>
      <c r="BY53" s="7" t="n">
        <v>0.7312812270924544</v>
      </c>
      <c r="BZ53" s="7" t="n">
        <v>-0.05464498437171066</v>
      </c>
      <c r="CA53" s="7" t="n">
        <v>0.7634627911489622</v>
      </c>
      <c r="CB53" s="7" t="n">
        <v>0.7169869130503835</v>
      </c>
      <c r="CC53" s="7" t="n">
        <v>0.7820880222831718</v>
      </c>
      <c r="CD53" s="7" t="n">
        <v>0.5295744836690592</v>
      </c>
      <c r="CE53" s="7" t="n">
        <v>0.5747761327041488</v>
      </c>
      <c r="CF53" s="7" t="n">
        <v>0.7809126213752847</v>
      </c>
      <c r="CG53" s="7" t="n">
        <v>0.8049752644606514</v>
      </c>
      <c r="CH53" s="7" t="n">
        <v>0.5965369456547434</v>
      </c>
      <c r="CI53" s="7" t="n">
        <v>0.7658314805986079</v>
      </c>
      <c r="CJ53" s="7" t="n">
        <v>0.7546797519093424</v>
      </c>
      <c r="CK53" s="7" t="n">
        <v>0.5817226515371806</v>
      </c>
      <c r="CL53" s="7" t="n">
        <v>0.453429424948208</v>
      </c>
      <c r="CM53" s="7" t="n">
        <v>0.7464750985064823</v>
      </c>
      <c r="CN53" s="7" t="n">
        <v>0.7013829426763466</v>
      </c>
      <c r="CO53" s="7" t="n">
        <v>0.6334928731585302</v>
      </c>
      <c r="CP53" s="7" t="n">
        <v>0.7211393530639787</v>
      </c>
      <c r="CQ53" s="7" t="n">
        <v>0.4592809274266479</v>
      </c>
      <c r="CR53" s="7" t="n">
        <v>0.521386780089489</v>
      </c>
      <c r="CS53" s="7" t="n">
        <v>0.7411288679540875</v>
      </c>
      <c r="CT53" s="7" t="n">
        <v>0.4645026366998041</v>
      </c>
      <c r="CU53" s="7" t="n">
        <v>0.7498962718437115</v>
      </c>
      <c r="CV53" s="7" t="n">
        <v>0.5863114891826015</v>
      </c>
      <c r="CW53" s="7" t="n">
        <v>0.4465344560178675</v>
      </c>
      <c r="CX53" s="7" t="n">
        <v>0.4416049343542383</v>
      </c>
      <c r="CY53" s="7" t="n">
        <v>0.5291255904350866</v>
      </c>
      <c r="CZ53" s="7" t="n">
        <v>0.6882158779752505</v>
      </c>
      <c r="DA53" s="7" t="n">
        <v>0.5204427123122349</v>
      </c>
      <c r="DB53" s="7" t="n">
        <v>0.707876961754046</v>
      </c>
      <c r="DC53" s="7" t="n">
        <v>0.6777730964307715</v>
      </c>
      <c r="DD53" s="7" t="n">
        <v>0.5384008593514951</v>
      </c>
      <c r="DE53" s="7" t="n">
        <v>0.5035758040639841</v>
      </c>
      <c r="DF53" s="7" t="n">
        <v>0.7687548471348579</v>
      </c>
      <c r="DG53" s="7" t="n">
        <v>0.5595183239211202</v>
      </c>
      <c r="DH53" s="7" t="n">
        <v>0.8314240608588881</v>
      </c>
      <c r="DI53" s="7" t="n">
        <v>0.4472287784520159</v>
      </c>
      <c r="DJ53" s="7" t="n">
        <v>0.4547818399471774</v>
      </c>
      <c r="DK53" s="7" t="n">
        <v>0.3808209755793653</v>
      </c>
      <c r="DL53" s="7" t="n">
        <v>0.4758132006792892</v>
      </c>
      <c r="DM53" s="7" t="n">
        <v>0.7386685599076647</v>
      </c>
      <c r="DN53" s="7" t="n">
        <v>0.4003089017417289</v>
      </c>
      <c r="DO53" s="7" t="n">
        <v>0.7059412632494534</v>
      </c>
      <c r="DP53" s="7" t="n">
        <v>0.3401714541092619</v>
      </c>
      <c r="DQ53" s="7" t="n">
        <v>0.4789716823702358</v>
      </c>
      <c r="DR53" s="7" t="n">
        <v>0.7707155794830931</v>
      </c>
      <c r="DS53" s="7" t="n">
        <v>0.5762331295537361</v>
      </c>
      <c r="DT53" s="7" t="n">
        <v>-0.0007001039062500866</v>
      </c>
      <c r="DU53" s="7" t="n">
        <v>0.3363614940707385</v>
      </c>
      <c r="DV53" s="7" t="n">
        <v>0.4736527631659472</v>
      </c>
      <c r="DW53" s="7" t="n">
        <v>0.672156522834245</v>
      </c>
      <c r="DX53" s="7" t="n">
        <v>0.3986301161418933</v>
      </c>
      <c r="DY53" s="7" t="n">
        <v>0.6483799662426435</v>
      </c>
      <c r="DZ53" s="7" t="n">
        <v>0.7173700051883469</v>
      </c>
      <c r="EA53" s="7" t="n">
        <v>0.4349392630160126</v>
      </c>
      <c r="EB53" s="7" t="n">
        <v>0.7062990672595971</v>
      </c>
      <c r="EC53" s="7" t="n">
        <v>0.5061228190654681</v>
      </c>
      <c r="ED53" s="7" t="n">
        <v>0.766537765572983</v>
      </c>
      <c r="EE53" s="7" t="n">
        <v>0.416794179762816</v>
      </c>
      <c r="EF53" s="7" t="n">
        <v>0.4417650558526501</v>
      </c>
      <c r="EG53" s="7" t="n">
        <v>0.3470040487319233</v>
      </c>
      <c r="EH53" s="7" t="n">
        <v>0.428236255210488</v>
      </c>
      <c r="EI53" s="7" t="n">
        <v>0.3960467428048612</v>
      </c>
      <c r="EJ53" s="7" t="n">
        <v>0.3162100942174645</v>
      </c>
      <c r="EK53" s="7" t="n">
        <v>0.7746005391816975</v>
      </c>
      <c r="EL53" s="7" t="n">
        <v>0.6974057973343197</v>
      </c>
      <c r="EM53" s="7" t="n">
        <v>0.3667929425502929</v>
      </c>
      <c r="EN53" s="7" t="n">
        <v>0.3322940385965497</v>
      </c>
      <c r="EO53" s="7" t="n">
        <v>0.4159400171949045</v>
      </c>
      <c r="EP53" s="7" t="n">
        <v>0.7245555683922428</v>
      </c>
      <c r="EQ53" s="7" t="n">
        <v>0.4052793139771739</v>
      </c>
      <c r="ER53" s="7" t="n">
        <v>0.4890728845618075</v>
      </c>
      <c r="ES53" s="7" t="n">
        <v>0.5949039390894392</v>
      </c>
      <c r="ET53" s="7" t="n">
        <v>0.5991949366770951</v>
      </c>
      <c r="EU53" s="7" t="n">
        <v>0.4677501136700354</v>
      </c>
      <c r="EV53" s="7" t="n">
        <v>0.383467309707621</v>
      </c>
      <c r="EW53" s="7" t="n">
        <v>0.3925083366258396</v>
      </c>
      <c r="EX53" s="7" t="n">
        <v>0.7983864835390055</v>
      </c>
      <c r="EY53" s="7" t="n">
        <v>0.8507292576227437</v>
      </c>
      <c r="EZ53" s="7" t="n">
        <v>0.7950068865327463</v>
      </c>
      <c r="FA53" s="7" t="n">
        <v>0.6490044749146971</v>
      </c>
      <c r="FB53" s="7" t="n">
        <v>0.2705835179202327</v>
      </c>
      <c r="FC53" s="7" t="n">
        <v>0.4152592093234691</v>
      </c>
      <c r="FD53" s="7" t="n">
        <v>0.4413033099109708</v>
      </c>
      <c r="FE53" s="7" t="n">
        <v>0.4589200066408848</v>
      </c>
      <c r="FF53" s="7" t="n">
        <v>0.4340112208415241</v>
      </c>
      <c r="FG53" s="7" t="n">
        <v>0.3695681775987064</v>
      </c>
      <c r="FH53" s="7" t="n">
        <v>0.3179542923777873</v>
      </c>
      <c r="FI53" s="7" t="n">
        <v>0.2490394691260291</v>
      </c>
      <c r="FJ53" s="7" t="n">
        <v>0.388128429220416</v>
      </c>
      <c r="FK53" s="7" t="n">
        <v>0.4505937388378129</v>
      </c>
      <c r="FL53" s="7" t="n">
        <v>0.4950904298840648</v>
      </c>
      <c r="FM53" s="7" t="n">
        <v>0.4473338447681038</v>
      </c>
      <c r="FN53" s="7" t="n">
        <v>0.8587472480057189</v>
      </c>
      <c r="FO53" s="7" t="n">
        <v>0.3846946622327988</v>
      </c>
      <c r="FP53" s="7" t="n">
        <v>0.4711979735090541</v>
      </c>
      <c r="FQ53" s="7" t="n">
        <v>0.4572464556108947</v>
      </c>
      <c r="FR53" s="7" t="n">
        <v>0.7842551337159525</v>
      </c>
      <c r="FS53" s="7" t="n">
        <v>0.84966342287532</v>
      </c>
      <c r="FT53" s="7" t="n">
        <v>0.4488133336524509</v>
      </c>
      <c r="FU53" s="7" t="n">
        <v>0.6980970264040467</v>
      </c>
      <c r="FV53" s="7" t="n">
        <v>0.3863691191960629</v>
      </c>
      <c r="FW53" s="7" t="n">
        <v>0.5845400552940648</v>
      </c>
      <c r="FX53" s="7" t="n">
        <v>0.5032148319377622</v>
      </c>
      <c r="FY53" s="7" t="n">
        <v>0.771179192599299</v>
      </c>
      <c r="FZ53" s="7" t="n">
        <v>0.7415928292983359</v>
      </c>
      <c r="GA53" s="7" t="n">
        <v>0.3799460959842062</v>
      </c>
      <c r="GB53" s="7" t="n">
        <v>0.1543970472835962</v>
      </c>
      <c r="GC53" s="7" t="n">
        <v>0.4103011665880953</v>
      </c>
      <c r="GD53" s="7" t="n">
        <v>0.5515876092680344</v>
      </c>
      <c r="GE53" s="7" t="n">
        <v>0.7747572227236167</v>
      </c>
      <c r="GF53" s="7" t="n">
        <v>0.6466537861363223</v>
      </c>
      <c r="GG53" s="7" t="n">
        <v>0.4538677861815095</v>
      </c>
      <c r="GH53" s="7" t="n">
        <v>0.6510112425083123</v>
      </c>
      <c r="GI53" s="7" t="n">
        <v>0.4176866161623423</v>
      </c>
      <c r="GJ53" s="7" t="n">
        <v>0.4855164196455221</v>
      </c>
      <c r="GK53" s="7" t="n">
        <v>0.4585800588853091</v>
      </c>
      <c r="GL53" s="7" t="n">
        <v>0.6522405863696927</v>
      </c>
      <c r="GM53" s="7" t="n">
        <v>0.6364892482868276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0.8157699980862329</v>
      </c>
      <c r="D54" s="7" t="n">
        <v>0.8307823583763146</v>
      </c>
      <c r="E54" s="7" t="n">
        <v>0.04914820276158217</v>
      </c>
      <c r="F54" s="7" t="n">
        <v>0.73399810757149</v>
      </c>
      <c r="G54" s="7" t="n">
        <v>0.3508399851738574</v>
      </c>
      <c r="H54" s="7" t="n">
        <v>0.3213840081042761</v>
      </c>
      <c r="I54" s="7" t="n">
        <v>0.6669193318110674</v>
      </c>
      <c r="J54" s="7" t="n">
        <v>0.6862940707866241</v>
      </c>
      <c r="K54" s="7" t="n">
        <v>0.4049610001647921</v>
      </c>
      <c r="L54" s="7" t="n">
        <v>0.06608072948954935</v>
      </c>
      <c r="M54" s="7" t="n">
        <v>0.9519453259098554</v>
      </c>
      <c r="N54" s="7" t="n">
        <v>0.9432676937998993</v>
      </c>
      <c r="O54" s="7" t="n">
        <v>0.7808050976667181</v>
      </c>
      <c r="P54" s="7" t="n">
        <v>0.7340242385384579</v>
      </c>
      <c r="Q54" s="7" t="n">
        <v>0.4123062039359837</v>
      </c>
      <c r="R54" s="7" t="n">
        <v>0.7175944312865444</v>
      </c>
      <c r="S54" s="7" t="n">
        <v>0.7371999817533478</v>
      </c>
      <c r="T54" s="7" t="n">
        <v>0.7504355034902955</v>
      </c>
      <c r="U54" s="7" t="n">
        <v>0.7701703763979624</v>
      </c>
      <c r="V54" s="7" t="n">
        <v>0.7451667104345945</v>
      </c>
      <c r="W54" s="7" t="n">
        <v>0.7024444117615983</v>
      </c>
      <c r="X54" s="7" t="n">
        <v>0.7882702249283173</v>
      </c>
      <c r="Y54" s="7" t="n">
        <v>0.7719811843590286</v>
      </c>
      <c r="Z54" s="7" t="n">
        <v>0.7416969839642339</v>
      </c>
      <c r="AA54" s="7" t="n">
        <v>0.443942832784011</v>
      </c>
      <c r="AB54" s="7" t="n">
        <v>0.2795578920500461</v>
      </c>
      <c r="AC54" s="7" t="n">
        <v>0.7387343119997789</v>
      </c>
      <c r="AD54" s="7" t="n">
        <v>0.1595093566521998</v>
      </c>
      <c r="AE54" s="7" t="n">
        <v>0.8376864378299982</v>
      </c>
      <c r="AF54" s="7" t="n">
        <v>0.8663302881215508</v>
      </c>
      <c r="AG54" s="7" t="n">
        <v>0.9376944196677885</v>
      </c>
      <c r="AH54" s="7" t="n">
        <v>0.3126741744219692</v>
      </c>
      <c r="AI54" s="7" t="n">
        <v>0.9781747105865434</v>
      </c>
      <c r="AJ54" s="7" t="n">
        <v>0.2673078035943446</v>
      </c>
      <c r="AK54" s="7" t="n">
        <v>-0.2310234399959257</v>
      </c>
      <c r="AL54" s="7" t="n">
        <v>0.311029081086369</v>
      </c>
      <c r="AM54" s="7" t="n">
        <v>0.3744393708949603</v>
      </c>
      <c r="AN54" s="7" t="n">
        <v>0.8338469751768313</v>
      </c>
      <c r="AO54" s="7" t="n">
        <v>0.5131732534559682</v>
      </c>
      <c r="AP54" s="7" t="n">
        <v>0.426255876525882</v>
      </c>
      <c r="AQ54" s="7" t="n">
        <v>0.7441664297070685</v>
      </c>
      <c r="AR54" s="7" t="n">
        <v>0.3875372251404649</v>
      </c>
      <c r="AS54" s="7" t="n">
        <v>0.8482231382403659</v>
      </c>
      <c r="AT54" s="7" t="n">
        <v>0.4403245669783193</v>
      </c>
      <c r="AU54" s="7" t="n">
        <v>0.9701947645576945</v>
      </c>
      <c r="AV54" s="7" t="n">
        <v>0.9764290265627346</v>
      </c>
      <c r="AW54" s="7" t="n">
        <v>0.812452072720976</v>
      </c>
      <c r="AX54" s="7" t="n">
        <v>0.7522099904132615</v>
      </c>
      <c r="AY54" s="7" t="n">
        <v>0.9632844004816185</v>
      </c>
      <c r="AZ54" s="7" t="n">
        <v>0.9300163782593566</v>
      </c>
      <c r="BA54" s="7" t="n">
        <v>0.797960169509521</v>
      </c>
      <c r="BB54" s="7" t="n">
        <v>0.6285788751706213</v>
      </c>
      <c r="BC54" s="7" t="n">
        <v>1</v>
      </c>
      <c r="BD54" s="7" t="n">
        <v>0.4565494182720609</v>
      </c>
      <c r="BE54" s="7" t="n">
        <v>0.7760633227563776</v>
      </c>
      <c r="BF54" s="7" t="n">
        <v>0.7425424712860533</v>
      </c>
      <c r="BG54" s="7" t="n">
        <v>0.6177015467619761</v>
      </c>
      <c r="BH54" s="7" t="n">
        <v>0.5193960326720624</v>
      </c>
      <c r="BI54" s="7" t="n">
        <v>-0.0544156845048755</v>
      </c>
      <c r="BJ54" s="7" t="n">
        <v>0.3506732163672059</v>
      </c>
      <c r="BK54" s="7" t="n">
        <v>0.9604919654750306</v>
      </c>
      <c r="BL54" s="7" t="n">
        <v>0.9689922135942995</v>
      </c>
      <c r="BM54" s="7" t="n">
        <v>0.7660089274585885</v>
      </c>
      <c r="BN54" s="7" t="n">
        <v>0.9909411955539775</v>
      </c>
      <c r="BO54" s="7" t="n">
        <v>0.513173317228432</v>
      </c>
      <c r="BP54" s="7" t="n">
        <v>0.6235899544881685</v>
      </c>
      <c r="BQ54" s="7" t="n">
        <v>0.710953928886099</v>
      </c>
      <c r="BR54" s="7" t="n">
        <v>0.56591170649856</v>
      </c>
      <c r="BS54" s="7" t="n">
        <v>0.7088193552984091</v>
      </c>
      <c r="BT54" s="7" t="n">
        <v>0.6258026715958273</v>
      </c>
      <c r="BU54" s="7" t="n">
        <v>0.665882998766441</v>
      </c>
      <c r="BV54" s="7" t="n">
        <v>0.03068484211521023</v>
      </c>
      <c r="BW54" s="7" t="n">
        <v>0.1784295859277499</v>
      </c>
      <c r="BX54" s="7" t="n">
        <v>0.5005591278644991</v>
      </c>
      <c r="BY54" s="7" t="n">
        <v>0.6376673319275996</v>
      </c>
      <c r="BZ54" s="7" t="n">
        <v>-0.08644885839498469</v>
      </c>
      <c r="CA54" s="7" t="n">
        <v>0.9404755569083617</v>
      </c>
      <c r="CB54" s="7" t="n">
        <v>0.9404246831632412</v>
      </c>
      <c r="CC54" s="7" t="n">
        <v>0.9365900499243546</v>
      </c>
      <c r="CD54" s="7" t="n">
        <v>0.7244210699980432</v>
      </c>
      <c r="CE54" s="7" t="n">
        <v>0.6430520463491964</v>
      </c>
      <c r="CF54" s="7" t="n">
        <v>0.5841556408380193</v>
      </c>
      <c r="CG54" s="7" t="n">
        <v>0.5859571649162369</v>
      </c>
      <c r="CH54" s="7" t="n">
        <v>0.732899510602059</v>
      </c>
      <c r="CI54" s="7" t="n">
        <v>0.4817964780963666</v>
      </c>
      <c r="CJ54" s="7" t="n">
        <v>0.290015350528566</v>
      </c>
      <c r="CK54" s="7" t="n">
        <v>0.7501617531463749</v>
      </c>
      <c r="CL54" s="7" t="n">
        <v>0.850175670281565</v>
      </c>
      <c r="CM54" s="7" t="n">
        <v>0.3274368477520619</v>
      </c>
      <c r="CN54" s="7" t="n">
        <v>0.668833367529418</v>
      </c>
      <c r="CO54" s="7" t="n">
        <v>0.3254432340362383</v>
      </c>
      <c r="CP54" s="7" t="n">
        <v>0.7436172411519124</v>
      </c>
      <c r="CQ54" s="7" t="n">
        <v>0.871505119875729</v>
      </c>
      <c r="CR54" s="7" t="n">
        <v>0.8089770398892859</v>
      </c>
      <c r="CS54" s="7" t="n">
        <v>0.3456358064705138</v>
      </c>
      <c r="CT54" s="7" t="n">
        <v>0.001938094390419834</v>
      </c>
      <c r="CU54" s="7" t="n">
        <v>0.4047839059354494</v>
      </c>
      <c r="CV54" s="7" t="n">
        <v>0.5271269627807758</v>
      </c>
      <c r="CW54" s="7" t="n">
        <v>0.827443808355398</v>
      </c>
      <c r="CX54" s="7" t="n">
        <v>0.8228489626045682</v>
      </c>
      <c r="CY54" s="7" t="n">
        <v>0.7796094238571362</v>
      </c>
      <c r="CZ54" s="7" t="n">
        <v>0.516304020400806</v>
      </c>
      <c r="DA54" s="7" t="n">
        <v>0.6884579404745734</v>
      </c>
      <c r="DB54" s="7" t="n">
        <v>0.890167980805382</v>
      </c>
      <c r="DC54" s="7" t="n">
        <v>0.2474547108244972</v>
      </c>
      <c r="DD54" s="7" t="n">
        <v>0.6423879846761167</v>
      </c>
      <c r="DE54" s="7" t="n">
        <v>0.6631214292901542</v>
      </c>
      <c r="DF54" s="7" t="n">
        <v>0.5129103280743993</v>
      </c>
      <c r="DG54" s="7" t="n">
        <v>0.1406730972841353</v>
      </c>
      <c r="DH54" s="7" t="n">
        <v>0.6831696447291196</v>
      </c>
      <c r="DI54" s="7" t="n">
        <v>0.6018662330312681</v>
      </c>
      <c r="DJ54" s="7" t="n">
        <v>0.8532773942284226</v>
      </c>
      <c r="DK54" s="7" t="n">
        <v>0.8774141561911989</v>
      </c>
      <c r="DL54" s="7" t="n">
        <v>0.9106107967427204</v>
      </c>
      <c r="DM54" s="7" t="n">
        <v>0.2385792706949411</v>
      </c>
      <c r="DN54" s="7" t="n">
        <v>0.7701665828370441</v>
      </c>
      <c r="DO54" s="7" t="n">
        <v>0.3170740564525007</v>
      </c>
      <c r="DP54" s="7" t="n">
        <v>0.8046930153232156</v>
      </c>
      <c r="DQ54" s="7" t="n">
        <v>0.6479771431894878</v>
      </c>
      <c r="DR54" s="7" t="n">
        <v>0.6285171193493324</v>
      </c>
      <c r="DS54" s="7" t="n">
        <v>0.78141291744909</v>
      </c>
      <c r="DT54" s="7" t="n">
        <v>-0.0003360914302533706</v>
      </c>
      <c r="DU54" s="7" t="n">
        <v>0.8122286160630672</v>
      </c>
      <c r="DV54" s="7" t="n">
        <v>0.8842699852910061</v>
      </c>
      <c r="DW54" s="7" t="n">
        <v>0.9323030792050855</v>
      </c>
      <c r="DX54" s="7" t="n">
        <v>0.8753464870404286</v>
      </c>
      <c r="DY54" s="7" t="n">
        <v>0.2516316032526216</v>
      </c>
      <c r="DZ54" s="7" t="n">
        <v>0.6197886440060605</v>
      </c>
      <c r="EA54" s="7" t="n">
        <v>0.8380960794116156</v>
      </c>
      <c r="EB54" s="7" t="n">
        <v>0.7560663509591649</v>
      </c>
      <c r="EC54" s="7" t="n">
        <v>0.8465290715131738</v>
      </c>
      <c r="ED54" s="7" t="n">
        <v>0.3013338136896002</v>
      </c>
      <c r="EE54" s="7" t="n">
        <v>0.8491506440643655</v>
      </c>
      <c r="EF54" s="7" t="n">
        <v>0.6515223745172402</v>
      </c>
      <c r="EG54" s="7" t="n">
        <v>0.571447308689762</v>
      </c>
      <c r="EH54" s="7" t="n">
        <v>0.9245923152411261</v>
      </c>
      <c r="EI54" s="7" t="n">
        <v>0.6525800113239709</v>
      </c>
      <c r="EJ54" s="7" t="n">
        <v>0.6411313840655359</v>
      </c>
      <c r="EK54" s="7" t="n">
        <v>0.6178522807454843</v>
      </c>
      <c r="EL54" s="7" t="n">
        <v>0.6436199766961687</v>
      </c>
      <c r="EM54" s="7" t="n">
        <v>0.7305499582463885</v>
      </c>
      <c r="EN54" s="7" t="n">
        <v>0.6424931617292278</v>
      </c>
      <c r="EO54" s="7" t="n">
        <v>0.7546231825915916</v>
      </c>
      <c r="EP54" s="7" t="n">
        <v>0.7463070410873656</v>
      </c>
      <c r="EQ54" s="7" t="n">
        <v>0.4583902990756583</v>
      </c>
      <c r="ER54" s="7" t="n">
        <v>0.6477847903472684</v>
      </c>
      <c r="ES54" s="7" t="n">
        <v>0.7365155467881147</v>
      </c>
      <c r="ET54" s="7" t="n">
        <v>0.5838896339779011</v>
      </c>
      <c r="EU54" s="7" t="n">
        <v>0.7729622615512727</v>
      </c>
      <c r="EV54" s="7" t="n">
        <v>0.7251930791765796</v>
      </c>
      <c r="EW54" s="7" t="n">
        <v>0.7497607343784038</v>
      </c>
      <c r="EX54" s="7" t="n">
        <v>0.4609683989695793</v>
      </c>
      <c r="EY54" s="7" t="n">
        <v>0.5902713461623443</v>
      </c>
      <c r="EZ54" s="7" t="n">
        <v>0.554820536075329</v>
      </c>
      <c r="FA54" s="7" t="n">
        <v>0.4128307459276505</v>
      </c>
      <c r="FB54" s="7" t="n">
        <v>0.6030425304475294</v>
      </c>
      <c r="FC54" s="7" t="n">
        <v>0.7433187509675315</v>
      </c>
      <c r="FD54" s="7" t="n">
        <v>0.7161201816854479</v>
      </c>
      <c r="FE54" s="7" t="n">
        <v>0.7858881897214278</v>
      </c>
      <c r="FF54" s="7" t="n">
        <v>0.862427425135546</v>
      </c>
      <c r="FG54" s="7" t="n">
        <v>0.7224776548502628</v>
      </c>
      <c r="FH54" s="7" t="n">
        <v>0.5824550092469318</v>
      </c>
      <c r="FI54" s="7" t="n">
        <v>0.4086069537893826</v>
      </c>
      <c r="FJ54" s="7" t="n">
        <v>0.792242876194342</v>
      </c>
      <c r="FK54" s="7" t="n">
        <v>0.8664105828135139</v>
      </c>
      <c r="FL54" s="7" t="n">
        <v>0.6982848558021156</v>
      </c>
      <c r="FM54" s="7" t="n">
        <v>0.6032003027482413</v>
      </c>
      <c r="FN54" s="7" t="n">
        <v>0.644402254422521</v>
      </c>
      <c r="FO54" s="7" t="n">
        <v>0.7428625930074982</v>
      </c>
      <c r="FP54" s="7" t="n">
        <v>0.7780326182699049</v>
      </c>
      <c r="FQ54" s="7" t="n">
        <v>0.6004746986139941</v>
      </c>
      <c r="FR54" s="7" t="n">
        <v>0.3931532037032963</v>
      </c>
      <c r="FS54" s="7" t="n">
        <v>0.6447672257848285</v>
      </c>
      <c r="FT54" s="7" t="n">
        <v>0.2912212808211962</v>
      </c>
      <c r="FU54" s="7" t="n">
        <v>0.7543458406819338</v>
      </c>
      <c r="FV54" s="7" t="n">
        <v>0.7444025479650737</v>
      </c>
      <c r="FW54" s="7" t="n">
        <v>0.6250933962028713</v>
      </c>
      <c r="FX54" s="7" t="n">
        <v>0.02046046655310761</v>
      </c>
      <c r="FY54" s="7" t="n">
        <v>0.5968277345961488</v>
      </c>
      <c r="FZ54" s="7" t="n">
        <v>0.4504798228326568</v>
      </c>
      <c r="GA54" s="7" t="n">
        <v>0.7426677459282319</v>
      </c>
      <c r="GB54" s="7" t="n">
        <v>0.07582347909001727</v>
      </c>
      <c r="GC54" s="7" t="n">
        <v>0.4524787556053957</v>
      </c>
      <c r="GD54" s="7" t="n">
        <v>0.6307232676731871</v>
      </c>
      <c r="GE54" s="7" t="n">
        <v>0.5834169348168223</v>
      </c>
      <c r="GF54" s="7" t="n">
        <v>0.1723793400801155</v>
      </c>
      <c r="GG54" s="7" t="n">
        <v>0.8803604055568973</v>
      </c>
      <c r="GH54" s="7" t="n">
        <v>0.5453498065444591</v>
      </c>
      <c r="GI54" s="7" t="n">
        <v>0.6167642766160971</v>
      </c>
      <c r="GJ54" s="7" t="n">
        <v>0.6452354015643981</v>
      </c>
      <c r="GK54" s="7" t="n">
        <v>0.7837319685108042</v>
      </c>
      <c r="GL54" s="7" t="n">
        <v>0.2468216498013739</v>
      </c>
      <c r="GM54" s="7" t="n">
        <v>0.1896184342099141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0.6673998847318426</v>
      </c>
      <c r="D55" s="7" t="n">
        <v>0.5915753047340657</v>
      </c>
      <c r="E55" s="7" t="n">
        <v>0.5646772884397366</v>
      </c>
      <c r="F55" s="7" t="n">
        <v>0.5217051343257055</v>
      </c>
      <c r="G55" s="7" t="n">
        <v>0.3991457237346236</v>
      </c>
      <c r="H55" s="7" t="n">
        <v>0.6505336055654506</v>
      </c>
      <c r="I55" s="7" t="n">
        <v>0.7336943164999489</v>
      </c>
      <c r="J55" s="7" t="n">
        <v>0.7109463881265141</v>
      </c>
      <c r="K55" s="7" t="n">
        <v>0.5178640550436433</v>
      </c>
      <c r="L55" s="7" t="n">
        <v>0.5136536952104265</v>
      </c>
      <c r="M55" s="7" t="n">
        <v>0.5583294794517825</v>
      </c>
      <c r="N55" s="7" t="n">
        <v>0.5732539081780768</v>
      </c>
      <c r="O55" s="7" t="n">
        <v>0.3767195434770922</v>
      </c>
      <c r="P55" s="7" t="n">
        <v>0.2723780987412586</v>
      </c>
      <c r="Q55" s="7" t="n">
        <v>0.3570560125191579</v>
      </c>
      <c r="R55" s="7" t="n">
        <v>0.26015007493022</v>
      </c>
      <c r="S55" s="7" t="n">
        <v>0.2942054012857878</v>
      </c>
      <c r="T55" s="7" t="n">
        <v>0.4521908727612973</v>
      </c>
      <c r="U55" s="7" t="n">
        <v>0.2294024585631966</v>
      </c>
      <c r="V55" s="7" t="n">
        <v>0.5399618409739084</v>
      </c>
      <c r="W55" s="7" t="n">
        <v>0.3531148755322106</v>
      </c>
      <c r="X55" s="7" t="n">
        <v>0.3543102598226955</v>
      </c>
      <c r="Y55" s="7" t="n">
        <v>0.4195269932457851</v>
      </c>
      <c r="Z55" s="7" t="n">
        <v>0.6358762789478585</v>
      </c>
      <c r="AA55" s="7" t="n">
        <v>0.7547309726199114</v>
      </c>
      <c r="AB55" s="7" t="n">
        <v>0.5418678504664716</v>
      </c>
      <c r="AC55" s="7" t="n">
        <v>0.6319563697625811</v>
      </c>
      <c r="AD55" s="7" t="n">
        <v>0.6725670027023071</v>
      </c>
      <c r="AE55" s="7" t="n">
        <v>0.607230724478268</v>
      </c>
      <c r="AF55" s="7" t="n">
        <v>0.5952966511198895</v>
      </c>
      <c r="AG55" s="7" t="n">
        <v>0.5823775429069921</v>
      </c>
      <c r="AH55" s="7" t="n">
        <v>0.4777488110601288</v>
      </c>
      <c r="AI55" s="7" t="n">
        <v>0.4730033951983424</v>
      </c>
      <c r="AJ55" s="7" t="n">
        <v>0.7600839250186797</v>
      </c>
      <c r="AK55" s="7" t="n">
        <v>0.1923856323709612</v>
      </c>
      <c r="AL55" s="7" t="n">
        <v>0.6384376279977553</v>
      </c>
      <c r="AM55" s="7" t="n">
        <v>0.5161421076682537</v>
      </c>
      <c r="AN55" s="7" t="n">
        <v>0.282123916534944</v>
      </c>
      <c r="AO55" s="7" t="n">
        <v>0.5529385426807362</v>
      </c>
      <c r="AP55" s="7" t="n">
        <v>0.8452165279837514</v>
      </c>
      <c r="AQ55" s="7" t="n">
        <v>0.5210321605725601</v>
      </c>
      <c r="AR55" s="7" t="n">
        <v>0.525819722047601</v>
      </c>
      <c r="AS55" s="7" t="n">
        <v>0.3507574989091886</v>
      </c>
      <c r="AT55" s="7" t="n">
        <v>0.3924839520691258</v>
      </c>
      <c r="AU55" s="7" t="n">
        <v>0.5475603121035697</v>
      </c>
      <c r="AV55" s="7" t="n">
        <v>0.4194616512100076</v>
      </c>
      <c r="AW55" s="7" t="n">
        <v>0.5667633366321879</v>
      </c>
      <c r="AX55" s="7" t="n">
        <v>0.4829450710506399</v>
      </c>
      <c r="AY55" s="7" t="n">
        <v>0.354336317415298</v>
      </c>
      <c r="AZ55" s="7" t="n">
        <v>0.320392074419783</v>
      </c>
      <c r="BA55" s="7" t="n">
        <v>0.6015913682213024</v>
      </c>
      <c r="BB55" s="7" t="n">
        <v>0.6665143842796534</v>
      </c>
      <c r="BC55" s="7" t="n">
        <v>0.4565494182720609</v>
      </c>
      <c r="BD55" s="7" t="n">
        <v>1</v>
      </c>
      <c r="BE55" s="7" t="n">
        <v>0.2791699544772515</v>
      </c>
      <c r="BF55" s="7" t="n">
        <v>0.631916256707917</v>
      </c>
      <c r="BG55" s="7" t="n">
        <v>0.4161003157399767</v>
      </c>
      <c r="BH55" s="7" t="n">
        <v>0.3820105788507107</v>
      </c>
      <c r="BI55" s="7" t="n">
        <v>0.3859110458127596</v>
      </c>
      <c r="BJ55" s="7" t="n">
        <v>0.4200912010665696</v>
      </c>
      <c r="BK55" s="7" t="n">
        <v>0.3739136393433288</v>
      </c>
      <c r="BL55" s="7" t="n">
        <v>0.3859402351158892</v>
      </c>
      <c r="BM55" s="7" t="n">
        <v>0.5600681060353258</v>
      </c>
      <c r="BN55" s="7" t="n">
        <v>0.4198688176670872</v>
      </c>
      <c r="BO55" s="7" t="n">
        <v>0.5529385190147075</v>
      </c>
      <c r="BP55" s="7" t="n">
        <v>0.4260318814575144</v>
      </c>
      <c r="BQ55" s="7" t="n">
        <v>0.479881258858267</v>
      </c>
      <c r="BR55" s="7" t="n">
        <v>0.5731238992903223</v>
      </c>
      <c r="BS55" s="7" t="n">
        <v>0.4300716247036192</v>
      </c>
      <c r="BT55" s="7" t="n">
        <v>0.4380550317214175</v>
      </c>
      <c r="BU55" s="7" t="n">
        <v>0.5823478924905157</v>
      </c>
      <c r="BV55" s="7" t="n">
        <v>0.327907708286845</v>
      </c>
      <c r="BW55" s="7" t="n">
        <v>0.4003188735022487</v>
      </c>
      <c r="BX55" s="7" t="n">
        <v>0.5484148714408696</v>
      </c>
      <c r="BY55" s="7" t="n">
        <v>0.6505104329793986</v>
      </c>
      <c r="BZ55" s="7" t="n">
        <v>0.2693771270600377</v>
      </c>
      <c r="CA55" s="7" t="n">
        <v>0.5782152823058144</v>
      </c>
      <c r="CB55" s="7" t="n">
        <v>0.4634136489485141</v>
      </c>
      <c r="CC55" s="7" t="n">
        <v>0.5265597171039473</v>
      </c>
      <c r="CD55" s="7" t="n">
        <v>0.5480425152481656</v>
      </c>
      <c r="CE55" s="7" t="n">
        <v>0.5202215254136009</v>
      </c>
      <c r="CF55" s="7" t="n">
        <v>0.7225480199340475</v>
      </c>
      <c r="CG55" s="7" t="n">
        <v>0.6019780796981703</v>
      </c>
      <c r="CH55" s="7" t="n">
        <v>0.5781449578460257</v>
      </c>
      <c r="CI55" s="7" t="n">
        <v>0.5494549931828573</v>
      </c>
      <c r="CJ55" s="7" t="n">
        <v>0.5871600784201589</v>
      </c>
      <c r="CK55" s="7" t="n">
        <v>0.4997609495424951</v>
      </c>
      <c r="CL55" s="7" t="n">
        <v>0.3310749399467924</v>
      </c>
      <c r="CM55" s="7" t="n">
        <v>0.626021450515748</v>
      </c>
      <c r="CN55" s="7" t="n">
        <v>0.5240052617230097</v>
      </c>
      <c r="CO55" s="7" t="n">
        <v>0.7104350292427848</v>
      </c>
      <c r="CP55" s="7" t="n">
        <v>0.6409800686005637</v>
      </c>
      <c r="CQ55" s="7" t="n">
        <v>0.3356788845508546</v>
      </c>
      <c r="CR55" s="7" t="n">
        <v>0.4232485818474211</v>
      </c>
      <c r="CS55" s="7" t="n">
        <v>0.4461136947610662</v>
      </c>
      <c r="CT55" s="7" t="n">
        <v>0.516701089032076</v>
      </c>
      <c r="CU55" s="7" t="n">
        <v>0.4796934122609744</v>
      </c>
      <c r="CV55" s="7" t="n">
        <v>0.6238942158484995</v>
      </c>
      <c r="CW55" s="7" t="n">
        <v>0.3813743148791475</v>
      </c>
      <c r="CX55" s="7" t="n">
        <v>0.3394590308996685</v>
      </c>
      <c r="CY55" s="7" t="n">
        <v>0.4403664162743729</v>
      </c>
      <c r="CZ55" s="7" t="n">
        <v>0.5715846404631435</v>
      </c>
      <c r="DA55" s="7" t="n">
        <v>0.4642827495141984</v>
      </c>
      <c r="DB55" s="7" t="n">
        <v>0.621460054710025</v>
      </c>
      <c r="DC55" s="7" t="n">
        <v>0.607981632729156</v>
      </c>
      <c r="DD55" s="7" t="n">
        <v>0.5194829529590791</v>
      </c>
      <c r="DE55" s="7" t="n">
        <v>0.5821286180655629</v>
      </c>
      <c r="DF55" s="7" t="n">
        <v>0.6884770192336295</v>
      </c>
      <c r="DG55" s="7" t="n">
        <v>0.4008731717447218</v>
      </c>
      <c r="DH55" s="7" t="n">
        <v>0.7846146809414861</v>
      </c>
      <c r="DI55" s="7" t="n">
        <v>0.4444083151104598</v>
      </c>
      <c r="DJ55" s="7" t="n">
        <v>0.3130181843819922</v>
      </c>
      <c r="DK55" s="7" t="n">
        <v>0.2614573044923457</v>
      </c>
      <c r="DL55" s="7" t="n">
        <v>0.3021237534638429</v>
      </c>
      <c r="DM55" s="7" t="n">
        <v>0.4732604007219837</v>
      </c>
      <c r="DN55" s="7" t="n">
        <v>0.3714856267146914</v>
      </c>
      <c r="DO55" s="7" t="n">
        <v>0.4251576896268456</v>
      </c>
      <c r="DP55" s="7" t="n">
        <v>0.245840275644194</v>
      </c>
      <c r="DQ55" s="7" t="n">
        <v>0.3741618901261083</v>
      </c>
      <c r="DR55" s="7" t="n">
        <v>0.5806934717119793</v>
      </c>
      <c r="DS55" s="7" t="n">
        <v>0.491068966408928</v>
      </c>
      <c r="DT55" s="7" t="n">
        <v>0.3624335155143706</v>
      </c>
      <c r="DU55" s="7" t="n">
        <v>0.261166952030476</v>
      </c>
      <c r="DV55" s="7" t="n">
        <v>0.332022797116256</v>
      </c>
      <c r="DW55" s="7" t="n">
        <v>0.469191074123991</v>
      </c>
      <c r="DX55" s="7" t="n">
        <v>0.2820247837463076</v>
      </c>
      <c r="DY55" s="7" t="n">
        <v>0.3431160060044805</v>
      </c>
      <c r="DZ55" s="7" t="n">
        <v>0.4124566311665789</v>
      </c>
      <c r="EA55" s="7" t="n">
        <v>0.3064306587192966</v>
      </c>
      <c r="EB55" s="7" t="n">
        <v>0.6198382019026069</v>
      </c>
      <c r="EC55" s="7" t="n">
        <v>0.3720840690993207</v>
      </c>
      <c r="ED55" s="7" t="n">
        <v>0.6027399805199829</v>
      </c>
      <c r="EE55" s="7" t="n">
        <v>0.3113187021514651</v>
      </c>
      <c r="EF55" s="7" t="n">
        <v>0.4404206314106914</v>
      </c>
      <c r="EG55" s="7" t="n">
        <v>0.3490133207137754</v>
      </c>
      <c r="EH55" s="7" t="n">
        <v>0.2971660893706842</v>
      </c>
      <c r="EI55" s="7" t="n">
        <v>0.531758659647676</v>
      </c>
      <c r="EJ55" s="7" t="n">
        <v>0.2554848737758579</v>
      </c>
      <c r="EK55" s="7" t="n">
        <v>0.3801055212988924</v>
      </c>
      <c r="EL55" s="7" t="n">
        <v>0.623288499438436</v>
      </c>
      <c r="EM55" s="7" t="n">
        <v>0.3475758898984955</v>
      </c>
      <c r="EN55" s="7" t="n">
        <v>0.2439262088936321</v>
      </c>
      <c r="EO55" s="7" t="n">
        <v>0.3600695683651675</v>
      </c>
      <c r="EP55" s="7" t="n">
        <v>0.6108338090426944</v>
      </c>
      <c r="EQ55" s="7" t="n">
        <v>0.3300722337844266</v>
      </c>
      <c r="ER55" s="7" t="n">
        <v>0.4088261228224175</v>
      </c>
      <c r="ES55" s="7" t="n">
        <v>0.6278415622840245</v>
      </c>
      <c r="ET55" s="7" t="n">
        <v>0.6557734248069749</v>
      </c>
      <c r="EU55" s="7" t="n">
        <v>0.4116341080063479</v>
      </c>
      <c r="EV55" s="7" t="n">
        <v>0.2742733598737476</v>
      </c>
      <c r="EW55" s="7" t="n">
        <v>0.2972831423690425</v>
      </c>
      <c r="EX55" s="7" t="n">
        <v>0.7453926852811372</v>
      </c>
      <c r="EY55" s="7" t="n">
        <v>0.7643922680594314</v>
      </c>
      <c r="EZ55" s="7" t="n">
        <v>0.7994052763299331</v>
      </c>
      <c r="FA55" s="7" t="n">
        <v>0.6953701216981547</v>
      </c>
      <c r="FB55" s="7" t="n">
        <v>0.2334696370719179</v>
      </c>
      <c r="FC55" s="7" t="n">
        <v>0.3093202411633433</v>
      </c>
      <c r="FD55" s="7" t="n">
        <v>0.3273761379524415</v>
      </c>
      <c r="FE55" s="7" t="n">
        <v>0.4493211385917495</v>
      </c>
      <c r="FF55" s="7" t="n">
        <v>0.3133928723704281</v>
      </c>
      <c r="FG55" s="7" t="n">
        <v>0.2603652629832676</v>
      </c>
      <c r="FH55" s="7" t="n">
        <v>0.326836298446966</v>
      </c>
      <c r="FI55" s="7" t="n">
        <v>0.2229163547543533</v>
      </c>
      <c r="FJ55" s="7" t="n">
        <v>0.4940866066010582</v>
      </c>
      <c r="FK55" s="7" t="n">
        <v>0.3585227368294137</v>
      </c>
      <c r="FL55" s="7" t="n">
        <v>0.5600090750675861</v>
      </c>
      <c r="FM55" s="7" t="n">
        <v>0.4734893655121025</v>
      </c>
      <c r="FN55" s="7" t="n">
        <v>0.806217208147034</v>
      </c>
      <c r="FO55" s="7" t="n">
        <v>0.2825008812540159</v>
      </c>
      <c r="FP55" s="7" t="n">
        <v>0.3511888364180747</v>
      </c>
      <c r="FQ55" s="7" t="n">
        <v>0.4422245763978142</v>
      </c>
      <c r="FR55" s="7" t="n">
        <v>0.6630743627889917</v>
      </c>
      <c r="FS55" s="7" t="n">
        <v>0.6989310450331203</v>
      </c>
      <c r="FT55" s="7" t="n">
        <v>0.7366968688030537</v>
      </c>
      <c r="FU55" s="7" t="n">
        <v>0.6110991610591667</v>
      </c>
      <c r="FV55" s="7" t="n">
        <v>0.2817979165937003</v>
      </c>
      <c r="FW55" s="7" t="n">
        <v>0.3999966214680014</v>
      </c>
      <c r="FX55" s="7" t="n">
        <v>0.3183464492270103</v>
      </c>
      <c r="FY55" s="7" t="n">
        <v>0.3970283500652683</v>
      </c>
      <c r="FZ55" s="7" t="n">
        <v>0.6216549553241508</v>
      </c>
      <c r="GA55" s="7" t="n">
        <v>0.289298177304241</v>
      </c>
      <c r="GB55" s="7" t="n">
        <v>0.4967573523573117</v>
      </c>
      <c r="GC55" s="7" t="n">
        <v>0.347437576585457</v>
      </c>
      <c r="GD55" s="7" t="n">
        <v>0.5095387723644628</v>
      </c>
      <c r="GE55" s="7" t="n">
        <v>0.6357777618185152</v>
      </c>
      <c r="GF55" s="7" t="n">
        <v>0.5376080612884608</v>
      </c>
      <c r="GG55" s="7" t="n">
        <v>0.3213448805425446</v>
      </c>
      <c r="GH55" s="7" t="n">
        <v>0.5514110701209494</v>
      </c>
      <c r="GI55" s="7" t="n">
        <v>0.3361018566665028</v>
      </c>
      <c r="GJ55" s="7" t="n">
        <v>0.4088964774061356</v>
      </c>
      <c r="GK55" s="7" t="n">
        <v>0.3664101466736037</v>
      </c>
      <c r="GL55" s="7" t="n">
        <v>0.3424975327940746</v>
      </c>
      <c r="GM55" s="7" t="n">
        <v>0.5149973583907339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0.7138251529835877</v>
      </c>
      <c r="D56" s="7" t="n">
        <v>0.6395041528990195</v>
      </c>
      <c r="E56" s="7" t="n">
        <v>-0.08174645093329441</v>
      </c>
      <c r="F56" s="7" t="n">
        <v>0.5050733876629653</v>
      </c>
      <c r="G56" s="7" t="n">
        <v>0.1309833351210149</v>
      </c>
      <c r="H56" s="7" t="n">
        <v>0.05028541294172962</v>
      </c>
      <c r="I56" s="7" t="n">
        <v>0.5654637970611034</v>
      </c>
      <c r="J56" s="7" t="n">
        <v>0.5787639670376654</v>
      </c>
      <c r="K56" s="7" t="n">
        <v>0.0994275742906372</v>
      </c>
      <c r="L56" s="7" t="n">
        <v>-0.07413428961332882</v>
      </c>
      <c r="M56" s="7" t="n">
        <v>0.7300367055126668</v>
      </c>
      <c r="N56" s="7" t="n">
        <v>0.7666293719737102</v>
      </c>
      <c r="O56" s="7" t="n">
        <v>0.7728779414560154</v>
      </c>
      <c r="P56" s="7" t="n">
        <v>0.7052478067742017</v>
      </c>
      <c r="Q56" s="7" t="n">
        <v>0.1999374429746565</v>
      </c>
      <c r="R56" s="7" t="n">
        <v>0.7026935679190113</v>
      </c>
      <c r="S56" s="7" t="n">
        <v>0.6805281021746103</v>
      </c>
      <c r="T56" s="7" t="n">
        <v>0.7316040646268301</v>
      </c>
      <c r="U56" s="7" t="n">
        <v>0.7991953885226449</v>
      </c>
      <c r="V56" s="7" t="n">
        <v>0.5770588049207698</v>
      </c>
      <c r="W56" s="7" t="n">
        <v>0.7674369356842715</v>
      </c>
      <c r="X56" s="7" t="n">
        <v>0.8023025332133527</v>
      </c>
      <c r="Y56" s="7" t="n">
        <v>0.8209253180739771</v>
      </c>
      <c r="Z56" s="7" t="n">
        <v>0.6016371426769224</v>
      </c>
      <c r="AA56" s="7" t="n">
        <v>0.2146815994582383</v>
      </c>
      <c r="AB56" s="7" t="n">
        <v>0.01935817502819058</v>
      </c>
      <c r="AC56" s="7" t="n">
        <v>0.5931532429375799</v>
      </c>
      <c r="AD56" s="7" t="n">
        <v>0.05837902524949175</v>
      </c>
      <c r="AE56" s="7" t="n">
        <v>0.8118235234313862</v>
      </c>
      <c r="AF56" s="7" t="n">
        <v>0.7896420142164459</v>
      </c>
      <c r="AG56" s="7" t="n">
        <v>0.766511183421402</v>
      </c>
      <c r="AH56" s="7" t="n">
        <v>0.03096723758987245</v>
      </c>
      <c r="AI56" s="7" t="n">
        <v>0.7526499664576103</v>
      </c>
      <c r="AJ56" s="7" t="n">
        <v>0.07713175309330338</v>
      </c>
      <c r="AK56" s="7" t="n">
        <v>-0.2374872452374648</v>
      </c>
      <c r="AL56" s="7" t="n">
        <v>0.009855325120551249</v>
      </c>
      <c r="AM56" s="7" t="n">
        <v>0.1081779965748065</v>
      </c>
      <c r="AN56" s="7" t="n">
        <v>0.9658611187486387</v>
      </c>
      <c r="AO56" s="7" t="n">
        <v>0.3400621193412136</v>
      </c>
      <c r="AP56" s="7" t="n">
        <v>0.1496534133034145</v>
      </c>
      <c r="AQ56" s="7" t="n">
        <v>0.3851979788866758</v>
      </c>
      <c r="AR56" s="7" t="n">
        <v>0.1300683163163244</v>
      </c>
      <c r="AS56" s="7" t="n">
        <v>0.802377930849675</v>
      </c>
      <c r="AT56" s="7" t="n">
        <v>0.3139810501499937</v>
      </c>
      <c r="AU56" s="7" t="n">
        <v>0.8051131174001308</v>
      </c>
      <c r="AV56" s="7" t="n">
        <v>0.7959884253674964</v>
      </c>
      <c r="AW56" s="7" t="n">
        <v>0.778444560900001</v>
      </c>
      <c r="AX56" s="7" t="n">
        <v>0.4221229661505366</v>
      </c>
      <c r="AY56" s="7" t="n">
        <v>0.804130066504036</v>
      </c>
      <c r="AZ56" s="7" t="n">
        <v>0.8718795995989285</v>
      </c>
      <c r="BA56" s="7" t="n">
        <v>0.7936979693381846</v>
      </c>
      <c r="BB56" s="7" t="n">
        <v>0.3374941002809461</v>
      </c>
      <c r="BC56" s="7" t="n">
        <v>0.7760633227563776</v>
      </c>
      <c r="BD56" s="7" t="n">
        <v>0.2791699544772515</v>
      </c>
      <c r="BE56" s="7" t="n">
        <v>1</v>
      </c>
      <c r="BF56" s="7" t="n">
        <v>0.6080542672294215</v>
      </c>
      <c r="BG56" s="7" t="n">
        <v>0.333784608864839</v>
      </c>
      <c r="BH56" s="7" t="n">
        <v>0.4107609078810827</v>
      </c>
      <c r="BI56" s="7" t="n">
        <v>-0.003434060260118477</v>
      </c>
      <c r="BJ56" s="7" t="n">
        <v>0.1575068210025377</v>
      </c>
      <c r="BK56" s="7" t="n">
        <v>0.8541781396447037</v>
      </c>
      <c r="BL56" s="7" t="n">
        <v>0.7895260361718497</v>
      </c>
      <c r="BM56" s="7" t="n">
        <v>0.4381553436371383</v>
      </c>
      <c r="BN56" s="7" t="n">
        <v>0.7740346906810414</v>
      </c>
      <c r="BO56" s="7" t="n">
        <v>0.340062228537524</v>
      </c>
      <c r="BP56" s="7" t="n">
        <v>0.347964609833148</v>
      </c>
      <c r="BQ56" s="7" t="n">
        <v>0.7307124004171915</v>
      </c>
      <c r="BR56" s="7" t="n">
        <v>0.4454605245401113</v>
      </c>
      <c r="BS56" s="7" t="n">
        <v>0.7587881165480544</v>
      </c>
      <c r="BT56" s="7" t="n">
        <v>0.3390883120208162</v>
      </c>
      <c r="BU56" s="7" t="n">
        <v>0.3133053073045866</v>
      </c>
      <c r="BV56" s="7" t="n">
        <v>-0.09870600137134194</v>
      </c>
      <c r="BW56" s="7" t="n">
        <v>-0.04440287655069977</v>
      </c>
      <c r="BX56" s="7" t="n">
        <v>0.2557287048733485</v>
      </c>
      <c r="BY56" s="7" t="n">
        <v>0.5701993329901885</v>
      </c>
      <c r="BZ56" s="7" t="n">
        <v>-0.1532634503622626</v>
      </c>
      <c r="CA56" s="7" t="n">
        <v>0.7491790225568565</v>
      </c>
      <c r="CB56" s="7" t="n">
        <v>0.7178917856271736</v>
      </c>
      <c r="CC56" s="7" t="n">
        <v>0.6556686956223994</v>
      </c>
      <c r="CD56" s="7" t="n">
        <v>0.6468066872128488</v>
      </c>
      <c r="CE56" s="7" t="n">
        <v>0.5387013321223117</v>
      </c>
      <c r="CF56" s="7" t="n">
        <v>0.4538068451407449</v>
      </c>
      <c r="CG56" s="7" t="n">
        <v>0.4461859806696097</v>
      </c>
      <c r="CH56" s="7" t="n">
        <v>0.5643242374224671</v>
      </c>
      <c r="CI56" s="7" t="n">
        <v>0.2455397612186542</v>
      </c>
      <c r="CJ56" s="7" t="n">
        <v>0.1116477552559145</v>
      </c>
      <c r="CK56" s="7" t="n">
        <v>0.6982421860325548</v>
      </c>
      <c r="CL56" s="7" t="n">
        <v>0.7979206530980316</v>
      </c>
      <c r="CM56" s="7" t="n">
        <v>0.0805194048008759</v>
      </c>
      <c r="CN56" s="7" t="n">
        <v>0.5169871029409303</v>
      </c>
      <c r="CO56" s="7" t="n">
        <v>0.1005563778427711</v>
      </c>
      <c r="CP56" s="7" t="n">
        <v>0.6062335881194229</v>
      </c>
      <c r="CQ56" s="7" t="n">
        <v>0.878087149935496</v>
      </c>
      <c r="CR56" s="7" t="n">
        <v>0.7085406865524264</v>
      </c>
      <c r="CS56" s="7" t="n">
        <v>0.08242023600643378</v>
      </c>
      <c r="CT56" s="7" t="n">
        <v>-0.1368848892884975</v>
      </c>
      <c r="CU56" s="7" t="n">
        <v>0.1694456865723005</v>
      </c>
      <c r="CV56" s="7" t="n">
        <v>0.4576525141256244</v>
      </c>
      <c r="CW56" s="7" t="n">
        <v>0.8149348727144505</v>
      </c>
      <c r="CX56" s="7" t="n">
        <v>0.7950510445512812</v>
      </c>
      <c r="CY56" s="7" t="n">
        <v>0.779049500740511</v>
      </c>
      <c r="CZ56" s="7" t="n">
        <v>0.3744845629531131</v>
      </c>
      <c r="DA56" s="7" t="n">
        <v>0.6911853074187573</v>
      </c>
      <c r="DB56" s="7" t="n">
        <v>0.7831074355561691</v>
      </c>
      <c r="DC56" s="7" t="n">
        <v>0.06423629998585981</v>
      </c>
      <c r="DD56" s="7" t="n">
        <v>0.4856090836392327</v>
      </c>
      <c r="DE56" s="7" t="n">
        <v>0.3082425306379218</v>
      </c>
      <c r="DF56" s="7" t="n">
        <v>0.4039275626916137</v>
      </c>
      <c r="DG56" s="7" t="n">
        <v>0.02583922368584506</v>
      </c>
      <c r="DH56" s="7" t="n">
        <v>0.4880633882969614</v>
      </c>
      <c r="DI56" s="7" t="n">
        <v>0.6511751838816966</v>
      </c>
      <c r="DJ56" s="7" t="n">
        <v>0.8544496586378786</v>
      </c>
      <c r="DK56" s="7" t="n">
        <v>0.9496504852437874</v>
      </c>
      <c r="DL56" s="7" t="n">
        <v>0.8377365260320192</v>
      </c>
      <c r="DM56" s="7" t="n">
        <v>-0.05240877036641657</v>
      </c>
      <c r="DN56" s="7" t="n">
        <v>0.591473941307838</v>
      </c>
      <c r="DO56" s="7" t="n">
        <v>0.08813024927226829</v>
      </c>
      <c r="DP56" s="7" t="n">
        <v>0.985520019284972</v>
      </c>
      <c r="DQ56" s="7" t="n">
        <v>0.5674596730846879</v>
      </c>
      <c r="DR56" s="7" t="n">
        <v>0.5164591220126125</v>
      </c>
      <c r="DS56" s="7" t="n">
        <v>0.6965177093652168</v>
      </c>
      <c r="DT56" s="7" t="n">
        <v>0.06964594101167443</v>
      </c>
      <c r="DU56" s="7" t="n">
        <v>0.9796509076161795</v>
      </c>
      <c r="DV56" s="7" t="n">
        <v>0.7954154536606743</v>
      </c>
      <c r="DW56" s="7" t="n">
        <v>0.6605199932820335</v>
      </c>
      <c r="DX56" s="7" t="n">
        <v>0.932516521394631</v>
      </c>
      <c r="DY56" s="7" t="n">
        <v>0.03981952454569482</v>
      </c>
      <c r="DZ56" s="7" t="n">
        <v>0.3318521665700505</v>
      </c>
      <c r="EA56" s="7" t="n">
        <v>0.7839737955524286</v>
      </c>
      <c r="EB56" s="7" t="n">
        <v>0.5901566874509895</v>
      </c>
      <c r="EC56" s="7" t="n">
        <v>0.8530480791869594</v>
      </c>
      <c r="ED56" s="7" t="n">
        <v>0.02918175451377424</v>
      </c>
      <c r="EE56" s="7" t="n">
        <v>0.8043257527590402</v>
      </c>
      <c r="EF56" s="7" t="n">
        <v>0.7182130097843534</v>
      </c>
      <c r="EG56" s="7" t="n">
        <v>0.692773792943667</v>
      </c>
      <c r="EH56" s="7" t="n">
        <v>0.8230590788359126</v>
      </c>
      <c r="EI56" s="7" t="n">
        <v>0.3139672847359123</v>
      </c>
      <c r="EJ56" s="7" t="n">
        <v>0.650477639962041</v>
      </c>
      <c r="EK56" s="7" t="n">
        <v>0.4498003156783927</v>
      </c>
      <c r="EL56" s="7" t="n">
        <v>0.4833364896413223</v>
      </c>
      <c r="EM56" s="7" t="n">
        <v>0.5287483481232497</v>
      </c>
      <c r="EN56" s="7" t="n">
        <v>0.6224158619831095</v>
      </c>
      <c r="EO56" s="7" t="n">
        <v>0.7977367300861276</v>
      </c>
      <c r="EP56" s="7" t="n">
        <v>0.6086675692160203</v>
      </c>
      <c r="EQ56" s="7" t="n">
        <v>0.3376204110634972</v>
      </c>
      <c r="ER56" s="7" t="n">
        <v>0.7691263558912287</v>
      </c>
      <c r="ES56" s="7" t="n">
        <v>0.7328779329714707</v>
      </c>
      <c r="ET56" s="7" t="n">
        <v>0.4574637784883658</v>
      </c>
      <c r="EU56" s="7" t="n">
        <v>0.8179985803115841</v>
      </c>
      <c r="EV56" s="7" t="n">
        <v>0.6676780710146283</v>
      </c>
      <c r="EW56" s="7" t="n">
        <v>0.7000775941988922</v>
      </c>
      <c r="EX56" s="7" t="n">
        <v>0.2597497108102854</v>
      </c>
      <c r="EY56" s="7" t="n">
        <v>0.3793607798643153</v>
      </c>
      <c r="EZ56" s="7" t="n">
        <v>0.3499321892309957</v>
      </c>
      <c r="FA56" s="7" t="n">
        <v>0.2338302902170394</v>
      </c>
      <c r="FB56" s="7" t="n">
        <v>0.6257100271367051</v>
      </c>
      <c r="FC56" s="7" t="n">
        <v>0.7210874695914422</v>
      </c>
      <c r="FD56" s="7" t="n">
        <v>0.7210323768021435</v>
      </c>
      <c r="FE56" s="7" t="n">
        <v>0.7705021359075903</v>
      </c>
      <c r="FF56" s="7" t="n">
        <v>0.9014700224412476</v>
      </c>
      <c r="FG56" s="7" t="n">
        <v>0.6635105004354475</v>
      </c>
      <c r="FH56" s="7" t="n">
        <v>0.7167628075927968</v>
      </c>
      <c r="FI56" s="7" t="n">
        <v>0.4030669971036661</v>
      </c>
      <c r="FJ56" s="7" t="n">
        <v>0.5524075290908662</v>
      </c>
      <c r="FK56" s="7" t="n">
        <v>0.805016023000612</v>
      </c>
      <c r="FL56" s="7" t="n">
        <v>0.3294992031936236</v>
      </c>
      <c r="FM56" s="7" t="n">
        <v>0.6629327848488273</v>
      </c>
      <c r="FN56" s="7" t="n">
        <v>0.4388536723979524</v>
      </c>
      <c r="FO56" s="7" t="n">
        <v>0.689270346499299</v>
      </c>
      <c r="FP56" s="7" t="n">
        <v>0.7118439857030925</v>
      </c>
      <c r="FQ56" s="7" t="n">
        <v>0.6665084013968084</v>
      </c>
      <c r="FR56" s="7" t="n">
        <v>0.2262154088453559</v>
      </c>
      <c r="FS56" s="7" t="n">
        <v>0.4558666876141438</v>
      </c>
      <c r="FT56" s="7" t="n">
        <v>0.1197806829744814</v>
      </c>
      <c r="FU56" s="7" t="n">
        <v>0.644149714825756</v>
      </c>
      <c r="FV56" s="7" t="n">
        <v>0.6877411066112957</v>
      </c>
      <c r="FW56" s="7" t="n">
        <v>0.3426177790263863</v>
      </c>
      <c r="FX56" s="7" t="n">
        <v>-0.1073979814495054</v>
      </c>
      <c r="FY56" s="7" t="n">
        <v>0.3274312855555947</v>
      </c>
      <c r="FZ56" s="7" t="n">
        <v>0.3256464199668888</v>
      </c>
      <c r="GA56" s="7" t="n">
        <v>0.7021851692974722</v>
      </c>
      <c r="GB56" s="7" t="n">
        <v>0.1050409598441543</v>
      </c>
      <c r="GC56" s="7" t="n">
        <v>0.3338242389950015</v>
      </c>
      <c r="GD56" s="7" t="n">
        <v>0.5351054714676389</v>
      </c>
      <c r="GE56" s="7" t="n">
        <v>0.3845258955090214</v>
      </c>
      <c r="GF56" s="7" t="n">
        <v>0.02418025977089373</v>
      </c>
      <c r="GG56" s="7" t="n">
        <v>0.8812839975721081</v>
      </c>
      <c r="GH56" s="7" t="n">
        <v>0.4188847280508983</v>
      </c>
      <c r="GI56" s="7" t="n">
        <v>0.6096444822038792</v>
      </c>
      <c r="GJ56" s="7" t="n">
        <v>0.7812751200525309</v>
      </c>
      <c r="GK56" s="7" t="n">
        <v>0.7732685721667623</v>
      </c>
      <c r="GL56" s="7" t="n">
        <v>0.0486503061807044</v>
      </c>
      <c r="GM56" s="7" t="n">
        <v>-0.004147070316555477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0.8008547453330496</v>
      </c>
      <c r="D57" s="7" t="n">
        <v>0.806584593328612</v>
      </c>
      <c r="E57" s="7" t="n">
        <v>0.1279618024201694</v>
      </c>
      <c r="F57" s="7" t="n">
        <v>0.7381946132408834</v>
      </c>
      <c r="G57" s="7" t="n">
        <v>0.3984224151373671</v>
      </c>
      <c r="H57" s="7" t="n">
        <v>0.3797957188210255</v>
      </c>
      <c r="I57" s="7" t="n">
        <v>0.8775559399762475</v>
      </c>
      <c r="J57" s="7" t="n">
        <v>0.9224357292878518</v>
      </c>
      <c r="K57" s="7" t="n">
        <v>0.4666831466578519</v>
      </c>
      <c r="L57" s="7" t="n">
        <v>0.08904280001937553</v>
      </c>
      <c r="M57" s="7" t="n">
        <v>0.8163266802583471</v>
      </c>
      <c r="N57" s="7" t="n">
        <v>0.8425424975110037</v>
      </c>
      <c r="O57" s="7" t="n">
        <v>0.6588965428941232</v>
      </c>
      <c r="P57" s="7" t="n">
        <v>0.5712204026532045</v>
      </c>
      <c r="Q57" s="7" t="n">
        <v>0.4156033606835168</v>
      </c>
      <c r="R57" s="7" t="n">
        <v>0.5388683931505784</v>
      </c>
      <c r="S57" s="7" t="n">
        <v>0.5822007390242701</v>
      </c>
      <c r="T57" s="7" t="n">
        <v>0.6141314615972508</v>
      </c>
      <c r="U57" s="7" t="n">
        <v>0.5900214335282044</v>
      </c>
      <c r="V57" s="7" t="n">
        <v>0.6374683458093242</v>
      </c>
      <c r="W57" s="7" t="n">
        <v>0.6292118367540281</v>
      </c>
      <c r="X57" s="7" t="n">
        <v>0.6121847815739194</v>
      </c>
      <c r="Y57" s="7" t="n">
        <v>0.6649794291660811</v>
      </c>
      <c r="Z57" s="7" t="n">
        <v>0.9974962199139926</v>
      </c>
      <c r="AA57" s="7" t="n">
        <v>0.6933823500326362</v>
      </c>
      <c r="AB57" s="7" t="n">
        <v>0.3140094859161389</v>
      </c>
      <c r="AC57" s="7" t="n">
        <v>0.9980830421814298</v>
      </c>
      <c r="AD57" s="7" t="n">
        <v>0.3556426317133106</v>
      </c>
      <c r="AE57" s="7" t="n">
        <v>0.7878136546649303</v>
      </c>
      <c r="AF57" s="7" t="n">
        <v>0.8356214019711015</v>
      </c>
      <c r="AG57" s="7" t="n">
        <v>0.8389096546998207</v>
      </c>
      <c r="AH57" s="7" t="n">
        <v>0.3639821577502865</v>
      </c>
      <c r="AI57" s="7" t="n">
        <v>0.785895788332581</v>
      </c>
      <c r="AJ57" s="7" t="n">
        <v>0.392005550743163</v>
      </c>
      <c r="AK57" s="7" t="n">
        <v>-0.2773979957752816</v>
      </c>
      <c r="AL57" s="7" t="n">
        <v>0.3710331050227885</v>
      </c>
      <c r="AM57" s="7" t="n">
        <v>0.4265046773037212</v>
      </c>
      <c r="AN57" s="7" t="n">
        <v>0.6225995036532477</v>
      </c>
      <c r="AO57" s="7" t="n">
        <v>0.5471179048956</v>
      </c>
      <c r="AP57" s="7" t="n">
        <v>0.6195394498207764</v>
      </c>
      <c r="AQ57" s="7" t="n">
        <v>0.5557718123711035</v>
      </c>
      <c r="AR57" s="7" t="n">
        <v>0.4389830044792806</v>
      </c>
      <c r="AS57" s="7" t="n">
        <v>0.6531647248977638</v>
      </c>
      <c r="AT57" s="7" t="n">
        <v>0.3279564213546003</v>
      </c>
      <c r="AU57" s="7" t="n">
        <v>0.812549061312837</v>
      </c>
      <c r="AV57" s="7" t="n">
        <v>0.6944641687474475</v>
      </c>
      <c r="AW57" s="7" t="n">
        <v>0.7514975504017368</v>
      </c>
      <c r="AX57" s="7" t="n">
        <v>0.5775185526712333</v>
      </c>
      <c r="AY57" s="7" t="n">
        <v>0.6615897842082716</v>
      </c>
      <c r="AZ57" s="7" t="n">
        <v>0.6376625613741257</v>
      </c>
      <c r="BA57" s="7" t="n">
        <v>0.7648115466243596</v>
      </c>
      <c r="BB57" s="7" t="n">
        <v>0.7294543983363304</v>
      </c>
      <c r="BC57" s="7" t="n">
        <v>0.7425424712860533</v>
      </c>
      <c r="BD57" s="7" t="n">
        <v>0.631916256707917</v>
      </c>
      <c r="BE57" s="7" t="n">
        <v>0.6080542672294215</v>
      </c>
      <c r="BF57" s="7" t="n">
        <v>1</v>
      </c>
      <c r="BG57" s="7" t="n">
        <v>0.5450720556424117</v>
      </c>
      <c r="BH57" s="7" t="n">
        <v>0.3758088952492668</v>
      </c>
      <c r="BI57" s="7" t="n">
        <v>-0.0025600727017297</v>
      </c>
      <c r="BJ57" s="7" t="n">
        <v>0.3873518124598088</v>
      </c>
      <c r="BK57" s="7" t="n">
        <v>0.6872884861426237</v>
      </c>
      <c r="BL57" s="7" t="n">
        <v>0.671448018457126</v>
      </c>
      <c r="BM57" s="7" t="n">
        <v>0.6598969459722688</v>
      </c>
      <c r="BN57" s="7" t="n">
        <v>0.7155783144465386</v>
      </c>
      <c r="BO57" s="7" t="n">
        <v>0.5471178121150068</v>
      </c>
      <c r="BP57" s="7" t="n">
        <v>0.5876181464485769</v>
      </c>
      <c r="BQ57" s="7" t="n">
        <v>0.6738186250911279</v>
      </c>
      <c r="BR57" s="7" t="n">
        <v>0.591717222558101</v>
      </c>
      <c r="BS57" s="7" t="n">
        <v>0.6804567661105752</v>
      </c>
      <c r="BT57" s="7" t="n">
        <v>0.5621242093089407</v>
      </c>
      <c r="BU57" s="7" t="n">
        <v>0.6753395302787631</v>
      </c>
      <c r="BV57" s="7" t="n">
        <v>0.1247041908752572</v>
      </c>
      <c r="BW57" s="7" t="n">
        <v>0.1844332938006547</v>
      </c>
      <c r="BX57" s="7" t="n">
        <v>0.5103956319804862</v>
      </c>
      <c r="BY57" s="7" t="n">
        <v>0.6665100611428364</v>
      </c>
      <c r="BZ57" s="7" t="n">
        <v>-0.1557495940153076</v>
      </c>
      <c r="CA57" s="7" t="n">
        <v>0.8335687077571532</v>
      </c>
      <c r="CB57" s="7" t="n">
        <v>0.7787640861359656</v>
      </c>
      <c r="CC57" s="7" t="n">
        <v>0.783122349361518</v>
      </c>
      <c r="CD57" s="7" t="n">
        <v>0.8332927676973286</v>
      </c>
      <c r="CE57" s="7" t="n">
        <v>0.6752674329279268</v>
      </c>
      <c r="CF57" s="7" t="n">
        <v>0.8244981112665777</v>
      </c>
      <c r="CG57" s="7" t="n">
        <v>0.6478697554254143</v>
      </c>
      <c r="CH57" s="7" t="n">
        <v>0.8931725991208791</v>
      </c>
      <c r="CI57" s="7" t="n">
        <v>0.5487295962843877</v>
      </c>
      <c r="CJ57" s="7" t="n">
        <v>0.3676086352798904</v>
      </c>
      <c r="CK57" s="7" t="n">
        <v>0.7073912279688307</v>
      </c>
      <c r="CL57" s="7" t="n">
        <v>0.6391403011777078</v>
      </c>
      <c r="CM57" s="7" t="n">
        <v>0.3771710593080456</v>
      </c>
      <c r="CN57" s="7" t="n">
        <v>0.6689875174646437</v>
      </c>
      <c r="CO57" s="7" t="n">
        <v>0.4367415524574533</v>
      </c>
      <c r="CP57" s="7" t="n">
        <v>0.9964522790299987</v>
      </c>
      <c r="CQ57" s="7" t="n">
        <v>0.6733050926411175</v>
      </c>
      <c r="CR57" s="7" t="n">
        <v>0.6831959277053822</v>
      </c>
      <c r="CS57" s="7" t="n">
        <v>0.3940445816067273</v>
      </c>
      <c r="CT57" s="7" t="n">
        <v>0.06742848142186746</v>
      </c>
      <c r="CU57" s="7" t="n">
        <v>0.4429571488783314</v>
      </c>
      <c r="CV57" s="7" t="n">
        <v>0.5532666866320654</v>
      </c>
      <c r="CW57" s="7" t="n">
        <v>0.6595941479195908</v>
      </c>
      <c r="CX57" s="7" t="n">
        <v>0.6412646490205197</v>
      </c>
      <c r="CY57" s="7" t="n">
        <v>0.6925593813365036</v>
      </c>
      <c r="CZ57" s="7" t="n">
        <v>0.5788219771305642</v>
      </c>
      <c r="DA57" s="7" t="n">
        <v>0.655495794125131</v>
      </c>
      <c r="DB57" s="7" t="n">
        <v>0.8258567099755728</v>
      </c>
      <c r="DC57" s="7" t="n">
        <v>0.3087150252789055</v>
      </c>
      <c r="DD57" s="7" t="n">
        <v>0.6448200031756836</v>
      </c>
      <c r="DE57" s="7" t="n">
        <v>0.6758262248344951</v>
      </c>
      <c r="DF57" s="7" t="n">
        <v>0.6814421957583675</v>
      </c>
      <c r="DG57" s="7" t="n">
        <v>0.2102013922887901</v>
      </c>
      <c r="DH57" s="7" t="n">
        <v>0.7571305218998198</v>
      </c>
      <c r="DI57" s="7" t="n">
        <v>0.6235468948545058</v>
      </c>
      <c r="DJ57" s="7" t="n">
        <v>0.6679775373907491</v>
      </c>
      <c r="DK57" s="7" t="n">
        <v>0.6141007309689468</v>
      </c>
      <c r="DL57" s="7" t="n">
        <v>0.661859103824855</v>
      </c>
      <c r="DM57" s="7" t="n">
        <v>0.2824065222538019</v>
      </c>
      <c r="DN57" s="7" t="n">
        <v>0.5567610948037912</v>
      </c>
      <c r="DO57" s="7" t="n">
        <v>0.3767118792253628</v>
      </c>
      <c r="DP57" s="7" t="n">
        <v>0.5966491877966394</v>
      </c>
      <c r="DQ57" s="7" t="n">
        <v>0.6541386510633183</v>
      </c>
      <c r="DR57" s="7" t="n">
        <v>0.9183821004745549</v>
      </c>
      <c r="DS57" s="7" t="n">
        <v>0.7078244307727845</v>
      </c>
      <c r="DT57" s="7" t="n">
        <v>0.08990767115081058</v>
      </c>
      <c r="DU57" s="7" t="n">
        <v>0.6151121970749236</v>
      </c>
      <c r="DV57" s="7" t="n">
        <v>0.6760984630979113</v>
      </c>
      <c r="DW57" s="7" t="n">
        <v>0.6714552216844282</v>
      </c>
      <c r="DX57" s="7" t="n">
        <v>0.637015128438194</v>
      </c>
      <c r="DY57" s="7" t="n">
        <v>0.3534977294996572</v>
      </c>
      <c r="DZ57" s="7" t="n">
        <v>0.5467446777915284</v>
      </c>
      <c r="EA57" s="7" t="n">
        <v>0.6243719622368961</v>
      </c>
      <c r="EB57" s="7" t="n">
        <v>0.7042749737648228</v>
      </c>
      <c r="EC57" s="7" t="n">
        <v>0.7074249312002173</v>
      </c>
      <c r="ED57" s="7" t="n">
        <v>0.4001394560846355</v>
      </c>
      <c r="EE57" s="7" t="n">
        <v>0.621148447481186</v>
      </c>
      <c r="EF57" s="7" t="n">
        <v>0.6623588858179777</v>
      </c>
      <c r="EG57" s="7" t="n">
        <v>0.5650307383327405</v>
      </c>
      <c r="EH57" s="7" t="n">
        <v>0.6419832134754256</v>
      </c>
      <c r="EI57" s="7" t="n">
        <v>0.5545771228440052</v>
      </c>
      <c r="EJ57" s="7" t="n">
        <v>0.4183989551945066</v>
      </c>
      <c r="EK57" s="7" t="n">
        <v>0.565741686718955</v>
      </c>
      <c r="EL57" s="7" t="n">
        <v>0.6455756727366607</v>
      </c>
      <c r="EM57" s="7" t="n">
        <v>0.5086285933143651</v>
      </c>
      <c r="EN57" s="7" t="n">
        <v>0.4497692303095343</v>
      </c>
      <c r="EO57" s="7" t="n">
        <v>0.6757819358722787</v>
      </c>
      <c r="EP57" s="7" t="n">
        <v>0.9965911573012983</v>
      </c>
      <c r="EQ57" s="7" t="n">
        <v>0.316423709451592</v>
      </c>
      <c r="ER57" s="7" t="n">
        <v>0.6229298774564874</v>
      </c>
      <c r="ES57" s="7" t="n">
        <v>0.7287650808285131</v>
      </c>
      <c r="ET57" s="7" t="n">
        <v>0.6154580295074034</v>
      </c>
      <c r="EU57" s="7" t="n">
        <v>0.6899195183757613</v>
      </c>
      <c r="EV57" s="7" t="n">
        <v>0.538681680676979</v>
      </c>
      <c r="EW57" s="7" t="n">
        <v>0.573713832798913</v>
      </c>
      <c r="EX57" s="7" t="n">
        <v>0.5394918726087934</v>
      </c>
      <c r="EY57" s="7" t="n">
        <v>0.7876142400591259</v>
      </c>
      <c r="EZ57" s="7" t="n">
        <v>0.684600102127992</v>
      </c>
      <c r="FA57" s="7" t="n">
        <v>0.4818897589697306</v>
      </c>
      <c r="FB57" s="7" t="n">
        <v>0.3908334903585799</v>
      </c>
      <c r="FC57" s="7" t="n">
        <v>0.5792279159323468</v>
      </c>
      <c r="FD57" s="7" t="n">
        <v>0.6274036172796279</v>
      </c>
      <c r="FE57" s="7" t="n">
        <v>0.647121371657402</v>
      </c>
      <c r="FF57" s="7" t="n">
        <v>0.6553505650043527</v>
      </c>
      <c r="FG57" s="7" t="n">
        <v>0.5264372950901748</v>
      </c>
      <c r="FH57" s="7" t="n">
        <v>0.5454500036953187</v>
      </c>
      <c r="FI57" s="7" t="n">
        <v>0.4040805094273617</v>
      </c>
      <c r="FJ57" s="7" t="n">
        <v>0.5666063864229368</v>
      </c>
      <c r="FK57" s="7" t="n">
        <v>0.6454409170502965</v>
      </c>
      <c r="FL57" s="7" t="n">
        <v>0.6478668745353421</v>
      </c>
      <c r="FM57" s="7" t="n">
        <v>0.5991129168171483</v>
      </c>
      <c r="FN57" s="7" t="n">
        <v>0.7796850991767745</v>
      </c>
      <c r="FO57" s="7" t="n">
        <v>0.5420808893307689</v>
      </c>
      <c r="FP57" s="7" t="n">
        <v>0.6234057796587568</v>
      </c>
      <c r="FQ57" s="7" t="n">
        <v>0.6155964003079052</v>
      </c>
      <c r="FR57" s="7" t="n">
        <v>0.511213712522577</v>
      </c>
      <c r="FS57" s="7" t="n">
        <v>0.7221507277919036</v>
      </c>
      <c r="FT57" s="7" t="n">
        <v>0.5636316053209194</v>
      </c>
      <c r="FU57" s="7" t="n">
        <v>0.9897548947095697</v>
      </c>
      <c r="FV57" s="7" t="n">
        <v>0.5414808913393705</v>
      </c>
      <c r="FW57" s="7" t="n">
        <v>0.62203087904931</v>
      </c>
      <c r="FX57" s="7" t="n">
        <v>0.1164623272152075</v>
      </c>
      <c r="FY57" s="7" t="n">
        <v>0.5714499975148969</v>
      </c>
      <c r="FZ57" s="7" t="n">
        <v>0.6188600481096379</v>
      </c>
      <c r="GA57" s="7" t="n">
        <v>0.5438097544134095</v>
      </c>
      <c r="GB57" s="7" t="n">
        <v>0.2195194544326411</v>
      </c>
      <c r="GC57" s="7" t="n">
        <v>0.3196312161970041</v>
      </c>
      <c r="GD57" s="7" t="n">
        <v>0.6562652849811517</v>
      </c>
      <c r="GE57" s="7" t="n">
        <v>0.6070838880722743</v>
      </c>
      <c r="GF57" s="7" t="n">
        <v>0.2864470197015437</v>
      </c>
      <c r="GG57" s="7" t="n">
        <v>0.6580074583581337</v>
      </c>
      <c r="GH57" s="7" t="n">
        <v>0.5679480881899482</v>
      </c>
      <c r="GI57" s="7" t="n">
        <v>0.566872297702211</v>
      </c>
      <c r="GJ57" s="7" t="n">
        <v>0.6192550608887124</v>
      </c>
      <c r="GK57" s="7" t="n">
        <v>0.6146402017246615</v>
      </c>
      <c r="GL57" s="7" t="n">
        <v>0.3591851509155871</v>
      </c>
      <c r="GM57" s="7" t="n">
        <v>0.2305791239762192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0.7077174470370395</v>
      </c>
      <c r="D58" s="7" t="n">
        <v>0.7780106923169143</v>
      </c>
      <c r="E58" s="7" t="n">
        <v>0.2370467956061669</v>
      </c>
      <c r="F58" s="7" t="n">
        <v>0.8030457901373171</v>
      </c>
      <c r="G58" s="7" t="n">
        <v>0.7402416732961563</v>
      </c>
      <c r="H58" s="7" t="n">
        <v>0.5062729831896021</v>
      </c>
      <c r="I58" s="7" t="n">
        <v>0.4801023524543951</v>
      </c>
      <c r="J58" s="7" t="n">
        <v>0.5013399752592445</v>
      </c>
      <c r="K58" s="7" t="n">
        <v>0.69090792440195</v>
      </c>
      <c r="L58" s="7" t="n">
        <v>0.2182859351361914</v>
      </c>
      <c r="M58" s="7" t="n">
        <v>0.7393532597234694</v>
      </c>
      <c r="N58" s="7" t="n">
        <v>0.6996479733957843</v>
      </c>
      <c r="O58" s="7" t="n">
        <v>0.5057246953298755</v>
      </c>
      <c r="P58" s="7" t="n">
        <v>0.4815041079884945</v>
      </c>
      <c r="Q58" s="7" t="n">
        <v>0.5833220365047342</v>
      </c>
      <c r="R58" s="7" t="n">
        <v>0.4422455670386445</v>
      </c>
      <c r="S58" s="7" t="n">
        <v>0.5040435026599766</v>
      </c>
      <c r="T58" s="7" t="n">
        <v>0.3889548735190106</v>
      </c>
      <c r="U58" s="7" t="n">
        <v>0.4341357259899468</v>
      </c>
      <c r="V58" s="7" t="n">
        <v>0.4422818611017456</v>
      </c>
      <c r="W58" s="7" t="n">
        <v>0.3871047581746886</v>
      </c>
      <c r="X58" s="7" t="n">
        <v>0.4621849386371025</v>
      </c>
      <c r="Y58" s="7" t="n">
        <v>0.435761043797098</v>
      </c>
      <c r="Z58" s="7" t="n">
        <v>0.5438965452950381</v>
      </c>
      <c r="AA58" s="7" t="n">
        <v>0.3197859977715687</v>
      </c>
      <c r="AB58" s="7" t="n">
        <v>0.5221996127991224</v>
      </c>
      <c r="AC58" s="7" t="n">
        <v>0.5368407939448628</v>
      </c>
      <c r="AD58" s="7" t="n">
        <v>0.4281984440518588</v>
      </c>
      <c r="AE58" s="7" t="n">
        <v>0.5680224980770335</v>
      </c>
      <c r="AF58" s="7" t="n">
        <v>0.6217209367513634</v>
      </c>
      <c r="AG58" s="7" t="n">
        <v>0.7086782040396833</v>
      </c>
      <c r="AH58" s="7" t="n">
        <v>0.6277939327322172</v>
      </c>
      <c r="AI58" s="7" t="n">
        <v>0.6617862335283498</v>
      </c>
      <c r="AJ58" s="7" t="n">
        <v>0.4555992344957466</v>
      </c>
      <c r="AK58" s="7" t="n">
        <v>-0.1667224048750184</v>
      </c>
      <c r="AL58" s="7" t="n">
        <v>0.5315638849399867</v>
      </c>
      <c r="AM58" s="7" t="n">
        <v>0.6674338935108861</v>
      </c>
      <c r="AN58" s="7" t="n">
        <v>0.408723294572764</v>
      </c>
      <c r="AO58" s="7" t="n">
        <v>0.6760310041874732</v>
      </c>
      <c r="AP58" s="7" t="n">
        <v>0.4842070165090603</v>
      </c>
      <c r="AQ58" s="7" t="n">
        <v>0.4313382051202531</v>
      </c>
      <c r="AR58" s="7" t="n">
        <v>0.6641880630030333</v>
      </c>
      <c r="AS58" s="7" t="n">
        <v>0.5401147157831209</v>
      </c>
      <c r="AT58" s="7" t="n">
        <v>0.4297504334342935</v>
      </c>
      <c r="AU58" s="7" t="n">
        <v>0.627971066167845</v>
      </c>
      <c r="AV58" s="7" t="n">
        <v>0.5469613315218942</v>
      </c>
      <c r="AW58" s="7" t="n">
        <v>0.5320929952888385</v>
      </c>
      <c r="AX58" s="7" t="n">
        <v>0.3656632743621075</v>
      </c>
      <c r="AY58" s="7" t="n">
        <v>0.5108686775064787</v>
      </c>
      <c r="AZ58" s="7" t="n">
        <v>0.4352325841771076</v>
      </c>
      <c r="BA58" s="7" t="n">
        <v>0.53687055566443</v>
      </c>
      <c r="BB58" s="7" t="n">
        <v>0.7181506144760265</v>
      </c>
      <c r="BC58" s="7" t="n">
        <v>0.6177015467619761</v>
      </c>
      <c r="BD58" s="7" t="n">
        <v>0.4161003157399767</v>
      </c>
      <c r="BE58" s="7" t="n">
        <v>0.333784608864839</v>
      </c>
      <c r="BF58" s="7" t="n">
        <v>0.5450720556424117</v>
      </c>
      <c r="BG58" s="7" t="n">
        <v>1</v>
      </c>
      <c r="BH58" s="7" t="n">
        <v>0.4286495566152064</v>
      </c>
      <c r="BI58" s="7" t="n">
        <v>-0.09360924608609256</v>
      </c>
      <c r="BJ58" s="7" t="n">
        <v>0.6329018052569909</v>
      </c>
      <c r="BK58" s="7" t="n">
        <v>0.5151747646784347</v>
      </c>
      <c r="BL58" s="7" t="n">
        <v>0.5271682519536877</v>
      </c>
      <c r="BM58" s="7" t="n">
        <v>0.4297406758509444</v>
      </c>
      <c r="BN58" s="7" t="n">
        <v>0.6067044943164582</v>
      </c>
      <c r="BO58" s="7" t="n">
        <v>0.6760310731781558</v>
      </c>
      <c r="BP58" s="7" t="n">
        <v>0.9769720533541344</v>
      </c>
      <c r="BQ58" s="7" t="n">
        <v>0.4988601696231719</v>
      </c>
      <c r="BR58" s="7" t="n">
        <v>0.6264178683622366</v>
      </c>
      <c r="BS58" s="7" t="n">
        <v>0.4815863418364932</v>
      </c>
      <c r="BT58" s="7" t="n">
        <v>0.9964828886899885</v>
      </c>
      <c r="BU58" s="7" t="n">
        <v>0.4033586374829417</v>
      </c>
      <c r="BV58" s="7" t="n">
        <v>0.3554019113445773</v>
      </c>
      <c r="BW58" s="7" t="n">
        <v>0.4482394550591804</v>
      </c>
      <c r="BX58" s="7" t="n">
        <v>0.7017118619209765</v>
      </c>
      <c r="BY58" s="7" t="n">
        <v>0.6037459657574719</v>
      </c>
      <c r="BZ58" s="7" t="n">
        <v>-0.03970131896007305</v>
      </c>
      <c r="CA58" s="7" t="n">
        <v>0.7223442988355403</v>
      </c>
      <c r="CB58" s="7" t="n">
        <v>0.702820198148845</v>
      </c>
      <c r="CC58" s="7" t="n">
        <v>0.7165578106005246</v>
      </c>
      <c r="CD58" s="7" t="n">
        <v>0.4097750807321943</v>
      </c>
      <c r="CE58" s="7" t="n">
        <v>0.678597213167202</v>
      </c>
      <c r="CF58" s="7" t="n">
        <v>0.6255419620230129</v>
      </c>
      <c r="CG58" s="7" t="n">
        <v>0.6500639992186446</v>
      </c>
      <c r="CH58" s="7" t="n">
        <v>0.4319372765111442</v>
      </c>
      <c r="CI58" s="7" t="n">
        <v>0.6677877712162004</v>
      </c>
      <c r="CJ58" s="7" t="n">
        <v>0.5509025043725905</v>
      </c>
      <c r="CK58" s="7" t="n">
        <v>0.6066621925609174</v>
      </c>
      <c r="CL58" s="7" t="n">
        <v>0.5270341796774882</v>
      </c>
      <c r="CM58" s="7" t="n">
        <v>0.5439567149015845</v>
      </c>
      <c r="CN58" s="7" t="n">
        <v>0.6273640779783798</v>
      </c>
      <c r="CO58" s="7" t="n">
        <v>0.4382741649396978</v>
      </c>
      <c r="CP58" s="7" t="n">
        <v>0.5405291431323973</v>
      </c>
      <c r="CQ58" s="7" t="n">
        <v>0.5483756947026712</v>
      </c>
      <c r="CR58" s="7" t="n">
        <v>0.6018865161392885</v>
      </c>
      <c r="CS58" s="7" t="n">
        <v>0.6705182184469672</v>
      </c>
      <c r="CT58" s="7" t="n">
        <v>0.3216503806826456</v>
      </c>
      <c r="CU58" s="7" t="n">
        <v>0.6835159332103143</v>
      </c>
      <c r="CV58" s="7" t="n">
        <v>0.5649943028150923</v>
      </c>
      <c r="CW58" s="7" t="n">
        <v>0.5403793132323412</v>
      </c>
      <c r="CX58" s="7" t="n">
        <v>0.515058274350311</v>
      </c>
      <c r="CY58" s="7" t="n">
        <v>0.5622205413164237</v>
      </c>
      <c r="CZ58" s="7" t="n">
        <v>0.6231455981703229</v>
      </c>
      <c r="DA58" s="7" t="n">
        <v>0.5478499648967502</v>
      </c>
      <c r="DB58" s="7" t="n">
        <v>0.6545819819889156</v>
      </c>
      <c r="DC58" s="7" t="n">
        <v>0.526427391977893</v>
      </c>
      <c r="DD58" s="7" t="n">
        <v>0.7323407072245611</v>
      </c>
      <c r="DE58" s="7" t="n">
        <v>0.403407732472372</v>
      </c>
      <c r="DF58" s="7" t="n">
        <v>0.6401374166464283</v>
      </c>
      <c r="DG58" s="7" t="n">
        <v>0.369236092212392</v>
      </c>
      <c r="DH58" s="7" t="n">
        <v>0.6809277830615266</v>
      </c>
      <c r="DI58" s="7" t="n">
        <v>0.4616299725068235</v>
      </c>
      <c r="DJ58" s="7" t="n">
        <v>0.5503077492644961</v>
      </c>
      <c r="DK58" s="7" t="n">
        <v>0.4305705381206266</v>
      </c>
      <c r="DL58" s="7" t="n">
        <v>0.5443954790153425</v>
      </c>
      <c r="DM58" s="7" t="n">
        <v>0.5207528575473911</v>
      </c>
      <c r="DN58" s="7" t="n">
        <v>0.4506417394493976</v>
      </c>
      <c r="DO58" s="7" t="n">
        <v>0.5982125521539491</v>
      </c>
      <c r="DP58" s="7" t="n">
        <v>0.3351058314060846</v>
      </c>
      <c r="DQ58" s="7" t="n">
        <v>0.5198044348152659</v>
      </c>
      <c r="DR58" s="7" t="n">
        <v>0.606703095511131</v>
      </c>
      <c r="DS58" s="7" t="n">
        <v>0.6124213241454356</v>
      </c>
      <c r="DT58" s="7" t="n">
        <v>-0.0797910386073391</v>
      </c>
      <c r="DU58" s="7" t="n">
        <v>0.3397630434753536</v>
      </c>
      <c r="DV58" s="7" t="n">
        <v>0.5562079663204755</v>
      </c>
      <c r="DW58" s="7" t="n">
        <v>0.6597267053036158</v>
      </c>
      <c r="DX58" s="7" t="n">
        <v>0.4336268828499653</v>
      </c>
      <c r="DY58" s="7" t="n">
        <v>0.5062917983596319</v>
      </c>
      <c r="DZ58" s="7" t="n">
        <v>0.9977438548162435</v>
      </c>
      <c r="EA58" s="7" t="n">
        <v>0.5310684727759435</v>
      </c>
      <c r="EB58" s="7" t="n">
        <v>0.6204874577983266</v>
      </c>
      <c r="EC58" s="7" t="n">
        <v>0.5148004732316345</v>
      </c>
      <c r="ED58" s="7" t="n">
        <v>0.6051004785810918</v>
      </c>
      <c r="EE58" s="7" t="n">
        <v>0.5087436924889301</v>
      </c>
      <c r="EF58" s="7" t="n">
        <v>0.4714560607531951</v>
      </c>
      <c r="EG58" s="7" t="n">
        <v>0.3690643368987135</v>
      </c>
      <c r="EH58" s="7" t="n">
        <v>0.4975894608780524</v>
      </c>
      <c r="EI58" s="7" t="n">
        <v>0.347792377375418</v>
      </c>
      <c r="EJ58" s="7" t="n">
        <v>0.3792859991601782</v>
      </c>
      <c r="EK58" s="7" t="n">
        <v>0.582288880134471</v>
      </c>
      <c r="EL58" s="7" t="n">
        <v>0.6936954191616657</v>
      </c>
      <c r="EM58" s="7" t="n">
        <v>0.4302723078508761</v>
      </c>
      <c r="EN58" s="7" t="n">
        <v>0.4137881329048665</v>
      </c>
      <c r="EO58" s="7" t="n">
        <v>0.4488258859464868</v>
      </c>
      <c r="EP58" s="7" t="n">
        <v>0.5470837894949281</v>
      </c>
      <c r="EQ58" s="7" t="n">
        <v>0.4193751262992997</v>
      </c>
      <c r="ER58" s="7" t="n">
        <v>0.4269586558117138</v>
      </c>
      <c r="ES58" s="7" t="n">
        <v>0.5063450593877737</v>
      </c>
      <c r="ET58" s="7" t="n">
        <v>0.4979454861910758</v>
      </c>
      <c r="EU58" s="7" t="n">
        <v>0.5190304822735815</v>
      </c>
      <c r="EV58" s="7" t="n">
        <v>0.4791391775136351</v>
      </c>
      <c r="EW58" s="7" t="n">
        <v>0.4734446108731051</v>
      </c>
      <c r="EX58" s="7" t="n">
        <v>0.6715331662415226</v>
      </c>
      <c r="EY58" s="7" t="n">
        <v>0.6611496949421085</v>
      </c>
      <c r="EZ58" s="7" t="n">
        <v>0.648722457320987</v>
      </c>
      <c r="FA58" s="7" t="n">
        <v>0.5242589380861487</v>
      </c>
      <c r="FB58" s="7" t="n">
        <v>0.3079830898377963</v>
      </c>
      <c r="FC58" s="7" t="n">
        <v>0.4906447220379709</v>
      </c>
      <c r="FD58" s="7" t="n">
        <v>0.5352268305481481</v>
      </c>
      <c r="FE58" s="7" t="n">
        <v>0.3966210698561194</v>
      </c>
      <c r="FF58" s="7" t="n">
        <v>0.4510314370549254</v>
      </c>
      <c r="FG58" s="7" t="n">
        <v>0.4811703834135601</v>
      </c>
      <c r="FH58" s="7" t="n">
        <v>0.3234629616866028</v>
      </c>
      <c r="FI58" s="7" t="n">
        <v>0.3692046503440058</v>
      </c>
      <c r="FJ58" s="7" t="n">
        <v>0.4006944181030192</v>
      </c>
      <c r="FK58" s="7" t="n">
        <v>0.496171790204567</v>
      </c>
      <c r="FL58" s="7" t="n">
        <v>0.4039024595828863</v>
      </c>
      <c r="FM58" s="7" t="n">
        <v>0.4449642775556532</v>
      </c>
      <c r="FN58" s="7" t="n">
        <v>0.6367180411534314</v>
      </c>
      <c r="FO58" s="7" t="n">
        <v>0.478448578438501</v>
      </c>
      <c r="FP58" s="7" t="n">
        <v>0.5601659195237133</v>
      </c>
      <c r="FQ58" s="7" t="n">
        <v>0.4522389861274739</v>
      </c>
      <c r="FR58" s="7" t="n">
        <v>0.6103076869529127</v>
      </c>
      <c r="FS58" s="7" t="n">
        <v>0.6963522494886636</v>
      </c>
      <c r="FT58" s="7" t="n">
        <v>0.2408395667694189</v>
      </c>
      <c r="FU58" s="7" t="n">
        <v>0.5251636768460816</v>
      </c>
      <c r="FV58" s="7" t="n">
        <v>0.4826687801549219</v>
      </c>
      <c r="FW58" s="7" t="n">
        <v>0.6136448617850012</v>
      </c>
      <c r="FX58" s="7" t="n">
        <v>0.3450006893616558</v>
      </c>
      <c r="FY58" s="7" t="n">
        <v>0.9506525758458558</v>
      </c>
      <c r="FZ58" s="7" t="n">
        <v>0.5459885090314495</v>
      </c>
      <c r="GA58" s="7" t="n">
        <v>0.4588852250261991</v>
      </c>
      <c r="GB58" s="7" t="n">
        <v>0.009066046718943219</v>
      </c>
      <c r="GC58" s="7" t="n">
        <v>0.4169841342764384</v>
      </c>
      <c r="GD58" s="7" t="n">
        <v>0.6771398433696814</v>
      </c>
      <c r="GE58" s="7" t="n">
        <v>0.6903474234816995</v>
      </c>
      <c r="GF58" s="7" t="n">
        <v>0.4420113186171302</v>
      </c>
      <c r="GG58" s="7" t="n">
        <v>0.5021947615371153</v>
      </c>
      <c r="GH58" s="7" t="n">
        <v>0.631404114467629</v>
      </c>
      <c r="GI58" s="7" t="n">
        <v>0.4800841679221041</v>
      </c>
      <c r="GJ58" s="7" t="n">
        <v>0.4271571496865027</v>
      </c>
      <c r="GK58" s="7" t="n">
        <v>0.4610629193103611</v>
      </c>
      <c r="GL58" s="7" t="n">
        <v>0.4977598436713584</v>
      </c>
      <c r="GM58" s="7" t="n">
        <v>0.5006283646413343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0.5781137175495851</v>
      </c>
      <c r="D59" s="7" t="n">
        <v>0.5710171851142649</v>
      </c>
      <c r="E59" s="7" t="n">
        <v>0.4095141225205575</v>
      </c>
      <c r="F59" s="7" t="n">
        <v>0.4860807842466939</v>
      </c>
      <c r="G59" s="7" t="n">
        <v>0.3505978501754312</v>
      </c>
      <c r="H59" s="7" t="n">
        <v>0.3185011564343069</v>
      </c>
      <c r="I59" s="7" t="n">
        <v>0.4442295708159917</v>
      </c>
      <c r="J59" s="7" t="n">
        <v>0.4508845113889976</v>
      </c>
      <c r="K59" s="7" t="n">
        <v>0.2553333543909615</v>
      </c>
      <c r="L59" s="7" t="n">
        <v>0.4562334519966909</v>
      </c>
      <c r="M59" s="7" t="n">
        <v>0.5743609701839956</v>
      </c>
      <c r="N59" s="7" t="n">
        <v>0.5414026301240695</v>
      </c>
      <c r="O59" s="7" t="n">
        <v>0.3590145128308788</v>
      </c>
      <c r="P59" s="7" t="n">
        <v>0.3280459517114118</v>
      </c>
      <c r="Q59" s="7" t="n">
        <v>0.1917961940377026</v>
      </c>
      <c r="R59" s="7" t="n">
        <v>0.3063762676120748</v>
      </c>
      <c r="S59" s="7" t="n">
        <v>0.3491821964901449</v>
      </c>
      <c r="T59" s="7" t="n">
        <v>0.373296477628425</v>
      </c>
      <c r="U59" s="7" t="n">
        <v>0.2963996284584817</v>
      </c>
      <c r="V59" s="7" t="n">
        <v>0.408244716697199</v>
      </c>
      <c r="W59" s="7" t="n">
        <v>0.216376581986973</v>
      </c>
      <c r="X59" s="7" t="n">
        <v>0.3262128589207712</v>
      </c>
      <c r="Y59" s="7" t="n">
        <v>0.3345185054711622</v>
      </c>
      <c r="Z59" s="7" t="n">
        <v>0.3776483612493152</v>
      </c>
      <c r="AA59" s="7" t="n">
        <v>0.1979529547323976</v>
      </c>
      <c r="AB59" s="7" t="n">
        <v>0.2727014665996167</v>
      </c>
      <c r="AC59" s="7" t="n">
        <v>0.3608715632811371</v>
      </c>
      <c r="AD59" s="7" t="n">
        <v>0.5559117936655115</v>
      </c>
      <c r="AE59" s="7" t="n">
        <v>0.4964740595609495</v>
      </c>
      <c r="AF59" s="7" t="n">
        <v>0.508925286254744</v>
      </c>
      <c r="AG59" s="7" t="n">
        <v>0.560548036189785</v>
      </c>
      <c r="AH59" s="7" t="n">
        <v>0.233155847796056</v>
      </c>
      <c r="AI59" s="7" t="n">
        <v>0.5261620148767012</v>
      </c>
      <c r="AJ59" s="7" t="n">
        <v>0.4976802194033063</v>
      </c>
      <c r="AK59" s="7" t="n">
        <v>0.1341749278655035</v>
      </c>
      <c r="AL59" s="7" t="n">
        <v>0.3052749896724116</v>
      </c>
      <c r="AM59" s="7" t="n">
        <v>0.2529796904466359</v>
      </c>
      <c r="AN59" s="7" t="n">
        <v>0.461531123418681</v>
      </c>
      <c r="AO59" s="7" t="n">
        <v>0.5043572572539282</v>
      </c>
      <c r="AP59" s="7" t="n">
        <v>0.3614390134714927</v>
      </c>
      <c r="AQ59" s="7" t="n">
        <v>0.5490019815327514</v>
      </c>
      <c r="AR59" s="7" t="n">
        <v>0.2555400916303437</v>
      </c>
      <c r="AS59" s="7" t="n">
        <v>0.4149863596400348</v>
      </c>
      <c r="AT59" s="7" t="n">
        <v>0.9818775079206487</v>
      </c>
      <c r="AU59" s="7" t="n">
        <v>0.5234037276630696</v>
      </c>
      <c r="AV59" s="7" t="n">
        <v>0.4848034042110752</v>
      </c>
      <c r="AW59" s="7" t="n">
        <v>0.427821289146321</v>
      </c>
      <c r="AX59" s="7" t="n">
        <v>0.3860249795016883</v>
      </c>
      <c r="AY59" s="7" t="n">
        <v>0.4654757328036708</v>
      </c>
      <c r="AZ59" s="7" t="n">
        <v>0.4209348697210747</v>
      </c>
      <c r="BA59" s="7" t="n">
        <v>0.4656146587081558</v>
      </c>
      <c r="BB59" s="7" t="n">
        <v>0.4415720515228777</v>
      </c>
      <c r="BC59" s="7" t="n">
        <v>0.5193960326720624</v>
      </c>
      <c r="BD59" s="7" t="n">
        <v>0.3820105788507107</v>
      </c>
      <c r="BE59" s="7" t="n">
        <v>0.4107609078810827</v>
      </c>
      <c r="BF59" s="7" t="n">
        <v>0.3758088952492668</v>
      </c>
      <c r="BG59" s="7" t="n">
        <v>0.4286495566152064</v>
      </c>
      <c r="BH59" s="7" t="n">
        <v>1</v>
      </c>
      <c r="BI59" s="7" t="n">
        <v>0.1099446770732182</v>
      </c>
      <c r="BJ59" s="7" t="n">
        <v>0.1911909544787044</v>
      </c>
      <c r="BK59" s="7" t="n">
        <v>0.4654599291568514</v>
      </c>
      <c r="BL59" s="7" t="n">
        <v>0.47423343337761</v>
      </c>
      <c r="BM59" s="7" t="n">
        <v>0.473715948812915</v>
      </c>
      <c r="BN59" s="7" t="n">
        <v>0.5007449711568848</v>
      </c>
      <c r="BO59" s="7" t="n">
        <v>0.5043573708576268</v>
      </c>
      <c r="BP59" s="7" t="n">
        <v>0.4107229215412389</v>
      </c>
      <c r="BQ59" s="7" t="n">
        <v>0.3817048501599362</v>
      </c>
      <c r="BR59" s="7" t="n">
        <v>0.4808947566658034</v>
      </c>
      <c r="BS59" s="7" t="n">
        <v>0.3695430135563011</v>
      </c>
      <c r="BT59" s="7" t="n">
        <v>0.4378206146165627</v>
      </c>
      <c r="BU59" s="7" t="n">
        <v>0.2181022448092985</v>
      </c>
      <c r="BV59" s="7" t="n">
        <v>0.2632850891452462</v>
      </c>
      <c r="BW59" s="7" t="n">
        <v>0.2116187093002449</v>
      </c>
      <c r="BX59" s="7" t="n">
        <v>0.3338566260661726</v>
      </c>
      <c r="BY59" s="7" t="n">
        <v>0.6988783925389339</v>
      </c>
      <c r="BZ59" s="7" t="n">
        <v>0.3545996872480218</v>
      </c>
      <c r="CA59" s="7" t="n">
        <v>0.5699401645984062</v>
      </c>
      <c r="CB59" s="7" t="n">
        <v>0.54912862344046</v>
      </c>
      <c r="CC59" s="7" t="n">
        <v>0.5316348398734837</v>
      </c>
      <c r="CD59" s="7" t="n">
        <v>0.2738751623633465</v>
      </c>
      <c r="CE59" s="7" t="n">
        <v>0.4433354111182015</v>
      </c>
      <c r="CF59" s="7" t="n">
        <v>0.4721462980526423</v>
      </c>
      <c r="CG59" s="7" t="n">
        <v>0.6133284173964521</v>
      </c>
      <c r="CH59" s="7" t="n">
        <v>0.2752653024156776</v>
      </c>
      <c r="CI59" s="7" t="n">
        <v>0.4162493833656314</v>
      </c>
      <c r="CJ59" s="7" t="n">
        <v>0.2900453140039337</v>
      </c>
      <c r="CK59" s="7" t="n">
        <v>0.4906618412038644</v>
      </c>
      <c r="CL59" s="7" t="n">
        <v>0.41106081349518</v>
      </c>
      <c r="CM59" s="7" t="n">
        <v>0.3057004211085617</v>
      </c>
      <c r="CN59" s="7" t="n">
        <v>0.3703263322590072</v>
      </c>
      <c r="CO59" s="7" t="n">
        <v>0.2958208093294738</v>
      </c>
      <c r="CP59" s="7" t="n">
        <v>0.368084837797751</v>
      </c>
      <c r="CQ59" s="7" t="n">
        <v>0.4519814083106375</v>
      </c>
      <c r="CR59" s="7" t="n">
        <v>0.3870440156929355</v>
      </c>
      <c r="CS59" s="7" t="n">
        <v>0.2247967528367677</v>
      </c>
      <c r="CT59" s="7" t="n">
        <v>0.4470217720038142</v>
      </c>
      <c r="CU59" s="7" t="n">
        <v>0.2399095212546152</v>
      </c>
      <c r="CV59" s="7" t="n">
        <v>0.4720936480747297</v>
      </c>
      <c r="CW59" s="7" t="n">
        <v>0.444039703573254</v>
      </c>
      <c r="CX59" s="7" t="n">
        <v>0.3795967905019471</v>
      </c>
      <c r="CY59" s="7" t="n">
        <v>0.5120150796557074</v>
      </c>
      <c r="CZ59" s="7" t="n">
        <v>0.3717475695860067</v>
      </c>
      <c r="DA59" s="7" t="n">
        <v>0.4918812820270648</v>
      </c>
      <c r="DB59" s="7" t="n">
        <v>0.5326086936671834</v>
      </c>
      <c r="DC59" s="7" t="n">
        <v>0.5754610385324884</v>
      </c>
      <c r="DD59" s="7" t="n">
        <v>0.3961058135886685</v>
      </c>
      <c r="DE59" s="7" t="n">
        <v>0.2143053964684613</v>
      </c>
      <c r="DF59" s="7" t="n">
        <v>0.4223291822146712</v>
      </c>
      <c r="DG59" s="7" t="n">
        <v>0.3234521399848625</v>
      </c>
      <c r="DH59" s="7" t="n">
        <v>0.5539111655423974</v>
      </c>
      <c r="DI59" s="7" t="n">
        <v>0.3412212202650969</v>
      </c>
      <c r="DJ59" s="7" t="n">
        <v>0.4320469224907552</v>
      </c>
      <c r="DK59" s="7" t="n">
        <v>0.4349002647484022</v>
      </c>
      <c r="DL59" s="7" t="n">
        <v>0.406741894697147</v>
      </c>
      <c r="DM59" s="7" t="n">
        <v>0.2444916733418613</v>
      </c>
      <c r="DN59" s="7" t="n">
        <v>0.5966734164125901</v>
      </c>
      <c r="DO59" s="7" t="n">
        <v>0.1615901553211237</v>
      </c>
      <c r="DP59" s="7" t="n">
        <v>0.4007700831811761</v>
      </c>
      <c r="DQ59" s="7" t="n">
        <v>0.2404623804894095</v>
      </c>
      <c r="DR59" s="7" t="n">
        <v>0.386575895096251</v>
      </c>
      <c r="DS59" s="7" t="n">
        <v>0.4699871751544328</v>
      </c>
      <c r="DT59" s="7" t="n">
        <v>0.1107451719989955</v>
      </c>
      <c r="DU59" s="7" t="n">
        <v>0.3943374906320274</v>
      </c>
      <c r="DV59" s="7" t="n">
        <v>0.4441558711720366</v>
      </c>
      <c r="DW59" s="7" t="n">
        <v>0.4790849118388644</v>
      </c>
      <c r="DX59" s="7" t="n">
        <v>0.4301601334097651</v>
      </c>
      <c r="DY59" s="7" t="n">
        <v>0.1000610624330459</v>
      </c>
      <c r="DZ59" s="7" t="n">
        <v>0.4249105142453124</v>
      </c>
      <c r="EA59" s="7" t="n">
        <v>0.408556230983981</v>
      </c>
      <c r="EB59" s="7" t="n">
        <v>0.3615921300438196</v>
      </c>
      <c r="EC59" s="7" t="n">
        <v>0.4843321391445209</v>
      </c>
      <c r="ED59" s="7" t="n">
        <v>0.2179413125890811</v>
      </c>
      <c r="EE59" s="7" t="n">
        <v>0.4230954090000596</v>
      </c>
      <c r="EF59" s="7" t="n">
        <v>0.3456136624389757</v>
      </c>
      <c r="EG59" s="7" t="n">
        <v>0.2238623384620596</v>
      </c>
      <c r="EH59" s="7" t="n">
        <v>0.441989784907339</v>
      </c>
      <c r="EI59" s="7" t="n">
        <v>0.3015679851447727</v>
      </c>
      <c r="EJ59" s="7" t="n">
        <v>0.2201460380359465</v>
      </c>
      <c r="EK59" s="7" t="n">
        <v>0.3719034592349724</v>
      </c>
      <c r="EL59" s="7" t="n">
        <v>0.5054897457380628</v>
      </c>
      <c r="EM59" s="7" t="n">
        <v>0.6029545202684953</v>
      </c>
      <c r="EN59" s="7" t="n">
        <v>0.2330258190077081</v>
      </c>
      <c r="EO59" s="7" t="n">
        <v>0.3046911059651906</v>
      </c>
      <c r="EP59" s="7" t="n">
        <v>0.3703475465050625</v>
      </c>
      <c r="EQ59" s="7" t="n">
        <v>0.9894940668880514</v>
      </c>
      <c r="ER59" s="7" t="n">
        <v>0.5770537515259478</v>
      </c>
      <c r="ES59" s="7" t="n">
        <v>0.4403783569067962</v>
      </c>
      <c r="ET59" s="7" t="n">
        <v>0.8608987009867752</v>
      </c>
      <c r="EU59" s="7" t="n">
        <v>0.4051607238352817</v>
      </c>
      <c r="EV59" s="7" t="n">
        <v>0.2892568221083109</v>
      </c>
      <c r="EW59" s="7" t="n">
        <v>0.3241403965154485</v>
      </c>
      <c r="EX59" s="7" t="n">
        <v>0.5862986546822797</v>
      </c>
      <c r="EY59" s="7" t="n">
        <v>0.4062386430762058</v>
      </c>
      <c r="EZ59" s="7" t="n">
        <v>0.5675624696692045</v>
      </c>
      <c r="FA59" s="7" t="n">
        <v>0.5182742145853924</v>
      </c>
      <c r="FB59" s="7" t="n">
        <v>0.178916158446591</v>
      </c>
      <c r="FC59" s="7" t="n">
        <v>0.3435339052083194</v>
      </c>
      <c r="FD59" s="7" t="n">
        <v>0.3533869641675006</v>
      </c>
      <c r="FE59" s="7" t="n">
        <v>0.3662568198261439</v>
      </c>
      <c r="FF59" s="7" t="n">
        <v>0.4452720634492404</v>
      </c>
      <c r="FG59" s="7" t="n">
        <v>0.307557705243734</v>
      </c>
      <c r="FH59" s="7" t="n">
        <v>0.1865214606009019</v>
      </c>
      <c r="FI59" s="7" t="n">
        <v>0.03963440259769722</v>
      </c>
      <c r="FJ59" s="7" t="n">
        <v>0.4594045178574881</v>
      </c>
      <c r="FK59" s="7" t="n">
        <v>0.4144016487888108</v>
      </c>
      <c r="FL59" s="7" t="n">
        <v>0.2679555902920149</v>
      </c>
      <c r="FM59" s="7" t="n">
        <v>0.3181189355978964</v>
      </c>
      <c r="FN59" s="7" t="n">
        <v>0.568746505928841</v>
      </c>
      <c r="FO59" s="7" t="n">
        <v>0.3166606139672397</v>
      </c>
      <c r="FP59" s="7" t="n">
        <v>0.3833513230452149</v>
      </c>
      <c r="FQ59" s="7" t="n">
        <v>0.3123577616033002</v>
      </c>
      <c r="FR59" s="7" t="n">
        <v>0.5384398632555338</v>
      </c>
      <c r="FS59" s="7" t="n">
        <v>0.610415913382504</v>
      </c>
      <c r="FT59" s="7" t="n">
        <v>0.1592667529032122</v>
      </c>
      <c r="FU59" s="7" t="n">
        <v>0.4006715339996254</v>
      </c>
      <c r="FV59" s="7" t="n">
        <v>0.3191464959397475</v>
      </c>
      <c r="FW59" s="7" t="n">
        <v>0.2334759239918998</v>
      </c>
      <c r="FX59" s="7" t="n">
        <v>0.2530991953344827</v>
      </c>
      <c r="FY59" s="7" t="n">
        <v>0.3777371443791305</v>
      </c>
      <c r="FZ59" s="7" t="n">
        <v>0.4423979897911893</v>
      </c>
      <c r="GA59" s="7" t="n">
        <v>0.3060123371386447</v>
      </c>
      <c r="GB59" s="7" t="n">
        <v>0.1774882825978745</v>
      </c>
      <c r="GC59" s="7" t="n">
        <v>0.9892017148087058</v>
      </c>
      <c r="GD59" s="7" t="n">
        <v>0.4386874742580346</v>
      </c>
      <c r="GE59" s="7" t="n">
        <v>0.4087335749254898</v>
      </c>
      <c r="GF59" s="7" t="n">
        <v>0.421186054018848</v>
      </c>
      <c r="GG59" s="7" t="n">
        <v>0.4262292165229756</v>
      </c>
      <c r="GH59" s="7" t="n">
        <v>0.4652214914363701</v>
      </c>
      <c r="GI59" s="7" t="n">
        <v>0.2186264343513236</v>
      </c>
      <c r="GJ59" s="7" t="n">
        <v>0.5643428701277304</v>
      </c>
      <c r="GK59" s="7" t="n">
        <v>0.2998075274633979</v>
      </c>
      <c r="GL59" s="7" t="n">
        <v>0.09750845046421039</v>
      </c>
      <c r="GM59" s="7" t="n">
        <v>0.5652589546670196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0.1259011875794007</v>
      </c>
      <c r="D60" s="7" t="n">
        <v>0.02664537495163022</v>
      </c>
      <c r="E60" s="7" t="n">
        <v>0.5044029805132488</v>
      </c>
      <c r="F60" s="7" t="n">
        <v>-0.05991819153403823</v>
      </c>
      <c r="G60" s="7" t="n">
        <v>-0.1847433528464334</v>
      </c>
      <c r="H60" s="7" t="n">
        <v>0.1269978958741182</v>
      </c>
      <c r="I60" s="7" t="n">
        <v>0.2786599846682776</v>
      </c>
      <c r="J60" s="7" t="n">
        <v>0.267654609038797</v>
      </c>
      <c r="K60" s="7" t="n">
        <v>-0.1237024019170778</v>
      </c>
      <c r="L60" s="7" t="n">
        <v>0.4738205052689877</v>
      </c>
      <c r="M60" s="7" t="n">
        <v>-0.01977279567359209</v>
      </c>
      <c r="N60" s="7" t="n">
        <v>0.007340022457616301</v>
      </c>
      <c r="O60" s="7" t="n">
        <v>0.0522463702605343</v>
      </c>
      <c r="P60" s="7" t="n">
        <v>0.01787329075493041</v>
      </c>
      <c r="Q60" s="7" t="n">
        <v>-0.05920259082610402</v>
      </c>
      <c r="R60" s="7" t="n">
        <v>0.03072643385756616</v>
      </c>
      <c r="S60" s="7" t="n">
        <v>0.02406373519102514</v>
      </c>
      <c r="T60" s="7" t="n">
        <v>0.1416255123666138</v>
      </c>
      <c r="U60" s="7" t="n">
        <v>-0.04792540142196571</v>
      </c>
      <c r="V60" s="7" t="n">
        <v>0.1895853084424114</v>
      </c>
      <c r="W60" s="7" t="n">
        <v>0.01458810664028153</v>
      </c>
      <c r="X60" s="7" t="n">
        <v>0.06080102915730994</v>
      </c>
      <c r="Y60" s="7" t="n">
        <v>0.0769550521708053</v>
      </c>
      <c r="Z60" s="7" t="n">
        <v>-0.01101147134186541</v>
      </c>
      <c r="AA60" s="7" t="n">
        <v>0.288544197382179</v>
      </c>
      <c r="AB60" s="7" t="n">
        <v>-0.02140960371752006</v>
      </c>
      <c r="AC60" s="7" t="n">
        <v>-0.001469083573985423</v>
      </c>
      <c r="AD60" s="7" t="n">
        <v>0.355589331352245</v>
      </c>
      <c r="AE60" s="7" t="n">
        <v>0.1165954319769113</v>
      </c>
      <c r="AF60" s="7" t="n">
        <v>0.06610639006189585</v>
      </c>
      <c r="AG60" s="7" t="n">
        <v>0.01248498696185628</v>
      </c>
      <c r="AH60" s="7" t="n">
        <v>-0.05086797195943595</v>
      </c>
      <c r="AI60" s="7" t="n">
        <v>-0.07259029334258839</v>
      </c>
      <c r="AJ60" s="7" t="n">
        <v>0.4068918496960244</v>
      </c>
      <c r="AK60" s="7" t="n">
        <v>0.7292634507129587</v>
      </c>
      <c r="AL60" s="7" t="n">
        <v>0.07209174356711608</v>
      </c>
      <c r="AM60" s="7" t="n">
        <v>-0.04602541125770657</v>
      </c>
      <c r="AN60" s="7" t="n">
        <v>-0.02258101392791981</v>
      </c>
      <c r="AO60" s="7" t="n">
        <v>-0.03410734461645747</v>
      </c>
      <c r="AP60" s="7" t="n">
        <v>0.2654736612568103</v>
      </c>
      <c r="AQ60" s="7" t="n">
        <v>0.06293752680912008</v>
      </c>
      <c r="AR60" s="7" t="n">
        <v>-0.03569888346989269</v>
      </c>
      <c r="AS60" s="7" t="n">
        <v>0.01134872689156274</v>
      </c>
      <c r="AT60" s="7" t="n">
        <v>0.1164483936428039</v>
      </c>
      <c r="AU60" s="7" t="n">
        <v>0.0179260201775227</v>
      </c>
      <c r="AV60" s="7" t="n">
        <v>-0.02448380966667029</v>
      </c>
      <c r="AW60" s="7" t="n">
        <v>0.1334886888224761</v>
      </c>
      <c r="AX60" s="7" t="n">
        <v>0.06559292731319002</v>
      </c>
      <c r="AY60" s="7" t="n">
        <v>-0.05398506237823621</v>
      </c>
      <c r="AZ60" s="7" t="n">
        <v>-0.05980544120642054</v>
      </c>
      <c r="BA60" s="7" t="n">
        <v>0.1323417889701773</v>
      </c>
      <c r="BB60" s="7" t="n">
        <v>-0.05032901108071577</v>
      </c>
      <c r="BC60" s="7" t="n">
        <v>-0.0544156845048755</v>
      </c>
      <c r="BD60" s="7" t="n">
        <v>0.3859110458127596</v>
      </c>
      <c r="BE60" s="7" t="n">
        <v>-0.003434060260118477</v>
      </c>
      <c r="BF60" s="7" t="n">
        <v>-0.0025600727017297</v>
      </c>
      <c r="BG60" s="7" t="n">
        <v>-0.09360924608609256</v>
      </c>
      <c r="BH60" s="7" t="n">
        <v>0.1099446770732182</v>
      </c>
      <c r="BI60" s="7" t="n">
        <v>1</v>
      </c>
      <c r="BJ60" s="7" t="n">
        <v>-0.04914104120037561</v>
      </c>
      <c r="BK60" s="7" t="n">
        <v>-0.0334891277231489</v>
      </c>
      <c r="BL60" s="7" t="n">
        <v>-0.03760028821097653</v>
      </c>
      <c r="BM60" s="7" t="n">
        <v>0.0889440100430038</v>
      </c>
      <c r="BN60" s="7" t="n">
        <v>-0.08287487597929488</v>
      </c>
      <c r="BO60" s="7" t="n">
        <v>-0.03410713893521898</v>
      </c>
      <c r="BP60" s="7" t="n">
        <v>-0.131977201504385</v>
      </c>
      <c r="BQ60" s="7" t="n">
        <v>0.09254400095558399</v>
      </c>
      <c r="BR60" s="7" t="n">
        <v>0.06551107442324525</v>
      </c>
      <c r="BS60" s="7" t="n">
        <v>0.03857833832242457</v>
      </c>
      <c r="BT60" s="7" t="n">
        <v>-0.08025555629729438</v>
      </c>
      <c r="BU60" s="7" t="n">
        <v>0.07527970612625966</v>
      </c>
      <c r="BV60" s="7" t="n">
        <v>-0.09149773059124128</v>
      </c>
      <c r="BW60" s="7" t="n">
        <v>-0.1030181596599391</v>
      </c>
      <c r="BX60" s="7" t="n">
        <v>-0.02189334727445742</v>
      </c>
      <c r="BY60" s="7" t="n">
        <v>0.008798949693260309</v>
      </c>
      <c r="BZ60" s="7" t="n">
        <v>0.5292879171903681</v>
      </c>
      <c r="CA60" s="7" t="n">
        <v>0.006464151809856768</v>
      </c>
      <c r="CB60" s="7" t="n">
        <v>-0.07213430520680549</v>
      </c>
      <c r="CC60" s="7" t="n">
        <v>-0.08971257129158729</v>
      </c>
      <c r="CD60" s="7" t="n">
        <v>0.1015398982656074</v>
      </c>
      <c r="CE60" s="7" t="n">
        <v>0.07283519475416349</v>
      </c>
      <c r="CF60" s="7" t="n">
        <v>0.1192268926643779</v>
      </c>
      <c r="CG60" s="7" t="n">
        <v>-0.09719861052199565</v>
      </c>
      <c r="CH60" s="7" t="n">
        <v>0.07903059671256089</v>
      </c>
      <c r="CI60" s="7" t="n">
        <v>-0.1515502860919631</v>
      </c>
      <c r="CJ60" s="7" t="n">
        <v>-0.01741226648790073</v>
      </c>
      <c r="CK60" s="7" t="n">
        <v>0.1027561758540144</v>
      </c>
      <c r="CL60" s="7" t="n">
        <v>0.001250653327503081</v>
      </c>
      <c r="CM60" s="7" t="n">
        <v>0.06958150341591578</v>
      </c>
      <c r="CN60" s="7" t="n">
        <v>0.005376041085357816</v>
      </c>
      <c r="CO60" s="7" t="n">
        <v>0.2551520783876955</v>
      </c>
      <c r="CP60" s="7" t="n">
        <v>9.64047855842223e-06</v>
      </c>
      <c r="CQ60" s="7" t="n">
        <v>0.003137063377242914</v>
      </c>
      <c r="CR60" s="7" t="n">
        <v>-0.04194632249119224</v>
      </c>
      <c r="CS60" s="7" t="n">
        <v>-0.05356372058955996</v>
      </c>
      <c r="CT60" s="7" t="n">
        <v>0.3097273992371382</v>
      </c>
      <c r="CU60" s="7" t="n">
        <v>-0.03808621746851987</v>
      </c>
      <c r="CV60" s="7" t="n">
        <v>0.1173376021003361</v>
      </c>
      <c r="CW60" s="7" t="n">
        <v>-0.003195635561691125</v>
      </c>
      <c r="CX60" s="7" t="n">
        <v>0.01979469974251345</v>
      </c>
      <c r="CY60" s="7" t="n">
        <v>0.07490962056129238</v>
      </c>
      <c r="CZ60" s="7" t="n">
        <v>0.09010751918881328</v>
      </c>
      <c r="DA60" s="7" t="n">
        <v>0.1229125146083632</v>
      </c>
      <c r="DB60" s="7" t="n">
        <v>0.07802183404241506</v>
      </c>
      <c r="DC60" s="7" t="n">
        <v>0.1428896345193202</v>
      </c>
      <c r="DD60" s="7" t="n">
        <v>0.1189868880126081</v>
      </c>
      <c r="DE60" s="7" t="n">
        <v>0.07510916920504195</v>
      </c>
      <c r="DF60" s="7" t="n">
        <v>0.01901166810045276</v>
      </c>
      <c r="DG60" s="7" t="n">
        <v>-0.0153011241797209</v>
      </c>
      <c r="DH60" s="7" t="n">
        <v>0.1896096397023054</v>
      </c>
      <c r="DI60" s="7" t="n">
        <v>0.06796902010874879</v>
      </c>
      <c r="DJ60" s="7" t="n">
        <v>-0.001845277913197233</v>
      </c>
      <c r="DK60" s="7" t="n">
        <v>-0.04259295371967541</v>
      </c>
      <c r="DL60" s="7" t="n">
        <v>-0.05163063756906235</v>
      </c>
      <c r="DM60" s="7" t="n">
        <v>-0.08121217750075968</v>
      </c>
      <c r="DN60" s="7" t="n">
        <v>0.01165998559729662</v>
      </c>
      <c r="DO60" s="7" t="n">
        <v>-0.03987191913507073</v>
      </c>
      <c r="DP60" s="7" t="n">
        <v>-0.04006531567138082</v>
      </c>
      <c r="DQ60" s="7" t="n">
        <v>-0.1008900032828864</v>
      </c>
      <c r="DR60" s="7" t="n">
        <v>-0.1299033547056856</v>
      </c>
      <c r="DS60" s="7" t="n">
        <v>0.0898740270789601</v>
      </c>
      <c r="DT60" s="7" t="n">
        <v>0.9454103343435891</v>
      </c>
      <c r="DU60" s="7" t="n">
        <v>-0.02575263788368251</v>
      </c>
      <c r="DV60" s="7" t="n">
        <v>7.086893768449152e-05</v>
      </c>
      <c r="DW60" s="7" t="n">
        <v>-0.05141336133675779</v>
      </c>
      <c r="DX60" s="7" t="n">
        <v>-0.01542837674593762</v>
      </c>
      <c r="DY60" s="7" t="n">
        <v>-0.07805006190954322</v>
      </c>
      <c r="DZ60" s="7" t="n">
        <v>-0.09795389539017008</v>
      </c>
      <c r="EA60" s="7" t="n">
        <v>-0.004119466026834702</v>
      </c>
      <c r="EB60" s="7" t="n">
        <v>0.06262198293393532</v>
      </c>
      <c r="EC60" s="7" t="n">
        <v>0.009692302664502174</v>
      </c>
      <c r="ED60" s="7" t="n">
        <v>0.03170149362357367</v>
      </c>
      <c r="EE60" s="7" t="n">
        <v>0.003011882752539495</v>
      </c>
      <c r="EF60" s="7" t="n">
        <v>0.04287066038344381</v>
      </c>
      <c r="EG60" s="7" t="n">
        <v>0.03324132075518745</v>
      </c>
      <c r="EH60" s="7" t="n">
        <v>-0.03386675786757565</v>
      </c>
      <c r="EI60" s="7" t="n">
        <v>0.113738648324117</v>
      </c>
      <c r="EJ60" s="7" t="n">
        <v>0.03363569054272421</v>
      </c>
      <c r="EK60" s="7" t="n">
        <v>-0.1128081972285771</v>
      </c>
      <c r="EL60" s="7" t="n">
        <v>0.06140614776324054</v>
      </c>
      <c r="EM60" s="7" t="n">
        <v>0.003882412871976226</v>
      </c>
      <c r="EN60" s="7" t="n">
        <v>0.02158124294051879</v>
      </c>
      <c r="EO60" s="7" t="n">
        <v>0.04712189451929587</v>
      </c>
      <c r="EP60" s="7" t="n">
        <v>-0.01805383470690919</v>
      </c>
      <c r="EQ60" s="7" t="n">
        <v>0.06965233496444379</v>
      </c>
      <c r="ER60" s="7" t="n">
        <v>0.05691125013771161</v>
      </c>
      <c r="ES60" s="7" t="n">
        <v>0.1647350185669823</v>
      </c>
      <c r="ET60" s="7" t="n">
        <v>0.2966260472621409</v>
      </c>
      <c r="EU60" s="7" t="n">
        <v>0.05450337652884035</v>
      </c>
      <c r="EV60" s="7" t="n">
        <v>0.0191648235498076</v>
      </c>
      <c r="EW60" s="7" t="n">
        <v>0.03319093728898055</v>
      </c>
      <c r="EX60" s="7" t="n">
        <v>0.1707096070818234</v>
      </c>
      <c r="EY60" s="7" t="n">
        <v>0.06339240320589848</v>
      </c>
      <c r="EZ60" s="7" t="n">
        <v>0.281621473926621</v>
      </c>
      <c r="FA60" s="7" t="n">
        <v>0.4601529645176964</v>
      </c>
      <c r="FB60" s="7" t="n">
        <v>0.07655529513629444</v>
      </c>
      <c r="FC60" s="7" t="n">
        <v>0.04480058391923535</v>
      </c>
      <c r="FD60" s="7" t="n">
        <v>0.0366146616398905</v>
      </c>
      <c r="FE60" s="7" t="n">
        <v>0.1303640390293448</v>
      </c>
      <c r="FF60" s="7" t="n">
        <v>-0.02602491460451881</v>
      </c>
      <c r="FG60" s="7" t="n">
        <v>0.0138645824352877</v>
      </c>
      <c r="FH60" s="7" t="n">
        <v>0.03604817238023728</v>
      </c>
      <c r="FI60" s="7" t="n">
        <v>-0.08518999205442251</v>
      </c>
      <c r="FJ60" s="7" t="n">
        <v>0.1371541899226232</v>
      </c>
      <c r="FK60" s="7" t="n">
        <v>-0.0082860874319783</v>
      </c>
      <c r="FL60" s="7" t="n">
        <v>0.06863931007886438</v>
      </c>
      <c r="FM60" s="7" t="n">
        <v>0.1172867451682118</v>
      </c>
      <c r="FN60" s="7" t="n">
        <v>0.2535121417120403</v>
      </c>
      <c r="FO60" s="7" t="n">
        <v>0.0232901078275289</v>
      </c>
      <c r="FP60" s="7" t="n">
        <v>0.0570656685581333</v>
      </c>
      <c r="FQ60" s="7" t="n">
        <v>0.05316024950221075</v>
      </c>
      <c r="FR60" s="7" t="n">
        <v>0.08871857630849901</v>
      </c>
      <c r="FS60" s="7" t="n">
        <v>0.1374850493854863</v>
      </c>
      <c r="FT60" s="7" t="n">
        <v>0.4747179056552659</v>
      </c>
      <c r="FU60" s="7" t="n">
        <v>0.01486892358287176</v>
      </c>
      <c r="FV60" s="7" t="n">
        <v>0.02121911638668743</v>
      </c>
      <c r="FW60" s="7" t="n">
        <v>-0.1693963831957779</v>
      </c>
      <c r="FX60" s="7" t="n">
        <v>-0.09727952333617654</v>
      </c>
      <c r="FY60" s="7" t="n">
        <v>-0.1527906900341503</v>
      </c>
      <c r="FZ60" s="7" t="n">
        <v>0.04324547171719744</v>
      </c>
      <c r="GA60" s="7" t="n">
        <v>0.02958277960150781</v>
      </c>
      <c r="GB60" s="7" t="n">
        <v>0.9221275748595826</v>
      </c>
      <c r="GC60" s="7" t="n">
        <v>0.08938938450184081</v>
      </c>
      <c r="GD60" s="7" t="n">
        <v>0.08687267010284225</v>
      </c>
      <c r="GE60" s="7" t="n">
        <v>0.009323876583542026</v>
      </c>
      <c r="GF60" s="7" t="n">
        <v>0.07406295386091494</v>
      </c>
      <c r="GG60" s="7" t="n">
        <v>-0.01344650359342416</v>
      </c>
      <c r="GH60" s="7" t="n">
        <v>0.04682892248776058</v>
      </c>
      <c r="GI60" s="7" t="n">
        <v>-0.04621348770334662</v>
      </c>
      <c r="GJ60" s="7" t="n">
        <v>0.05190390802188082</v>
      </c>
      <c r="GK60" s="7" t="n">
        <v>-0.01494457877913357</v>
      </c>
      <c r="GL60" s="7" t="n">
        <v>-0.06692655620982729</v>
      </c>
      <c r="GM60" s="7" t="n">
        <v>0.07340000304117056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0.5559320113703763</v>
      </c>
      <c r="D61" s="7" t="n">
        <v>0.5970235626544101</v>
      </c>
      <c r="E61" s="7" t="n">
        <v>0.1406905781332387</v>
      </c>
      <c r="F61" s="7" t="n">
        <v>0.6538884824397319</v>
      </c>
      <c r="G61" s="7" t="n">
        <v>0.5973878062338571</v>
      </c>
      <c r="H61" s="7" t="n">
        <v>0.5683829448956376</v>
      </c>
      <c r="I61" s="7" t="n">
        <v>0.2883698239589331</v>
      </c>
      <c r="J61" s="7" t="n">
        <v>0.2937597676419755</v>
      </c>
      <c r="K61" s="7" t="n">
        <v>0.8432327433629063</v>
      </c>
      <c r="L61" s="7" t="n">
        <v>0.06559492049841821</v>
      </c>
      <c r="M61" s="7" t="n">
        <v>0.5017527565829052</v>
      </c>
      <c r="N61" s="7" t="n">
        <v>0.4742007985234996</v>
      </c>
      <c r="O61" s="7" t="n">
        <v>0.3734134934580735</v>
      </c>
      <c r="P61" s="7" t="n">
        <v>0.3019616923859195</v>
      </c>
      <c r="Q61" s="7" t="n">
        <v>0.8899445355697134</v>
      </c>
      <c r="R61" s="7" t="n">
        <v>0.2841623162016346</v>
      </c>
      <c r="S61" s="7" t="n">
        <v>0.3322025988579545</v>
      </c>
      <c r="T61" s="7" t="n">
        <v>0.2343256823689593</v>
      </c>
      <c r="U61" s="7" t="n">
        <v>0.2609648820865218</v>
      </c>
      <c r="V61" s="7" t="n">
        <v>0.2360204605100827</v>
      </c>
      <c r="W61" s="7" t="n">
        <v>0.2605423946476004</v>
      </c>
      <c r="X61" s="7" t="n">
        <v>0.3383692805485156</v>
      </c>
      <c r="Y61" s="7" t="n">
        <v>0.3862247375615109</v>
      </c>
      <c r="Z61" s="7" t="n">
        <v>0.3881429441387315</v>
      </c>
      <c r="AA61" s="7" t="n">
        <v>0.2563095514504301</v>
      </c>
      <c r="AB61" s="7" t="n">
        <v>0.6251233409295027</v>
      </c>
      <c r="AC61" s="7" t="n">
        <v>0.3839919591430777</v>
      </c>
      <c r="AD61" s="7" t="n">
        <v>0.4148247674522505</v>
      </c>
      <c r="AE61" s="7" t="n">
        <v>0.4168837853218932</v>
      </c>
      <c r="AF61" s="7" t="n">
        <v>0.4359689284365494</v>
      </c>
      <c r="AG61" s="7" t="n">
        <v>0.4860861969607863</v>
      </c>
      <c r="AH61" s="7" t="n">
        <v>0.8801889210421634</v>
      </c>
      <c r="AI61" s="7" t="n">
        <v>0.4155320921162805</v>
      </c>
      <c r="AJ61" s="7" t="n">
        <v>0.369598030162701</v>
      </c>
      <c r="AK61" s="7" t="n">
        <v>-0.2305758148092092</v>
      </c>
      <c r="AL61" s="7" t="n">
        <v>0.6302971954476101</v>
      </c>
      <c r="AM61" s="7" t="n">
        <v>0.9325976630904143</v>
      </c>
      <c r="AN61" s="7" t="n">
        <v>0.1636904545793758</v>
      </c>
      <c r="AO61" s="7" t="n">
        <v>0.4992617380770853</v>
      </c>
      <c r="AP61" s="7" t="n">
        <v>0.5215090977647545</v>
      </c>
      <c r="AQ61" s="7" t="n">
        <v>0.1640091805743012</v>
      </c>
      <c r="AR61" s="7" t="n">
        <v>0.9350410725102034</v>
      </c>
      <c r="AS61" s="7" t="n">
        <v>0.322223792015992</v>
      </c>
      <c r="AT61" s="7" t="n">
        <v>0.2106095500591932</v>
      </c>
      <c r="AU61" s="7" t="n">
        <v>0.3946253989478249</v>
      </c>
      <c r="AV61" s="7" t="n">
        <v>0.275612220886701</v>
      </c>
      <c r="AW61" s="7" t="n">
        <v>0.3640159063871665</v>
      </c>
      <c r="AX61" s="7" t="n">
        <v>0.1229100618752972</v>
      </c>
      <c r="AY61" s="7" t="n">
        <v>0.2127638580882937</v>
      </c>
      <c r="AZ61" s="7" t="n">
        <v>0.1837332474135226</v>
      </c>
      <c r="BA61" s="7" t="n">
        <v>0.4249988042737232</v>
      </c>
      <c r="BB61" s="7" t="n">
        <v>0.7089716798171638</v>
      </c>
      <c r="BC61" s="7" t="n">
        <v>0.3506732163672059</v>
      </c>
      <c r="BD61" s="7" t="n">
        <v>0.4200912010665696</v>
      </c>
      <c r="BE61" s="7" t="n">
        <v>0.1575068210025377</v>
      </c>
      <c r="BF61" s="7" t="n">
        <v>0.3873518124598088</v>
      </c>
      <c r="BG61" s="7" t="n">
        <v>0.6329018052569909</v>
      </c>
      <c r="BH61" s="7" t="n">
        <v>0.1911909544787044</v>
      </c>
      <c r="BI61" s="7" t="n">
        <v>-0.04914104120037561</v>
      </c>
      <c r="BJ61" s="7" t="n">
        <v>1</v>
      </c>
      <c r="BK61" s="7" t="n">
        <v>0.2392336825249747</v>
      </c>
      <c r="BL61" s="7" t="n">
        <v>0.2407083278614576</v>
      </c>
      <c r="BM61" s="7" t="n">
        <v>0.1829256929532788</v>
      </c>
      <c r="BN61" s="7" t="n">
        <v>0.3169309541812411</v>
      </c>
      <c r="BO61" s="7" t="n">
        <v>0.4992616947090671</v>
      </c>
      <c r="BP61" s="7" t="n">
        <v>0.6390966698445358</v>
      </c>
      <c r="BQ61" s="7" t="n">
        <v>0.3556539163525581</v>
      </c>
      <c r="BR61" s="7" t="n">
        <v>0.5020341031582433</v>
      </c>
      <c r="BS61" s="7" t="n">
        <v>0.3303800374898133</v>
      </c>
      <c r="BT61" s="7" t="n">
        <v>0.6335993821844181</v>
      </c>
      <c r="BU61" s="7" t="n">
        <v>0.2475762716864462</v>
      </c>
      <c r="BV61" s="7" t="n">
        <v>0.425605203681014</v>
      </c>
      <c r="BW61" s="7" t="n">
        <v>0.5679564799105437</v>
      </c>
      <c r="BX61" s="7" t="n">
        <v>0.8903712588276599</v>
      </c>
      <c r="BY61" s="7" t="n">
        <v>0.4498426762501815</v>
      </c>
      <c r="BZ61" s="7" t="n">
        <v>-0.1480713389844891</v>
      </c>
      <c r="CA61" s="7" t="n">
        <v>0.5033996260855151</v>
      </c>
      <c r="CB61" s="7" t="n">
        <v>0.4570250033868815</v>
      </c>
      <c r="CC61" s="7" t="n">
        <v>0.5083159603860808</v>
      </c>
      <c r="CD61" s="7" t="n">
        <v>0.2887657221680938</v>
      </c>
      <c r="CE61" s="7" t="n">
        <v>0.4211478882997015</v>
      </c>
      <c r="CF61" s="7" t="n">
        <v>0.5103738440847578</v>
      </c>
      <c r="CG61" s="7" t="n">
        <v>0.5468964992078306</v>
      </c>
      <c r="CH61" s="7" t="n">
        <v>0.3252254865189971</v>
      </c>
      <c r="CI61" s="7" t="n">
        <v>0.6190861100438684</v>
      </c>
      <c r="CJ61" s="7" t="n">
        <v>0.7458820829672032</v>
      </c>
      <c r="CK61" s="7" t="n">
        <v>0.3912502824110513</v>
      </c>
      <c r="CL61" s="7" t="n">
        <v>0.3107581537236254</v>
      </c>
      <c r="CM61" s="7" t="n">
        <v>0.6335851135080193</v>
      </c>
      <c r="CN61" s="7" t="n">
        <v>0.4452226064266269</v>
      </c>
      <c r="CO61" s="7" t="n">
        <v>0.5198128141742018</v>
      </c>
      <c r="CP61" s="7" t="n">
        <v>0.3844837884373414</v>
      </c>
      <c r="CQ61" s="7" t="n">
        <v>0.2717186869268437</v>
      </c>
      <c r="CR61" s="7" t="n">
        <v>0.3915043495005562</v>
      </c>
      <c r="CS61" s="7" t="n">
        <v>0.9531346892884135</v>
      </c>
      <c r="CT61" s="7" t="n">
        <v>0.3322989675269961</v>
      </c>
      <c r="CU61" s="7" t="n">
        <v>0.9784257212995203</v>
      </c>
      <c r="CV61" s="7" t="n">
        <v>0.4617660537216856</v>
      </c>
      <c r="CW61" s="7" t="n">
        <v>0.2908282074941809</v>
      </c>
      <c r="CX61" s="7" t="n">
        <v>0.3004295691652151</v>
      </c>
      <c r="CY61" s="7" t="n">
        <v>0.3103952076801831</v>
      </c>
      <c r="CZ61" s="7" t="n">
        <v>0.5690720460974341</v>
      </c>
      <c r="DA61" s="7" t="n">
        <v>0.3365041948427859</v>
      </c>
      <c r="DB61" s="7" t="n">
        <v>0.4790450537849658</v>
      </c>
      <c r="DC61" s="7" t="n">
        <v>0.5057484858555645</v>
      </c>
      <c r="DD61" s="7" t="n">
        <v>0.4539213116276291</v>
      </c>
      <c r="DE61" s="7" t="n">
        <v>0.2508291796251824</v>
      </c>
      <c r="DF61" s="7" t="n">
        <v>0.6176095336676048</v>
      </c>
      <c r="DG61" s="7" t="n">
        <v>0.4505585084286314</v>
      </c>
      <c r="DH61" s="7" t="n">
        <v>0.5757743178757372</v>
      </c>
      <c r="DI61" s="7" t="n">
        <v>0.3329211618804938</v>
      </c>
      <c r="DJ61" s="7" t="n">
        <v>0.2613569189879019</v>
      </c>
      <c r="DK61" s="7" t="n">
        <v>0.174026674824542</v>
      </c>
      <c r="DL61" s="7" t="n">
        <v>0.3035970099198583</v>
      </c>
      <c r="DM61" s="7" t="n">
        <v>0.6171751320608583</v>
      </c>
      <c r="DN61" s="7" t="n">
        <v>0.144444242884006</v>
      </c>
      <c r="DO61" s="7" t="n">
        <v>0.9583787979526396</v>
      </c>
      <c r="DP61" s="7" t="n">
        <v>0.1495822691895745</v>
      </c>
      <c r="DQ61" s="7" t="n">
        <v>0.352250169358468</v>
      </c>
      <c r="DR61" s="7" t="n">
        <v>0.4507484019288956</v>
      </c>
      <c r="DS61" s="7" t="n">
        <v>0.39896659907056</v>
      </c>
      <c r="DT61" s="7" t="n">
        <v>0.007249830885159268</v>
      </c>
      <c r="DU61" s="7" t="n">
        <v>0.1481063206536276</v>
      </c>
      <c r="DV61" s="7" t="n">
        <v>0.2898392404717325</v>
      </c>
      <c r="DW61" s="7" t="n">
        <v>0.4733981150505635</v>
      </c>
      <c r="DX61" s="7" t="n">
        <v>0.177775555435879</v>
      </c>
      <c r="DY61" s="7" t="n">
        <v>0.8896469915621595</v>
      </c>
      <c r="DZ61" s="7" t="n">
        <v>0.6227823160941608</v>
      </c>
      <c r="EA61" s="7" t="n">
        <v>0.3005805411804585</v>
      </c>
      <c r="EB61" s="7" t="n">
        <v>0.5522493328062134</v>
      </c>
      <c r="EC61" s="7" t="n">
        <v>0.231425921513961</v>
      </c>
      <c r="ED61" s="7" t="n">
        <v>0.8604276112851617</v>
      </c>
      <c r="EE61" s="7" t="n">
        <v>0.2778048416916831</v>
      </c>
      <c r="EF61" s="7" t="n">
        <v>0.3217759927998402</v>
      </c>
      <c r="EG61" s="7" t="n">
        <v>0.2392366984182777</v>
      </c>
      <c r="EH61" s="7" t="n">
        <v>0.2256651500054487</v>
      </c>
      <c r="EI61" s="7" t="n">
        <v>0.1351378153035574</v>
      </c>
      <c r="EJ61" s="7" t="n">
        <v>0.2818192323540052</v>
      </c>
      <c r="EK61" s="7" t="n">
        <v>0.572389988392828</v>
      </c>
      <c r="EL61" s="7" t="n">
        <v>0.5006908544608923</v>
      </c>
      <c r="EM61" s="7" t="n">
        <v>0.1036255783746661</v>
      </c>
      <c r="EN61" s="7" t="n">
        <v>0.2959631626436597</v>
      </c>
      <c r="EO61" s="7" t="n">
        <v>0.2430207603607791</v>
      </c>
      <c r="EP61" s="7" t="n">
        <v>0.3843138934309257</v>
      </c>
      <c r="EQ61" s="7" t="n">
        <v>0.1855240131104737</v>
      </c>
      <c r="ER61" s="7" t="n">
        <v>0.2629115174591762</v>
      </c>
      <c r="ES61" s="7" t="n">
        <v>0.4442418032894496</v>
      </c>
      <c r="ET61" s="7" t="n">
        <v>0.2839590839398864</v>
      </c>
      <c r="EU61" s="7" t="n">
        <v>0.3142488207768949</v>
      </c>
      <c r="EV61" s="7" t="n">
        <v>0.310357510664341</v>
      </c>
      <c r="EW61" s="7" t="n">
        <v>0.3000080145183417</v>
      </c>
      <c r="EX61" s="7" t="n">
        <v>0.5895424124541673</v>
      </c>
      <c r="EY61" s="7" t="n">
        <v>0.6171815566109604</v>
      </c>
      <c r="EZ61" s="7" t="n">
        <v>0.4902798252958154</v>
      </c>
      <c r="FA61" s="7" t="n">
        <v>0.3852300263122863</v>
      </c>
      <c r="FB61" s="7" t="n">
        <v>0.218095244954597</v>
      </c>
      <c r="FC61" s="7" t="n">
        <v>0.3365221680511779</v>
      </c>
      <c r="FD61" s="7" t="n">
        <v>0.3376619793619093</v>
      </c>
      <c r="FE61" s="7" t="n">
        <v>0.2970589268056232</v>
      </c>
      <c r="FF61" s="7" t="n">
        <v>0.2065012257229354</v>
      </c>
      <c r="FG61" s="7" t="n">
        <v>0.2991151206097683</v>
      </c>
      <c r="FH61" s="7" t="n">
        <v>0.230094403001385</v>
      </c>
      <c r="FI61" s="7" t="n">
        <v>0.2084056146029454</v>
      </c>
      <c r="FJ61" s="7" t="n">
        <v>0.1262950842186612</v>
      </c>
      <c r="FK61" s="7" t="n">
        <v>0.2878366366939973</v>
      </c>
      <c r="FL61" s="7" t="n">
        <v>0.2277355406009115</v>
      </c>
      <c r="FM61" s="7" t="n">
        <v>0.3164811013555256</v>
      </c>
      <c r="FN61" s="7" t="n">
        <v>0.5136866257685194</v>
      </c>
      <c r="FO61" s="7" t="n">
        <v>0.3054011256943624</v>
      </c>
      <c r="FP61" s="7" t="n">
        <v>0.3586411712727052</v>
      </c>
      <c r="FQ61" s="7" t="n">
        <v>0.326895618618683</v>
      </c>
      <c r="FR61" s="7" t="n">
        <v>0.5954925008151258</v>
      </c>
      <c r="FS61" s="7" t="n">
        <v>0.5195900042864678</v>
      </c>
      <c r="FT61" s="7" t="n">
        <v>0.1817005572106138</v>
      </c>
      <c r="FU61" s="7" t="n">
        <v>0.3615267665996488</v>
      </c>
      <c r="FV61" s="7" t="n">
        <v>0.3068410130695884</v>
      </c>
      <c r="FW61" s="7" t="n">
        <v>0.4201249905082796</v>
      </c>
      <c r="FX61" s="7" t="n">
        <v>0.4254267876227438</v>
      </c>
      <c r="FY61" s="7" t="n">
        <v>0.6255731673577851</v>
      </c>
      <c r="FZ61" s="7" t="n">
        <v>0.5854199163727125</v>
      </c>
      <c r="GA61" s="7" t="n">
        <v>0.2996616658444286</v>
      </c>
      <c r="GB61" s="7" t="n">
        <v>0.07793738662121791</v>
      </c>
      <c r="GC61" s="7" t="n">
        <v>0.1899092647757888</v>
      </c>
      <c r="GD61" s="7" t="n">
        <v>0.4166219992451119</v>
      </c>
      <c r="GE61" s="7" t="n">
        <v>0.7693728314307167</v>
      </c>
      <c r="GF61" s="7" t="n">
        <v>0.4488768553508821</v>
      </c>
      <c r="GG61" s="7" t="n">
        <v>0.2816034507646258</v>
      </c>
      <c r="GH61" s="7" t="n">
        <v>0.5058110045775557</v>
      </c>
      <c r="GI61" s="7" t="n">
        <v>0.310142522216967</v>
      </c>
      <c r="GJ61" s="7" t="n">
        <v>0.2471728590002639</v>
      </c>
      <c r="GK61" s="7" t="n">
        <v>0.3529746319471782</v>
      </c>
      <c r="GL61" s="7" t="n">
        <v>0.889069855256861</v>
      </c>
      <c r="GM61" s="7" t="n">
        <v>0.4893736903874825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0.7584172235686369</v>
      </c>
      <c r="D62" s="7" t="n">
        <v>0.7494965570970236</v>
      </c>
      <c r="E62" s="7" t="n">
        <v>-0.03104426264488916</v>
      </c>
      <c r="F62" s="7" t="n">
        <v>0.622300918548815</v>
      </c>
      <c r="G62" s="7" t="n">
        <v>0.1872418364807705</v>
      </c>
      <c r="H62" s="7" t="n">
        <v>0.179143655934434</v>
      </c>
      <c r="I62" s="7" t="n">
        <v>0.6363191647448851</v>
      </c>
      <c r="J62" s="7" t="n">
        <v>0.6446592921137634</v>
      </c>
      <c r="K62" s="7" t="n">
        <v>0.2427216662899488</v>
      </c>
      <c r="L62" s="7" t="n">
        <v>-0.002098900246771523</v>
      </c>
      <c r="M62" s="7" t="n">
        <v>0.8834610062945091</v>
      </c>
      <c r="N62" s="7" t="n">
        <v>0.8959052895584422</v>
      </c>
      <c r="O62" s="7" t="n">
        <v>0.8071654191479446</v>
      </c>
      <c r="P62" s="7" t="n">
        <v>0.7630007590460138</v>
      </c>
      <c r="Q62" s="7" t="n">
        <v>0.3101959623076378</v>
      </c>
      <c r="R62" s="7" t="n">
        <v>0.753288322116034</v>
      </c>
      <c r="S62" s="7" t="n">
        <v>0.7548965119731318</v>
      </c>
      <c r="T62" s="7" t="n">
        <v>0.7860398345086079</v>
      </c>
      <c r="U62" s="7" t="n">
        <v>0.8173964239044508</v>
      </c>
      <c r="V62" s="7" t="n">
        <v>0.758335725704968</v>
      </c>
      <c r="W62" s="7" t="n">
        <v>0.7442709250201825</v>
      </c>
      <c r="X62" s="7" t="n">
        <v>0.8324778129861429</v>
      </c>
      <c r="Y62" s="7" t="n">
        <v>0.8149028264137205</v>
      </c>
      <c r="Z62" s="7" t="n">
        <v>0.6815381783877453</v>
      </c>
      <c r="AA62" s="7" t="n">
        <v>0.3802661784264556</v>
      </c>
      <c r="AB62" s="7" t="n">
        <v>0.1221114494940938</v>
      </c>
      <c r="AC62" s="7" t="n">
        <v>0.6783949230710554</v>
      </c>
      <c r="AD62" s="7" t="n">
        <v>0.04985443444312528</v>
      </c>
      <c r="AE62" s="7" t="n">
        <v>0.8399643009112453</v>
      </c>
      <c r="AF62" s="7" t="n">
        <v>0.8556044336777143</v>
      </c>
      <c r="AG62" s="7" t="n">
        <v>0.8897553270385808</v>
      </c>
      <c r="AH62" s="7" t="n">
        <v>0.1667994191766202</v>
      </c>
      <c r="AI62" s="7" t="n">
        <v>0.9303001041543464</v>
      </c>
      <c r="AJ62" s="7" t="n">
        <v>0.1529327244928803</v>
      </c>
      <c r="AK62" s="7" t="n">
        <v>-0.2200314760945562</v>
      </c>
      <c r="AL62" s="7" t="n">
        <v>0.1567409303879094</v>
      </c>
      <c r="AM62" s="7" t="n">
        <v>0.2273227211456468</v>
      </c>
      <c r="AN62" s="7" t="n">
        <v>0.9040929358547178</v>
      </c>
      <c r="AO62" s="7" t="n">
        <v>0.4369551011449135</v>
      </c>
      <c r="AP62" s="7" t="n">
        <v>0.3014896759058914</v>
      </c>
      <c r="AQ62" s="7" t="n">
        <v>0.6887681067485388</v>
      </c>
      <c r="AR62" s="7" t="n">
        <v>0.2423071747731965</v>
      </c>
      <c r="AS62" s="7" t="n">
        <v>0.8691894794275189</v>
      </c>
      <c r="AT62" s="7" t="n">
        <v>0.3727608591777212</v>
      </c>
      <c r="AU62" s="7" t="n">
        <v>0.9463798622581736</v>
      </c>
      <c r="AV62" s="7" t="n">
        <v>0.987601444971698</v>
      </c>
      <c r="AW62" s="7" t="n">
        <v>0.831176766254479</v>
      </c>
      <c r="AX62" s="7" t="n">
        <v>0.7191076793455987</v>
      </c>
      <c r="AY62" s="7" t="n">
        <v>0.9864949289504834</v>
      </c>
      <c r="AZ62" s="7" t="n">
        <v>0.9817947129144704</v>
      </c>
      <c r="BA62" s="7" t="n">
        <v>0.8044503057014543</v>
      </c>
      <c r="BB62" s="7" t="n">
        <v>0.4746041370484899</v>
      </c>
      <c r="BC62" s="7" t="n">
        <v>0.9604919654750306</v>
      </c>
      <c r="BD62" s="7" t="n">
        <v>0.3739136393433288</v>
      </c>
      <c r="BE62" s="7" t="n">
        <v>0.8541781396447037</v>
      </c>
      <c r="BF62" s="7" t="n">
        <v>0.6872884861426237</v>
      </c>
      <c r="BG62" s="7" t="n">
        <v>0.5151747646784347</v>
      </c>
      <c r="BH62" s="7" t="n">
        <v>0.4654599291568514</v>
      </c>
      <c r="BI62" s="7" t="n">
        <v>-0.0334891277231489</v>
      </c>
      <c r="BJ62" s="7" t="n">
        <v>0.2392336825249747</v>
      </c>
      <c r="BK62" s="7" t="n">
        <v>1</v>
      </c>
      <c r="BL62" s="7" t="n">
        <v>0.9850165069701111</v>
      </c>
      <c r="BM62" s="7" t="n">
        <v>0.7228581283863145</v>
      </c>
      <c r="BN62" s="7" t="n">
        <v>0.9577109109379526</v>
      </c>
      <c r="BO62" s="7" t="n">
        <v>0.4369551593401009</v>
      </c>
      <c r="BP62" s="7" t="n">
        <v>0.5125886822592288</v>
      </c>
      <c r="BQ62" s="7" t="n">
        <v>0.7216688233725023</v>
      </c>
      <c r="BR62" s="7" t="n">
        <v>0.5316361868639813</v>
      </c>
      <c r="BS62" s="7" t="n">
        <v>0.7320960164320123</v>
      </c>
      <c r="BT62" s="7" t="n">
        <v>0.5223387923371844</v>
      </c>
      <c r="BU62" s="7" t="n">
        <v>0.5988240187536208</v>
      </c>
      <c r="BV62" s="7" t="n">
        <v>-0.1269183695086408</v>
      </c>
      <c r="BW62" s="7" t="n">
        <v>0.04009471443981446</v>
      </c>
      <c r="BX62" s="7" t="n">
        <v>0.3720732789096197</v>
      </c>
      <c r="BY62" s="7" t="n">
        <v>0.5741576301811978</v>
      </c>
      <c r="BZ62" s="7" t="n">
        <v>-0.09493401767022952</v>
      </c>
      <c r="CA62" s="7" t="n">
        <v>0.8824572085090575</v>
      </c>
      <c r="CB62" s="7" t="n">
        <v>0.8746311508049723</v>
      </c>
      <c r="CC62" s="7" t="n">
        <v>0.8420642564028298</v>
      </c>
      <c r="CD62" s="7" t="n">
        <v>0.7272122231285548</v>
      </c>
      <c r="CE62" s="7" t="n">
        <v>0.6286043407621302</v>
      </c>
      <c r="CF62" s="7" t="n">
        <v>0.4942082620729893</v>
      </c>
      <c r="CG62" s="7" t="n">
        <v>0.5015137293664645</v>
      </c>
      <c r="CH62" s="7" t="n">
        <v>0.6969419266274486</v>
      </c>
      <c r="CI62" s="7" t="n">
        <v>0.3444247929846646</v>
      </c>
      <c r="CJ62" s="7" t="n">
        <v>0.1466531811290392</v>
      </c>
      <c r="CK62" s="7" t="n">
        <v>0.7601975760793546</v>
      </c>
      <c r="CL62" s="7" t="n">
        <v>0.8693624513153676</v>
      </c>
      <c r="CM62" s="7" t="n">
        <v>0.1824398014991605</v>
      </c>
      <c r="CN62" s="7" t="n">
        <v>0.5961246296081495</v>
      </c>
      <c r="CO62" s="7" t="n">
        <v>0.2235577714928496</v>
      </c>
      <c r="CP62" s="7" t="n">
        <v>0.686964161110854</v>
      </c>
      <c r="CQ62" s="7" t="n">
        <v>0.9203936836522725</v>
      </c>
      <c r="CR62" s="7" t="n">
        <v>0.7883583837228031</v>
      </c>
      <c r="CS62" s="7" t="n">
        <v>0.2198581662824279</v>
      </c>
      <c r="CT62" s="7" t="n">
        <v>-0.1358791803607064</v>
      </c>
      <c r="CU62" s="7" t="n">
        <v>0.2845159447824485</v>
      </c>
      <c r="CV62" s="7" t="n">
        <v>0.5005602696146139</v>
      </c>
      <c r="CW62" s="7" t="n">
        <v>0.8302409352862163</v>
      </c>
      <c r="CX62" s="7" t="n">
        <v>0.8537022545825418</v>
      </c>
      <c r="CY62" s="7" t="n">
        <v>0.8127147138262463</v>
      </c>
      <c r="CZ62" s="7" t="n">
        <v>0.4551770571095329</v>
      </c>
      <c r="DA62" s="7" t="n">
        <v>0.7118553227269373</v>
      </c>
      <c r="DB62" s="7" t="n">
        <v>0.8615492183675315</v>
      </c>
      <c r="DC62" s="7" t="n">
        <v>0.1039123339482483</v>
      </c>
      <c r="DD62" s="7" t="n">
        <v>0.6273345767651407</v>
      </c>
      <c r="DE62" s="7" t="n">
        <v>0.5955413719300445</v>
      </c>
      <c r="DF62" s="7" t="n">
        <v>0.4340121559835715</v>
      </c>
      <c r="DG62" s="7" t="n">
        <v>-0.01036680015816606</v>
      </c>
      <c r="DH62" s="7" t="n">
        <v>0.5902674306790913</v>
      </c>
      <c r="DI62" s="7" t="n">
        <v>0.6124285845704748</v>
      </c>
      <c r="DJ62" s="7" t="n">
        <v>0.9053876140711398</v>
      </c>
      <c r="DK62" s="7" t="n">
        <v>0.9328220353680164</v>
      </c>
      <c r="DL62" s="7" t="n">
        <v>0.9411719694563221</v>
      </c>
      <c r="DM62" s="7" t="n">
        <v>0.07137572368394508</v>
      </c>
      <c r="DN62" s="7" t="n">
        <v>0.7771251152031111</v>
      </c>
      <c r="DO62" s="7" t="n">
        <v>0.1872256489862957</v>
      </c>
      <c r="DP62" s="7" t="n">
        <v>0.8844028376136183</v>
      </c>
      <c r="DQ62" s="7" t="n">
        <v>0.6199617740470971</v>
      </c>
      <c r="DR62" s="7" t="n">
        <v>0.5382612616657384</v>
      </c>
      <c r="DS62" s="7" t="n">
        <v>0.7862437380714069</v>
      </c>
      <c r="DT62" s="7" t="n">
        <v>0.02109703440478482</v>
      </c>
      <c r="DU62" s="7" t="n">
        <v>0.894090840644358</v>
      </c>
      <c r="DV62" s="7" t="n">
        <v>0.9023682681124174</v>
      </c>
      <c r="DW62" s="7" t="n">
        <v>0.8758696213390517</v>
      </c>
      <c r="DX62" s="7" t="n">
        <v>0.9343650061847875</v>
      </c>
      <c r="DY62" s="7" t="n">
        <v>0.1257543362461246</v>
      </c>
      <c r="DZ62" s="7" t="n">
        <v>0.5153725002566091</v>
      </c>
      <c r="EA62" s="7" t="n">
        <v>0.8525464760579102</v>
      </c>
      <c r="EB62" s="7" t="n">
        <v>0.6906402519261459</v>
      </c>
      <c r="EC62" s="7" t="n">
        <v>0.8883638385063587</v>
      </c>
      <c r="ED62" s="7" t="n">
        <v>0.1489177291209429</v>
      </c>
      <c r="EE62" s="7" t="n">
        <v>0.8686181046908958</v>
      </c>
      <c r="EF62" s="7" t="n">
        <v>0.6776749715098593</v>
      </c>
      <c r="EG62" s="7" t="n">
        <v>0.6214764101377928</v>
      </c>
      <c r="EH62" s="7" t="n">
        <v>0.9593419247175776</v>
      </c>
      <c r="EI62" s="7" t="n">
        <v>0.6169210039595067</v>
      </c>
      <c r="EJ62" s="7" t="n">
        <v>0.6870592822274498</v>
      </c>
      <c r="EK62" s="7" t="n">
        <v>0.5451035694581929</v>
      </c>
      <c r="EL62" s="7" t="n">
        <v>0.5867344887810512</v>
      </c>
      <c r="EM62" s="7" t="n">
        <v>0.7433076062695063</v>
      </c>
      <c r="EN62" s="7" t="n">
        <v>0.677835279779057</v>
      </c>
      <c r="EO62" s="7" t="n">
        <v>0.7870324484818912</v>
      </c>
      <c r="EP62" s="7" t="n">
        <v>0.6872096073802568</v>
      </c>
      <c r="EQ62" s="7" t="n">
        <v>0.4033570161629649</v>
      </c>
      <c r="ER62" s="7" t="n">
        <v>0.6853272941007755</v>
      </c>
      <c r="ES62" s="7" t="n">
        <v>0.7350756921135709</v>
      </c>
      <c r="ET62" s="7" t="n">
        <v>0.5354712206827816</v>
      </c>
      <c r="EU62" s="7" t="n">
        <v>0.7976421112174565</v>
      </c>
      <c r="EV62" s="7" t="n">
        <v>0.7543375682173675</v>
      </c>
      <c r="EW62" s="7" t="n">
        <v>0.7817183237296327</v>
      </c>
      <c r="EX62" s="7" t="n">
        <v>0.3511263161288098</v>
      </c>
      <c r="EY62" s="7" t="n">
        <v>0.467498456573928</v>
      </c>
      <c r="EZ62" s="7" t="n">
        <v>0.4294379542681953</v>
      </c>
      <c r="FA62" s="7" t="n">
        <v>0.2956642574111043</v>
      </c>
      <c r="FB62" s="7" t="n">
        <v>0.6550800757354042</v>
      </c>
      <c r="FC62" s="7" t="n">
        <v>0.7762425141837639</v>
      </c>
      <c r="FD62" s="7" t="n">
        <v>0.7488410417666949</v>
      </c>
      <c r="FE62" s="7" t="n">
        <v>0.8155336847637796</v>
      </c>
      <c r="FF62" s="7" t="n">
        <v>0.9352836853592522</v>
      </c>
      <c r="FG62" s="7" t="n">
        <v>0.7507949732197715</v>
      </c>
      <c r="FH62" s="7" t="n">
        <v>0.6479810462260103</v>
      </c>
      <c r="FI62" s="7" t="n">
        <v>0.4148002446657197</v>
      </c>
      <c r="FJ62" s="7" t="n">
        <v>0.795999632733315</v>
      </c>
      <c r="FK62" s="7" t="n">
        <v>0.8825192160332991</v>
      </c>
      <c r="FL62" s="7" t="n">
        <v>0.6279198060278463</v>
      </c>
      <c r="FM62" s="7" t="n">
        <v>0.6232218897157733</v>
      </c>
      <c r="FN62" s="7" t="n">
        <v>0.5325859917001029</v>
      </c>
      <c r="FO62" s="7" t="n">
        <v>0.7738396721000045</v>
      </c>
      <c r="FP62" s="7" t="n">
        <v>0.7997272758020547</v>
      </c>
      <c r="FQ62" s="7" t="n">
        <v>0.6143301224594493</v>
      </c>
      <c r="FR62" s="7" t="n">
        <v>0.2563355134393515</v>
      </c>
      <c r="FS62" s="7" t="n">
        <v>0.5286753710872318</v>
      </c>
      <c r="FT62" s="7" t="n">
        <v>0.2336728836332582</v>
      </c>
      <c r="FU62" s="7" t="n">
        <v>0.71788173921906</v>
      </c>
      <c r="FV62" s="7" t="n">
        <v>0.775845825232671</v>
      </c>
      <c r="FW62" s="7" t="n">
        <v>0.5092317865724697</v>
      </c>
      <c r="FX62" s="7" t="n">
        <v>-0.1376470383938656</v>
      </c>
      <c r="FY62" s="7" t="n">
        <v>0.4791249717377837</v>
      </c>
      <c r="FZ62" s="7" t="n">
        <v>0.3508994371315625</v>
      </c>
      <c r="GA62" s="7" t="n">
        <v>0.7772754881035195</v>
      </c>
      <c r="GB62" s="7" t="n">
        <v>0.07750221705944876</v>
      </c>
      <c r="GC62" s="7" t="n">
        <v>0.3949100675063286</v>
      </c>
      <c r="GD62" s="7" t="n">
        <v>0.6206042615884173</v>
      </c>
      <c r="GE62" s="7" t="n">
        <v>0.4723915900000161</v>
      </c>
      <c r="GF62" s="7" t="n">
        <v>0.02594965628155558</v>
      </c>
      <c r="GG62" s="7" t="n">
        <v>0.9214063227206618</v>
      </c>
      <c r="GH62" s="7" t="n">
        <v>0.5099791616270564</v>
      </c>
      <c r="GI62" s="7" t="n">
        <v>0.6225843229764421</v>
      </c>
      <c r="GJ62" s="7" t="n">
        <v>0.6848325204503243</v>
      </c>
      <c r="GK62" s="7" t="n">
        <v>0.8158670538586191</v>
      </c>
      <c r="GL62" s="7" t="n">
        <v>0.1192341143517462</v>
      </c>
      <c r="GM62" s="7" t="n">
        <v>0.03269935182020205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0.7298074470844422</v>
      </c>
      <c r="D63" s="7" t="n">
        <v>0.7318253674202131</v>
      </c>
      <c r="E63" s="7" t="n">
        <v>-0.003085626787972571</v>
      </c>
      <c r="F63" s="7" t="n">
        <v>0.6173586997096842</v>
      </c>
      <c r="G63" s="7" t="n">
        <v>0.2127600979288063</v>
      </c>
      <c r="H63" s="7" t="n">
        <v>0.2280813991115415</v>
      </c>
      <c r="I63" s="7" t="n">
        <v>0.6203278070657504</v>
      </c>
      <c r="J63" s="7" t="n">
        <v>0.6323271227435623</v>
      </c>
      <c r="K63" s="7" t="n">
        <v>0.2738735876148362</v>
      </c>
      <c r="L63" s="7" t="n">
        <v>0.02640272961166427</v>
      </c>
      <c r="M63" s="7" t="n">
        <v>0.8809301126937698</v>
      </c>
      <c r="N63" s="7" t="n">
        <v>0.8813711081782345</v>
      </c>
      <c r="O63" s="7" t="n">
        <v>0.751476364951837</v>
      </c>
      <c r="P63" s="7" t="n">
        <v>0.707276555253463</v>
      </c>
      <c r="Q63" s="7" t="n">
        <v>0.3209719259632973</v>
      </c>
      <c r="R63" s="7" t="n">
        <v>0.6962976928685944</v>
      </c>
      <c r="S63" s="7" t="n">
        <v>0.7035075266963412</v>
      </c>
      <c r="T63" s="7" t="n">
        <v>0.7369869987825282</v>
      </c>
      <c r="U63" s="7" t="n">
        <v>0.7682435971825772</v>
      </c>
      <c r="V63" s="7" t="n">
        <v>0.7614979081233851</v>
      </c>
      <c r="W63" s="7" t="n">
        <v>0.6757912899553155</v>
      </c>
      <c r="X63" s="7" t="n">
        <v>0.7802636492901464</v>
      </c>
      <c r="Y63" s="7" t="n">
        <v>0.7536704201467689</v>
      </c>
      <c r="Z63" s="7" t="n">
        <v>0.6681746715824414</v>
      </c>
      <c r="AA63" s="7" t="n">
        <v>0.393051346927076</v>
      </c>
      <c r="AB63" s="7" t="n">
        <v>0.1681528988430637</v>
      </c>
      <c r="AC63" s="7" t="n">
        <v>0.6649879761739965</v>
      </c>
      <c r="AD63" s="7" t="n">
        <v>0.06869418116853525</v>
      </c>
      <c r="AE63" s="7" t="n">
        <v>0.7975000723375378</v>
      </c>
      <c r="AF63" s="7" t="n">
        <v>0.816944939801539</v>
      </c>
      <c r="AG63" s="7" t="n">
        <v>0.8735761901062683</v>
      </c>
      <c r="AH63" s="7" t="n">
        <v>0.1938195669566553</v>
      </c>
      <c r="AI63" s="7" t="n">
        <v>0.935779629283815</v>
      </c>
      <c r="AJ63" s="7" t="n">
        <v>0.1785360396632557</v>
      </c>
      <c r="AK63" s="7" t="n">
        <v>-0.1966396020874027</v>
      </c>
      <c r="AL63" s="7" t="n">
        <v>0.2060808613076867</v>
      </c>
      <c r="AM63" s="7" t="n">
        <v>0.2483265986558872</v>
      </c>
      <c r="AN63" s="7" t="n">
        <v>0.8570488183359526</v>
      </c>
      <c r="AO63" s="7" t="n">
        <v>0.4457203172703488</v>
      </c>
      <c r="AP63" s="7" t="n">
        <v>0.3329469138259867</v>
      </c>
      <c r="AQ63" s="7" t="n">
        <v>0.7545772757021594</v>
      </c>
      <c r="AR63" s="7" t="n">
        <v>0.2612052005322834</v>
      </c>
      <c r="AS63" s="7" t="n">
        <v>0.8108814920202315</v>
      </c>
      <c r="AT63" s="7" t="n">
        <v>0.3859542698043607</v>
      </c>
      <c r="AU63" s="7" t="n">
        <v>0.9343809144602537</v>
      </c>
      <c r="AV63" s="7" t="n">
        <v>0.9966827026947894</v>
      </c>
      <c r="AW63" s="7" t="n">
        <v>0.7912017602939825</v>
      </c>
      <c r="AX63" s="7" t="n">
        <v>0.7748051505194743</v>
      </c>
      <c r="AY63" s="7" t="n">
        <v>0.9937874964234215</v>
      </c>
      <c r="AZ63" s="7" t="n">
        <v>0.9629739574968009</v>
      </c>
      <c r="BA63" s="7" t="n">
        <v>0.7603819812584812</v>
      </c>
      <c r="BB63" s="7" t="n">
        <v>0.4925234186519731</v>
      </c>
      <c r="BC63" s="7" t="n">
        <v>0.9689922135942995</v>
      </c>
      <c r="BD63" s="7" t="n">
        <v>0.3859402351158892</v>
      </c>
      <c r="BE63" s="7" t="n">
        <v>0.7895260361718497</v>
      </c>
      <c r="BF63" s="7" t="n">
        <v>0.671448018457126</v>
      </c>
      <c r="BG63" s="7" t="n">
        <v>0.5271682519536877</v>
      </c>
      <c r="BH63" s="7" t="n">
        <v>0.47423343337761</v>
      </c>
      <c r="BI63" s="7" t="n">
        <v>-0.03760028821097653</v>
      </c>
      <c r="BJ63" s="7" t="n">
        <v>0.2407083278614576</v>
      </c>
      <c r="BK63" s="7" t="n">
        <v>0.9850165069701111</v>
      </c>
      <c r="BL63" s="7" t="n">
        <v>1</v>
      </c>
      <c r="BM63" s="7" t="n">
        <v>0.7705611555684616</v>
      </c>
      <c r="BN63" s="7" t="n">
        <v>0.9632369340315486</v>
      </c>
      <c r="BO63" s="7" t="n">
        <v>0.4457203833828988</v>
      </c>
      <c r="BP63" s="7" t="n">
        <v>0.5228170710953012</v>
      </c>
      <c r="BQ63" s="7" t="n">
        <v>0.6708061001218888</v>
      </c>
      <c r="BR63" s="7" t="n">
        <v>0.5260258076146256</v>
      </c>
      <c r="BS63" s="7" t="n">
        <v>0.6784938204890303</v>
      </c>
      <c r="BT63" s="7" t="n">
        <v>0.5363776870888429</v>
      </c>
      <c r="BU63" s="7" t="n">
        <v>0.6500104276668872</v>
      </c>
      <c r="BV63" s="7" t="n">
        <v>-0.09576403335739229</v>
      </c>
      <c r="BW63" s="7" t="n">
        <v>0.0875004378515362</v>
      </c>
      <c r="BX63" s="7" t="n">
        <v>0.3756013901703794</v>
      </c>
      <c r="BY63" s="7" t="n">
        <v>0.5605367817447647</v>
      </c>
      <c r="BZ63" s="7" t="n">
        <v>-0.07230512719407653</v>
      </c>
      <c r="CA63" s="7" t="n">
        <v>0.8716055855253169</v>
      </c>
      <c r="CB63" s="7" t="n">
        <v>0.8819963806431712</v>
      </c>
      <c r="CC63" s="7" t="n">
        <v>0.8653693850586806</v>
      </c>
      <c r="CD63" s="7" t="n">
        <v>0.6951861431132881</v>
      </c>
      <c r="CE63" s="7" t="n">
        <v>0.6055726998560176</v>
      </c>
      <c r="CF63" s="7" t="n">
        <v>0.4812438623631862</v>
      </c>
      <c r="CG63" s="7" t="n">
        <v>0.4899423575410076</v>
      </c>
      <c r="CH63" s="7" t="n">
        <v>0.6877922515863235</v>
      </c>
      <c r="CI63" s="7" t="n">
        <v>0.3621712329454195</v>
      </c>
      <c r="CJ63" s="7" t="n">
        <v>0.1753990173893247</v>
      </c>
      <c r="CK63" s="7" t="n">
        <v>0.7239405122608392</v>
      </c>
      <c r="CL63" s="7" t="n">
        <v>0.811868011276174</v>
      </c>
      <c r="CM63" s="7" t="n">
        <v>0.2223582698914014</v>
      </c>
      <c r="CN63" s="7" t="n">
        <v>0.5769410811637457</v>
      </c>
      <c r="CO63" s="7" t="n">
        <v>0.2486933161388659</v>
      </c>
      <c r="CP63" s="7" t="n">
        <v>0.6728339671835535</v>
      </c>
      <c r="CQ63" s="7" t="n">
        <v>0.8737136075567279</v>
      </c>
      <c r="CR63" s="7" t="n">
        <v>0.7472701410598545</v>
      </c>
      <c r="CS63" s="7" t="n">
        <v>0.2365673819395805</v>
      </c>
      <c r="CT63" s="7" t="n">
        <v>-0.09683453411786226</v>
      </c>
      <c r="CU63" s="7" t="n">
        <v>0.294098966610938</v>
      </c>
      <c r="CV63" s="7" t="n">
        <v>0.483991265959925</v>
      </c>
      <c r="CW63" s="7" t="n">
        <v>0.776675757468271</v>
      </c>
      <c r="CX63" s="7" t="n">
        <v>0.7960987224167697</v>
      </c>
      <c r="CY63" s="7" t="n">
        <v>0.7780338033839009</v>
      </c>
      <c r="CZ63" s="7" t="n">
        <v>0.4595660350987424</v>
      </c>
      <c r="DA63" s="7" t="n">
        <v>0.6774413021311139</v>
      </c>
      <c r="DB63" s="7" t="n">
        <v>0.8323722287618566</v>
      </c>
      <c r="DC63" s="7" t="n">
        <v>0.1371719873696776</v>
      </c>
      <c r="DD63" s="7" t="n">
        <v>0.608366141661457</v>
      </c>
      <c r="DE63" s="7" t="n">
        <v>0.6470544376511954</v>
      </c>
      <c r="DF63" s="7" t="n">
        <v>0.4137666024318399</v>
      </c>
      <c r="DG63" s="7" t="n">
        <v>0.01659811938251885</v>
      </c>
      <c r="DH63" s="7" t="n">
        <v>0.5981607437413773</v>
      </c>
      <c r="DI63" s="7" t="n">
        <v>0.5661387771987563</v>
      </c>
      <c r="DJ63" s="7" t="n">
        <v>0.8619999386894069</v>
      </c>
      <c r="DK63" s="7" t="n">
        <v>0.8801961962283261</v>
      </c>
      <c r="DL63" s="7" t="n">
        <v>0.8977810182802062</v>
      </c>
      <c r="DM63" s="7" t="n">
        <v>0.1187514516538289</v>
      </c>
      <c r="DN63" s="7" t="n">
        <v>0.7865527407373745</v>
      </c>
      <c r="DO63" s="7" t="n">
        <v>0.1994437556760058</v>
      </c>
      <c r="DP63" s="7" t="n">
        <v>0.8260157308291102</v>
      </c>
      <c r="DQ63" s="7" t="n">
        <v>0.5933542092646148</v>
      </c>
      <c r="DR63" s="7" t="n">
        <v>0.5252753725063096</v>
      </c>
      <c r="DS63" s="7" t="n">
        <v>0.75461144690793</v>
      </c>
      <c r="DT63" s="7" t="n">
        <v>0.008818840466074233</v>
      </c>
      <c r="DU63" s="7" t="n">
        <v>0.840402179856752</v>
      </c>
      <c r="DV63" s="7" t="n">
        <v>0.8661224330257938</v>
      </c>
      <c r="DW63" s="7" t="n">
        <v>0.8907114045506851</v>
      </c>
      <c r="DX63" s="7" t="n">
        <v>0.8790918769745056</v>
      </c>
      <c r="DY63" s="7" t="n">
        <v>0.1383553594357288</v>
      </c>
      <c r="DZ63" s="7" t="n">
        <v>0.530163487410153</v>
      </c>
      <c r="EA63" s="7" t="n">
        <v>0.7941147000852008</v>
      </c>
      <c r="EB63" s="7" t="n">
        <v>0.6737663369116837</v>
      </c>
      <c r="EC63" s="7" t="n">
        <v>0.860266078871822</v>
      </c>
      <c r="ED63" s="7" t="n">
        <v>0.1753057313163337</v>
      </c>
      <c r="EE63" s="7" t="n">
        <v>0.8139421716114388</v>
      </c>
      <c r="EF63" s="7" t="n">
        <v>0.6237882576144971</v>
      </c>
      <c r="EG63" s="7" t="n">
        <v>0.5640658679930185</v>
      </c>
      <c r="EH63" s="7" t="n">
        <v>0.9395401668699446</v>
      </c>
      <c r="EI63" s="7" t="n">
        <v>0.6754907817319556</v>
      </c>
      <c r="EJ63" s="7" t="n">
        <v>0.6183046430642101</v>
      </c>
      <c r="EK63" s="7" t="n">
        <v>0.5289466547661759</v>
      </c>
      <c r="EL63" s="7" t="n">
        <v>0.5724627918153057</v>
      </c>
      <c r="EM63" s="7" t="n">
        <v>0.7596661219165605</v>
      </c>
      <c r="EN63" s="7" t="n">
        <v>0.6123944674200282</v>
      </c>
      <c r="EO63" s="7" t="n">
        <v>0.738588489268502</v>
      </c>
      <c r="EP63" s="7" t="n">
        <v>0.6731239729476273</v>
      </c>
      <c r="EQ63" s="7" t="n">
        <v>0.4165648598521337</v>
      </c>
      <c r="ER63" s="7" t="n">
        <v>0.6303575533836434</v>
      </c>
      <c r="ES63" s="7" t="n">
        <v>0.6892784754296927</v>
      </c>
      <c r="ET63" s="7" t="n">
        <v>0.5384598641657168</v>
      </c>
      <c r="EU63" s="7" t="n">
        <v>0.7315115364427074</v>
      </c>
      <c r="EV63" s="7" t="n">
        <v>0.6966260874223651</v>
      </c>
      <c r="EW63" s="7" t="n">
        <v>0.7284984078960955</v>
      </c>
      <c r="EX63" s="7" t="n">
        <v>0.3670156856097165</v>
      </c>
      <c r="EY63" s="7" t="n">
        <v>0.4817068851140353</v>
      </c>
      <c r="EZ63" s="7" t="n">
        <v>0.4481192984331919</v>
      </c>
      <c r="FA63" s="7" t="n">
        <v>0.3203257821007409</v>
      </c>
      <c r="FB63" s="7" t="n">
        <v>0.5853295827542249</v>
      </c>
      <c r="FC63" s="7" t="n">
        <v>0.7221063356652881</v>
      </c>
      <c r="FD63" s="7" t="n">
        <v>0.6911897757336629</v>
      </c>
      <c r="FE63" s="7" t="n">
        <v>0.7640851185722111</v>
      </c>
      <c r="FF63" s="7" t="n">
        <v>0.8986558907626203</v>
      </c>
      <c r="FG63" s="7" t="n">
        <v>0.6949731323253442</v>
      </c>
      <c r="FH63" s="7" t="n">
        <v>0.5891238166867075</v>
      </c>
      <c r="FI63" s="7" t="n">
        <v>0.3839830967334997</v>
      </c>
      <c r="FJ63" s="7" t="n">
        <v>0.8340316010227323</v>
      </c>
      <c r="FK63" s="7" t="n">
        <v>0.8286118234240561</v>
      </c>
      <c r="FL63" s="7" t="n">
        <v>0.6906289801737518</v>
      </c>
      <c r="FM63" s="7" t="n">
        <v>0.587067903863707</v>
      </c>
      <c r="FN63" s="7" t="n">
        <v>0.5435623556252271</v>
      </c>
      <c r="FO63" s="7" t="n">
        <v>0.7175575935135846</v>
      </c>
      <c r="FP63" s="7" t="n">
        <v>0.7506565607150394</v>
      </c>
      <c r="FQ63" s="7" t="n">
        <v>0.5722457474534405</v>
      </c>
      <c r="FR63" s="7" t="n">
        <v>0.2730631425185517</v>
      </c>
      <c r="FS63" s="7" t="n">
        <v>0.5337944934809373</v>
      </c>
      <c r="FT63" s="7" t="n">
        <v>0.2448627127905418</v>
      </c>
      <c r="FU63" s="7" t="n">
        <v>0.6955653610555745</v>
      </c>
      <c r="FV63" s="7" t="n">
        <v>0.7205363884841631</v>
      </c>
      <c r="FW63" s="7" t="n">
        <v>0.5338716306552862</v>
      </c>
      <c r="FX63" s="7" t="n">
        <v>-0.1066066941783632</v>
      </c>
      <c r="FY63" s="7" t="n">
        <v>0.4891978067694085</v>
      </c>
      <c r="FZ63" s="7" t="n">
        <v>0.348304400986155</v>
      </c>
      <c r="GA63" s="7" t="n">
        <v>0.7189360675153847</v>
      </c>
      <c r="GB63" s="7" t="n">
        <v>0.06674938004173592</v>
      </c>
      <c r="GC63" s="7" t="n">
        <v>0.4061854217212295</v>
      </c>
      <c r="GD63" s="7" t="n">
        <v>0.5977069046109016</v>
      </c>
      <c r="GE63" s="7" t="n">
        <v>0.4747566627785492</v>
      </c>
      <c r="GF63" s="7" t="n">
        <v>0.06204081476848002</v>
      </c>
      <c r="GG63" s="7" t="n">
        <v>0.8642712024683581</v>
      </c>
      <c r="GH63" s="7" t="n">
        <v>0.5065815671317685</v>
      </c>
      <c r="GI63" s="7" t="n">
        <v>0.581042494601162</v>
      </c>
      <c r="GJ63" s="7" t="n">
        <v>0.6278090739625646</v>
      </c>
      <c r="GK63" s="7" t="n">
        <v>0.7608391618854398</v>
      </c>
      <c r="GL63" s="7" t="n">
        <v>0.1296475246362981</v>
      </c>
      <c r="GM63" s="7" t="n">
        <v>0.06774054995646842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0.6159207519463605</v>
      </c>
      <c r="D64" s="7" t="n">
        <v>0.6197284956852208</v>
      </c>
      <c r="E64" s="7" t="n">
        <v>0.2106298186837809</v>
      </c>
      <c r="F64" s="7" t="n">
        <v>0.5062563149363065</v>
      </c>
      <c r="G64" s="7" t="n">
        <v>0.1423322660110951</v>
      </c>
      <c r="H64" s="7" t="n">
        <v>0.3191666198568025</v>
      </c>
      <c r="I64" s="7" t="n">
        <v>0.6859659784038853</v>
      </c>
      <c r="J64" s="7" t="n">
        <v>0.663709951133446</v>
      </c>
      <c r="K64" s="7" t="n">
        <v>0.2501241880821639</v>
      </c>
      <c r="L64" s="7" t="n">
        <v>0.2343356169469184</v>
      </c>
      <c r="M64" s="7" t="n">
        <v>0.7145317974173129</v>
      </c>
      <c r="N64" s="7" t="n">
        <v>0.7402073329647532</v>
      </c>
      <c r="O64" s="7" t="n">
        <v>0.5886932697114698</v>
      </c>
      <c r="P64" s="7" t="n">
        <v>0.5352523884953418</v>
      </c>
      <c r="Q64" s="7" t="n">
        <v>0.253443199673637</v>
      </c>
      <c r="R64" s="7" t="n">
        <v>0.520969814379445</v>
      </c>
      <c r="S64" s="7" t="n">
        <v>0.5536623578277807</v>
      </c>
      <c r="T64" s="7" t="n">
        <v>0.6384690163732868</v>
      </c>
      <c r="U64" s="7" t="n">
        <v>0.5287702461176017</v>
      </c>
      <c r="V64" s="7" t="n">
        <v>0.8832275699944758</v>
      </c>
      <c r="W64" s="7" t="n">
        <v>0.4985259935159957</v>
      </c>
      <c r="X64" s="7" t="n">
        <v>0.5934285233361114</v>
      </c>
      <c r="Y64" s="7" t="n">
        <v>0.579325776216818</v>
      </c>
      <c r="Z64" s="7" t="n">
        <v>0.6733304063998014</v>
      </c>
      <c r="AA64" s="7" t="n">
        <v>0.7022206981651367</v>
      </c>
      <c r="AB64" s="7" t="n">
        <v>0.2094481092570655</v>
      </c>
      <c r="AC64" s="7" t="n">
        <v>0.6657364763875141</v>
      </c>
      <c r="AD64" s="7" t="n">
        <v>0.2010190557022725</v>
      </c>
      <c r="AE64" s="7" t="n">
        <v>0.6760328643599041</v>
      </c>
      <c r="AF64" s="7" t="n">
        <v>0.7109949054652668</v>
      </c>
      <c r="AG64" s="7" t="n">
        <v>0.7266869913751199</v>
      </c>
      <c r="AH64" s="7" t="n">
        <v>0.1932693983929196</v>
      </c>
      <c r="AI64" s="7" t="n">
        <v>0.7249794006507286</v>
      </c>
      <c r="AJ64" s="7" t="n">
        <v>0.3757553838451506</v>
      </c>
      <c r="AK64" s="7" t="n">
        <v>-0.0137200468013352</v>
      </c>
      <c r="AL64" s="7" t="n">
        <v>0.3178152373184864</v>
      </c>
      <c r="AM64" s="7" t="n">
        <v>0.22995990459403</v>
      </c>
      <c r="AN64" s="7" t="n">
        <v>0.4703040292511001</v>
      </c>
      <c r="AO64" s="7" t="n">
        <v>0.4339190636243977</v>
      </c>
      <c r="AP64" s="7" t="n">
        <v>0.5477995580010191</v>
      </c>
      <c r="AQ64" s="7" t="n">
        <v>0.9684172588518161</v>
      </c>
      <c r="AR64" s="7" t="n">
        <v>0.2341074838461892</v>
      </c>
      <c r="AS64" s="7" t="n">
        <v>0.5905619089153945</v>
      </c>
      <c r="AT64" s="7" t="n">
        <v>0.4232272840845746</v>
      </c>
      <c r="AU64" s="7" t="n">
        <v>0.7844387597344361</v>
      </c>
      <c r="AV64" s="7" t="n">
        <v>0.783929156193759</v>
      </c>
      <c r="AW64" s="7" t="n">
        <v>0.6875194445560926</v>
      </c>
      <c r="AX64" s="7" t="n">
        <v>0.9634034351625635</v>
      </c>
      <c r="AY64" s="7" t="n">
        <v>0.7313733509850813</v>
      </c>
      <c r="AZ64" s="7" t="n">
        <v>0.6539147952486297</v>
      </c>
      <c r="BA64" s="7" t="n">
        <v>0.6390629684808323</v>
      </c>
      <c r="BB64" s="7" t="n">
        <v>0.4864440242226414</v>
      </c>
      <c r="BC64" s="7" t="n">
        <v>0.7660089274585885</v>
      </c>
      <c r="BD64" s="7" t="n">
        <v>0.5600681060353258</v>
      </c>
      <c r="BE64" s="7" t="n">
        <v>0.4381553436371383</v>
      </c>
      <c r="BF64" s="7" t="n">
        <v>0.6598969459722688</v>
      </c>
      <c r="BG64" s="7" t="n">
        <v>0.4297406758509444</v>
      </c>
      <c r="BH64" s="7" t="n">
        <v>0.473715948812915</v>
      </c>
      <c r="BI64" s="7" t="n">
        <v>0.0889440100430038</v>
      </c>
      <c r="BJ64" s="7" t="n">
        <v>0.1829256929532788</v>
      </c>
      <c r="BK64" s="7" t="n">
        <v>0.7228581283863145</v>
      </c>
      <c r="BL64" s="7" t="n">
        <v>0.7705611555684616</v>
      </c>
      <c r="BM64" s="7" t="n">
        <v>1</v>
      </c>
      <c r="BN64" s="7" t="n">
        <v>0.7357826620863935</v>
      </c>
      <c r="BO64" s="7" t="n">
        <v>0.4339189691894307</v>
      </c>
      <c r="BP64" s="7" t="n">
        <v>0.4201153733991388</v>
      </c>
      <c r="BQ64" s="7" t="n">
        <v>0.5156128205369811</v>
      </c>
      <c r="BR64" s="7" t="n">
        <v>0.4645211088056773</v>
      </c>
      <c r="BS64" s="7" t="n">
        <v>0.5037710559178539</v>
      </c>
      <c r="BT64" s="7" t="n">
        <v>0.445627351397504</v>
      </c>
      <c r="BU64" s="7" t="n">
        <v>0.9172182088938101</v>
      </c>
      <c r="BV64" s="7" t="n">
        <v>-0.09251145369266832</v>
      </c>
      <c r="BW64" s="7" t="n">
        <v>0.1184278103163996</v>
      </c>
      <c r="BX64" s="7" t="n">
        <v>0.3206903965981442</v>
      </c>
      <c r="BY64" s="7" t="n">
        <v>0.5426559963665174</v>
      </c>
      <c r="BZ64" s="7" t="n">
        <v>0.1382890506385029</v>
      </c>
      <c r="CA64" s="7" t="n">
        <v>0.7210121713823505</v>
      </c>
      <c r="CB64" s="7" t="n">
        <v>0.6731626720722184</v>
      </c>
      <c r="CC64" s="7" t="n">
        <v>0.7173095584137277</v>
      </c>
      <c r="CD64" s="7" t="n">
        <v>0.7070784346772516</v>
      </c>
      <c r="CE64" s="7" t="n">
        <v>0.5246142706519532</v>
      </c>
      <c r="CF64" s="7" t="n">
        <v>0.5700964513969154</v>
      </c>
      <c r="CG64" s="7" t="n">
        <v>0.4898845966807418</v>
      </c>
      <c r="CH64" s="7" t="n">
        <v>0.7798839158434797</v>
      </c>
      <c r="CI64" s="7" t="n">
        <v>0.3472176762766862</v>
      </c>
      <c r="CJ64" s="7" t="n">
        <v>0.171245970526473</v>
      </c>
      <c r="CK64" s="7" t="n">
        <v>0.5870776875850564</v>
      </c>
      <c r="CL64" s="7" t="n">
        <v>0.5853895800532887</v>
      </c>
      <c r="CM64" s="7" t="n">
        <v>0.284858600363284</v>
      </c>
      <c r="CN64" s="7" t="n">
        <v>0.477264216748667</v>
      </c>
      <c r="CO64" s="7" t="n">
        <v>0.3630154934613041</v>
      </c>
      <c r="CP64" s="7" t="n">
        <v>0.6836906536303755</v>
      </c>
      <c r="CQ64" s="7" t="n">
        <v>0.5786430228707552</v>
      </c>
      <c r="CR64" s="7" t="n">
        <v>0.5509130316073451</v>
      </c>
      <c r="CS64" s="7" t="n">
        <v>0.2256154151132666</v>
      </c>
      <c r="CT64" s="7" t="n">
        <v>0.0386727905789796</v>
      </c>
      <c r="CU64" s="7" t="n">
        <v>0.2577645585892884</v>
      </c>
      <c r="CV64" s="7" t="n">
        <v>0.4484342196900302</v>
      </c>
      <c r="CW64" s="7" t="n">
        <v>0.5612228029653356</v>
      </c>
      <c r="CX64" s="7" t="n">
        <v>0.5913928782324571</v>
      </c>
      <c r="CY64" s="7" t="n">
        <v>0.5623373919274169</v>
      </c>
      <c r="CZ64" s="7" t="n">
        <v>0.4221398411834324</v>
      </c>
      <c r="DA64" s="7" t="n">
        <v>0.5374196108198322</v>
      </c>
      <c r="DB64" s="7" t="n">
        <v>0.7053277613297338</v>
      </c>
      <c r="DC64" s="7" t="n">
        <v>0.2016287697293331</v>
      </c>
      <c r="DD64" s="7" t="n">
        <v>0.5319976978138402</v>
      </c>
      <c r="DE64" s="7" t="n">
        <v>0.9153378875881645</v>
      </c>
      <c r="DF64" s="7" t="n">
        <v>0.4675983107403995</v>
      </c>
      <c r="DG64" s="7" t="n">
        <v>0.002294666752746579</v>
      </c>
      <c r="DH64" s="7" t="n">
        <v>0.6337264713856358</v>
      </c>
      <c r="DI64" s="7" t="n">
        <v>0.4440006716675344</v>
      </c>
      <c r="DJ64" s="7" t="n">
        <v>0.5506841143365132</v>
      </c>
      <c r="DK64" s="7" t="n">
        <v>0.5166966571404266</v>
      </c>
      <c r="DL64" s="7" t="n">
        <v>0.5840651851457661</v>
      </c>
      <c r="DM64" s="7" t="n">
        <v>0.1676972157553819</v>
      </c>
      <c r="DN64" s="7" t="n">
        <v>0.8242549308076711</v>
      </c>
      <c r="DO64" s="7" t="n">
        <v>0.1765533475717629</v>
      </c>
      <c r="DP64" s="7" t="n">
        <v>0.4461129762327267</v>
      </c>
      <c r="DQ64" s="7" t="n">
        <v>0.4660346021273141</v>
      </c>
      <c r="DR64" s="7" t="n">
        <v>0.4885835708410882</v>
      </c>
      <c r="DS64" s="7" t="n">
        <v>0.6232590637642118</v>
      </c>
      <c r="DT64" s="7" t="n">
        <v>0.09909582933084538</v>
      </c>
      <c r="DU64" s="7" t="n">
        <v>0.4764487440400293</v>
      </c>
      <c r="DV64" s="7" t="n">
        <v>0.627532782154933</v>
      </c>
      <c r="DW64" s="7" t="n">
        <v>0.7273980618763842</v>
      </c>
      <c r="DX64" s="7" t="n">
        <v>0.515334940940025</v>
      </c>
      <c r="DY64" s="7" t="n">
        <v>0.1014966310431916</v>
      </c>
      <c r="DZ64" s="7" t="n">
        <v>0.4320633264377925</v>
      </c>
      <c r="EA64" s="7" t="n">
        <v>0.5671281983369025</v>
      </c>
      <c r="EB64" s="7" t="n">
        <v>0.6475572969675738</v>
      </c>
      <c r="EC64" s="7" t="n">
        <v>0.5566454259993704</v>
      </c>
      <c r="ED64" s="7" t="n">
        <v>0.2285990600241197</v>
      </c>
      <c r="EE64" s="7" t="n">
        <v>0.5849271763848065</v>
      </c>
      <c r="EF64" s="7" t="n">
        <v>0.4752962156776906</v>
      </c>
      <c r="EG64" s="7" t="n">
        <v>0.3976501746270137</v>
      </c>
      <c r="EH64" s="7" t="n">
        <v>0.6816593901985967</v>
      </c>
      <c r="EI64" s="7" t="n">
        <v>0.9459334395076612</v>
      </c>
      <c r="EJ64" s="7" t="n">
        <v>0.4431663651809378</v>
      </c>
      <c r="EK64" s="7" t="n">
        <v>0.4012848951382725</v>
      </c>
      <c r="EL64" s="7" t="n">
        <v>0.5744711748373817</v>
      </c>
      <c r="EM64" s="7" t="n">
        <v>0.8247917327485292</v>
      </c>
      <c r="EN64" s="7" t="n">
        <v>0.4532339879092327</v>
      </c>
      <c r="EO64" s="7" t="n">
        <v>0.5522512137461589</v>
      </c>
      <c r="EP64" s="7" t="n">
        <v>0.6631373351312658</v>
      </c>
      <c r="EQ64" s="7" t="n">
        <v>0.4274806589171604</v>
      </c>
      <c r="ER64" s="7" t="n">
        <v>0.4968217066987811</v>
      </c>
      <c r="ES64" s="7" t="n">
        <v>0.5936235837268148</v>
      </c>
      <c r="ET64" s="7" t="n">
        <v>0.5999950687394782</v>
      </c>
      <c r="EU64" s="7" t="n">
        <v>0.5490382425099655</v>
      </c>
      <c r="EV64" s="7" t="n">
        <v>0.5153334874800625</v>
      </c>
      <c r="EW64" s="7" t="n">
        <v>0.5423603349740337</v>
      </c>
      <c r="EX64" s="7" t="n">
        <v>0.4275788412095163</v>
      </c>
      <c r="EY64" s="7" t="n">
        <v>0.514061398989092</v>
      </c>
      <c r="EZ64" s="7" t="n">
        <v>0.5588210334677827</v>
      </c>
      <c r="FA64" s="7" t="n">
        <v>0.4117225183612394</v>
      </c>
      <c r="FB64" s="7" t="n">
        <v>0.4180650951475049</v>
      </c>
      <c r="FC64" s="7" t="n">
        <v>0.5466981831321215</v>
      </c>
      <c r="FD64" s="7" t="n">
        <v>0.5200785514402719</v>
      </c>
      <c r="FE64" s="7" t="n">
        <v>0.6520817651556029</v>
      </c>
      <c r="FF64" s="7" t="n">
        <v>0.5346243632564864</v>
      </c>
      <c r="FG64" s="7" t="n">
        <v>0.5151058954966523</v>
      </c>
      <c r="FH64" s="7" t="n">
        <v>0.4253191423324567</v>
      </c>
      <c r="FI64" s="7" t="n">
        <v>0.3008275208146002</v>
      </c>
      <c r="FJ64" s="7" t="n">
        <v>0.9167149123764128</v>
      </c>
      <c r="FK64" s="7" t="n">
        <v>0.5947514490706962</v>
      </c>
      <c r="FL64" s="7" t="n">
        <v>0.9304482905185574</v>
      </c>
      <c r="FM64" s="7" t="n">
        <v>0.4511900993521286</v>
      </c>
      <c r="FN64" s="7" t="n">
        <v>0.6231128964445568</v>
      </c>
      <c r="FO64" s="7" t="n">
        <v>0.5355729253057157</v>
      </c>
      <c r="FP64" s="7" t="n">
        <v>0.5793425877468539</v>
      </c>
      <c r="FQ64" s="7" t="n">
        <v>0.4275513524398607</v>
      </c>
      <c r="FR64" s="7" t="n">
        <v>0.2914197648904865</v>
      </c>
      <c r="FS64" s="7" t="n">
        <v>0.5626550030285549</v>
      </c>
      <c r="FT64" s="7" t="n">
        <v>0.5295448415203102</v>
      </c>
      <c r="FU64" s="7" t="n">
        <v>0.6394381846459941</v>
      </c>
      <c r="FV64" s="7" t="n">
        <v>0.537907936767871</v>
      </c>
      <c r="FW64" s="7" t="n">
        <v>0.4621145180242905</v>
      </c>
      <c r="FX64" s="7" t="n">
        <v>-0.1027021572541734</v>
      </c>
      <c r="FY64" s="7" t="n">
        <v>0.3791757860890733</v>
      </c>
      <c r="FZ64" s="7" t="n">
        <v>0.3404103849521888</v>
      </c>
      <c r="GA64" s="7" t="n">
        <v>0.5333179002315059</v>
      </c>
      <c r="GB64" s="7" t="n">
        <v>0.202482347978526</v>
      </c>
      <c r="GC64" s="7" t="n">
        <v>0.4261664530746807</v>
      </c>
      <c r="GD64" s="7" t="n">
        <v>0.5189012504758045</v>
      </c>
      <c r="GE64" s="7" t="n">
        <v>0.4162114970296427</v>
      </c>
      <c r="GF64" s="7" t="n">
        <v>0.1016755244248311</v>
      </c>
      <c r="GG64" s="7" t="n">
        <v>0.5746884943313506</v>
      </c>
      <c r="GH64" s="7" t="n">
        <v>0.4485407188042483</v>
      </c>
      <c r="GI64" s="7" t="n">
        <v>0.4301249496293992</v>
      </c>
      <c r="GJ64" s="7" t="n">
        <v>0.4842928904042421</v>
      </c>
      <c r="GK64" s="7" t="n">
        <v>0.5650607293256729</v>
      </c>
      <c r="GL64" s="7" t="n">
        <v>0.08575233581506948</v>
      </c>
      <c r="GM64" s="7" t="n">
        <v>0.1328008205682507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0.7854264215975911</v>
      </c>
      <c r="D65" s="7" t="n">
        <v>0.8022288715613858</v>
      </c>
      <c r="E65" s="7" t="n">
        <v>0.03759036414683189</v>
      </c>
      <c r="F65" s="7" t="n">
        <v>0.7048901478994556</v>
      </c>
      <c r="G65" s="7" t="n">
        <v>0.3491473378741339</v>
      </c>
      <c r="H65" s="7" t="n">
        <v>0.2763620969227342</v>
      </c>
      <c r="I65" s="7" t="n">
        <v>0.6433244638497863</v>
      </c>
      <c r="J65" s="7" t="n">
        <v>0.6583469314693995</v>
      </c>
      <c r="K65" s="7" t="n">
        <v>0.3721426931304693</v>
      </c>
      <c r="L65" s="7" t="n">
        <v>0.05367825278040204</v>
      </c>
      <c r="M65" s="7" t="n">
        <v>0.932607547957107</v>
      </c>
      <c r="N65" s="7" t="n">
        <v>0.9195420159735573</v>
      </c>
      <c r="O65" s="7" t="n">
        <v>0.7543662452525193</v>
      </c>
      <c r="P65" s="7" t="n">
        <v>0.7111957034353759</v>
      </c>
      <c r="Q65" s="7" t="n">
        <v>0.370895470101458</v>
      </c>
      <c r="R65" s="7" t="n">
        <v>0.6936557529809544</v>
      </c>
      <c r="S65" s="7" t="n">
        <v>0.7122327230783655</v>
      </c>
      <c r="T65" s="7" t="n">
        <v>0.7239411563352874</v>
      </c>
      <c r="U65" s="7" t="n">
        <v>0.7625263602637842</v>
      </c>
      <c r="V65" s="7" t="n">
        <v>0.7219299935527801</v>
      </c>
      <c r="W65" s="7" t="n">
        <v>0.6892621577139598</v>
      </c>
      <c r="X65" s="7" t="n">
        <v>0.7652277925660378</v>
      </c>
      <c r="Y65" s="7" t="n">
        <v>0.7440652771447683</v>
      </c>
      <c r="Z65" s="7" t="n">
        <v>0.7155530900297996</v>
      </c>
      <c r="AA65" s="7" t="n">
        <v>0.410139865255239</v>
      </c>
      <c r="AB65" s="7" t="n">
        <v>0.2444700463396396</v>
      </c>
      <c r="AC65" s="7" t="n">
        <v>0.7128650866346727</v>
      </c>
      <c r="AD65" s="7" t="n">
        <v>0.13132827369217</v>
      </c>
      <c r="AE65" s="7" t="n">
        <v>0.8066939457160381</v>
      </c>
      <c r="AF65" s="7" t="n">
        <v>0.8351630679711572</v>
      </c>
      <c r="AG65" s="7" t="n">
        <v>0.9135125102347855</v>
      </c>
      <c r="AH65" s="7" t="n">
        <v>0.2831068321169445</v>
      </c>
      <c r="AI65" s="7" t="n">
        <v>0.9643698088541741</v>
      </c>
      <c r="AJ65" s="7" t="n">
        <v>0.24466621955661</v>
      </c>
      <c r="AK65" s="7" t="n">
        <v>-0.2463290308971929</v>
      </c>
      <c r="AL65" s="7" t="n">
        <v>0.2751273520053995</v>
      </c>
      <c r="AM65" s="7" t="n">
        <v>0.3404166585862009</v>
      </c>
      <c r="AN65" s="7" t="n">
        <v>0.8381958927035854</v>
      </c>
      <c r="AO65" s="7" t="n">
        <v>0.4974922795959038</v>
      </c>
      <c r="AP65" s="7" t="n">
        <v>0.3961060270834822</v>
      </c>
      <c r="AQ65" s="7" t="n">
        <v>0.7188936046846155</v>
      </c>
      <c r="AR65" s="7" t="n">
        <v>0.3509111930267131</v>
      </c>
      <c r="AS65" s="7" t="n">
        <v>0.8279840340760742</v>
      </c>
      <c r="AT65" s="7" t="n">
        <v>0.4189056559960525</v>
      </c>
      <c r="AU65" s="7" t="n">
        <v>0.9488536364973362</v>
      </c>
      <c r="AV65" s="7" t="n">
        <v>0.9680120683077627</v>
      </c>
      <c r="AW65" s="7" t="n">
        <v>0.7792911194466877</v>
      </c>
      <c r="AX65" s="7" t="n">
        <v>0.7264527107327613</v>
      </c>
      <c r="AY65" s="7" t="n">
        <v>0.965914247088656</v>
      </c>
      <c r="AZ65" s="7" t="n">
        <v>0.9399305171816843</v>
      </c>
      <c r="BA65" s="7" t="n">
        <v>0.7669674858346732</v>
      </c>
      <c r="BB65" s="7" t="n">
        <v>0.592937703988987</v>
      </c>
      <c r="BC65" s="7" t="n">
        <v>0.9909411955539775</v>
      </c>
      <c r="BD65" s="7" t="n">
        <v>0.4198688176670872</v>
      </c>
      <c r="BE65" s="7" t="n">
        <v>0.7740346906810414</v>
      </c>
      <c r="BF65" s="7" t="n">
        <v>0.7155783144465386</v>
      </c>
      <c r="BG65" s="7" t="n">
        <v>0.6067044943164582</v>
      </c>
      <c r="BH65" s="7" t="n">
        <v>0.5007449711568848</v>
      </c>
      <c r="BI65" s="7" t="n">
        <v>-0.08287487597929488</v>
      </c>
      <c r="BJ65" s="7" t="n">
        <v>0.3169309541812411</v>
      </c>
      <c r="BK65" s="7" t="n">
        <v>0.9577109109379526</v>
      </c>
      <c r="BL65" s="7" t="n">
        <v>0.9632369340315486</v>
      </c>
      <c r="BM65" s="7" t="n">
        <v>0.7357826620863935</v>
      </c>
      <c r="BN65" s="7" t="n">
        <v>1</v>
      </c>
      <c r="BO65" s="7" t="n">
        <v>0.497492338534924</v>
      </c>
      <c r="BP65" s="7" t="n">
        <v>0.6153806194114035</v>
      </c>
      <c r="BQ65" s="7" t="n">
        <v>0.6912823655279039</v>
      </c>
      <c r="BR65" s="7" t="n">
        <v>0.5279592341263813</v>
      </c>
      <c r="BS65" s="7" t="n">
        <v>0.6887170330265568</v>
      </c>
      <c r="BT65" s="7" t="n">
        <v>0.6122904596460977</v>
      </c>
      <c r="BU65" s="7" t="n">
        <v>0.6241769895428092</v>
      </c>
      <c r="BV65" s="7" t="n">
        <v>0.0293369504672551</v>
      </c>
      <c r="BW65" s="7" t="n">
        <v>0.1512469993027015</v>
      </c>
      <c r="BX65" s="7" t="n">
        <v>0.4694894429457591</v>
      </c>
      <c r="BY65" s="7" t="n">
        <v>0.6249729777034543</v>
      </c>
      <c r="BZ65" s="7" t="n">
        <v>-0.09354555415489152</v>
      </c>
      <c r="CA65" s="7" t="n">
        <v>0.9160149997940041</v>
      </c>
      <c r="CB65" s="7" t="n">
        <v>0.9318402020211908</v>
      </c>
      <c r="CC65" s="7" t="n">
        <v>0.922211470202045</v>
      </c>
      <c r="CD65" s="7" t="n">
        <v>0.7036098133565158</v>
      </c>
      <c r="CE65" s="7" t="n">
        <v>0.6059045566223384</v>
      </c>
      <c r="CF65" s="7" t="n">
        <v>0.5556575526942079</v>
      </c>
      <c r="CG65" s="7" t="n">
        <v>0.5731673125775485</v>
      </c>
      <c r="CH65" s="7" t="n">
        <v>0.7024732500042979</v>
      </c>
      <c r="CI65" s="7" t="n">
        <v>0.4608685145124422</v>
      </c>
      <c r="CJ65" s="7" t="n">
        <v>0.2518939717404566</v>
      </c>
      <c r="CK65" s="7" t="n">
        <v>0.7072698975460306</v>
      </c>
      <c r="CL65" s="7" t="n">
        <v>0.8314286770827024</v>
      </c>
      <c r="CM65" s="7" t="n">
        <v>0.2835795794661162</v>
      </c>
      <c r="CN65" s="7" t="n">
        <v>0.6506525892499962</v>
      </c>
      <c r="CO65" s="7" t="n">
        <v>0.3047789601919563</v>
      </c>
      <c r="CP65" s="7" t="n">
        <v>0.716829654494251</v>
      </c>
      <c r="CQ65" s="7" t="n">
        <v>0.8580898017325489</v>
      </c>
      <c r="CR65" s="7" t="n">
        <v>0.7867624575364572</v>
      </c>
      <c r="CS65" s="7" t="n">
        <v>0.3135068446042137</v>
      </c>
      <c r="CT65" s="7" t="n">
        <v>-0.01218094943017605</v>
      </c>
      <c r="CU65" s="7" t="n">
        <v>0.3699529124170666</v>
      </c>
      <c r="CV65" s="7" t="n">
        <v>0.4865579910308596</v>
      </c>
      <c r="CW65" s="7" t="n">
        <v>0.8079085930343511</v>
      </c>
      <c r="CX65" s="7" t="n">
        <v>0.804760144021028</v>
      </c>
      <c r="CY65" s="7" t="n">
        <v>0.7488125334531408</v>
      </c>
      <c r="CZ65" s="7" t="n">
        <v>0.4802204117209351</v>
      </c>
      <c r="DA65" s="7" t="n">
        <v>0.6435527009742634</v>
      </c>
      <c r="DB65" s="7" t="n">
        <v>0.8623008354819418</v>
      </c>
      <c r="DC65" s="7" t="n">
        <v>0.2209591999295862</v>
      </c>
      <c r="DD65" s="7" t="n">
        <v>0.6178919352566321</v>
      </c>
      <c r="DE65" s="7" t="n">
        <v>0.6214789004581343</v>
      </c>
      <c r="DF65" s="7" t="n">
        <v>0.4906362477883499</v>
      </c>
      <c r="DG65" s="7" t="n">
        <v>0.1275343821735094</v>
      </c>
      <c r="DH65" s="7" t="n">
        <v>0.6496882244686907</v>
      </c>
      <c r="DI65" s="7" t="n">
        <v>0.5814771172799954</v>
      </c>
      <c r="DJ65" s="7" t="n">
        <v>0.8394343443334069</v>
      </c>
      <c r="DK65" s="7" t="n">
        <v>0.877429822756391</v>
      </c>
      <c r="DL65" s="7" t="n">
        <v>0.9066924556681407</v>
      </c>
      <c r="DM65" s="7" t="n">
        <v>0.2171681673649834</v>
      </c>
      <c r="DN65" s="7" t="n">
        <v>0.7617531291485731</v>
      </c>
      <c r="DO65" s="7" t="n">
        <v>0.2768922960493961</v>
      </c>
      <c r="DP65" s="7" t="n">
        <v>0.8102615522066743</v>
      </c>
      <c r="DQ65" s="7" t="n">
        <v>0.6263271434187625</v>
      </c>
      <c r="DR65" s="7" t="n">
        <v>0.604268132913217</v>
      </c>
      <c r="DS65" s="7" t="n">
        <v>0.7397326986423119</v>
      </c>
      <c r="DT65" s="7" t="n">
        <v>-0.0324420687948903</v>
      </c>
      <c r="DU65" s="7" t="n">
        <v>0.8156048481492356</v>
      </c>
      <c r="DV65" s="7" t="n">
        <v>0.8681320777201408</v>
      </c>
      <c r="DW65" s="7" t="n">
        <v>0.9127283520605795</v>
      </c>
      <c r="DX65" s="7" t="n">
        <v>0.878252855934688</v>
      </c>
      <c r="DY65" s="7" t="n">
        <v>0.2114148668915262</v>
      </c>
      <c r="DZ65" s="7" t="n">
        <v>0.6079129975301107</v>
      </c>
      <c r="EA65" s="7" t="n">
        <v>0.821402812088613</v>
      </c>
      <c r="EB65" s="7" t="n">
        <v>0.7209868516162559</v>
      </c>
      <c r="EC65" s="7" t="n">
        <v>0.8345153973990438</v>
      </c>
      <c r="ED65" s="7" t="n">
        <v>0.2690355302527521</v>
      </c>
      <c r="EE65" s="7" t="n">
        <v>0.8310971033994072</v>
      </c>
      <c r="EF65" s="7" t="n">
        <v>0.6355107213185877</v>
      </c>
      <c r="EG65" s="7" t="n">
        <v>0.5582803405495625</v>
      </c>
      <c r="EH65" s="7" t="n">
        <v>0.9194274010244401</v>
      </c>
      <c r="EI65" s="7" t="n">
        <v>0.6175727492414831</v>
      </c>
      <c r="EJ65" s="7" t="n">
        <v>0.6279550544890373</v>
      </c>
      <c r="EK65" s="7" t="n">
        <v>0.5780023407538838</v>
      </c>
      <c r="EL65" s="7" t="n">
        <v>0.6265610067854698</v>
      </c>
      <c r="EM65" s="7" t="n">
        <v>0.7247493255979083</v>
      </c>
      <c r="EN65" s="7" t="n">
        <v>0.6265505838712957</v>
      </c>
      <c r="EO65" s="7" t="n">
        <v>0.743764447876638</v>
      </c>
      <c r="EP65" s="7" t="n">
        <v>0.7210660753027194</v>
      </c>
      <c r="EQ65" s="7" t="n">
        <v>0.4397056467125997</v>
      </c>
      <c r="ER65" s="7" t="n">
        <v>0.615750627149367</v>
      </c>
      <c r="ES65" s="7" t="n">
        <v>0.7059807798764509</v>
      </c>
      <c r="ET65" s="7" t="n">
        <v>0.5522615732411966</v>
      </c>
      <c r="EU65" s="7" t="n">
        <v>0.7516547443882264</v>
      </c>
      <c r="EV65" s="7" t="n">
        <v>0.7036526282511508</v>
      </c>
      <c r="EW65" s="7" t="n">
        <v>0.7242192443844034</v>
      </c>
      <c r="EX65" s="7" t="n">
        <v>0.4220850558898223</v>
      </c>
      <c r="EY65" s="7" t="n">
        <v>0.571714103267557</v>
      </c>
      <c r="EZ65" s="7" t="n">
        <v>0.5261639479418186</v>
      </c>
      <c r="FA65" s="7" t="n">
        <v>0.3800827725047721</v>
      </c>
      <c r="FB65" s="7" t="n">
        <v>0.5923621856154826</v>
      </c>
      <c r="FC65" s="7" t="n">
        <v>0.710348644655349</v>
      </c>
      <c r="FD65" s="7" t="n">
        <v>0.6815371984366048</v>
      </c>
      <c r="FE65" s="7" t="n">
        <v>0.7646475935416158</v>
      </c>
      <c r="FF65" s="7" t="n">
        <v>0.8567895983659894</v>
      </c>
      <c r="FG65" s="7" t="n">
        <v>0.700226723560749</v>
      </c>
      <c r="FH65" s="7" t="n">
        <v>0.5650624145341626</v>
      </c>
      <c r="FI65" s="7" t="n">
        <v>0.3969339814072228</v>
      </c>
      <c r="FJ65" s="7" t="n">
        <v>0.7695063046103349</v>
      </c>
      <c r="FK65" s="7" t="n">
        <v>0.8476165962258899</v>
      </c>
      <c r="FL65" s="7" t="n">
        <v>0.6613409443596245</v>
      </c>
      <c r="FM65" s="7" t="n">
        <v>0.5792853722122088</v>
      </c>
      <c r="FN65" s="7" t="n">
        <v>0.6077142822583911</v>
      </c>
      <c r="FO65" s="7" t="n">
        <v>0.72019461847501</v>
      </c>
      <c r="FP65" s="7" t="n">
        <v>0.742086946837652</v>
      </c>
      <c r="FQ65" s="7" t="n">
        <v>0.5806984855523166</v>
      </c>
      <c r="FR65" s="7" t="n">
        <v>0.3617441119570224</v>
      </c>
      <c r="FS65" s="7" t="n">
        <v>0.6156616324621125</v>
      </c>
      <c r="FT65" s="7" t="n">
        <v>0.2660445267823248</v>
      </c>
      <c r="FU65" s="7" t="n">
        <v>0.7316484530933871</v>
      </c>
      <c r="FV65" s="7" t="n">
        <v>0.7210502593056201</v>
      </c>
      <c r="FW65" s="7" t="n">
        <v>0.6186619371321936</v>
      </c>
      <c r="FX65" s="7" t="n">
        <v>0.01963198277252293</v>
      </c>
      <c r="FY65" s="7" t="n">
        <v>0.592627816195588</v>
      </c>
      <c r="FZ65" s="7" t="n">
        <v>0.4198451738434806</v>
      </c>
      <c r="GA65" s="7" t="n">
        <v>0.7203116323145227</v>
      </c>
      <c r="GB65" s="7" t="n">
        <v>0.03948843011990784</v>
      </c>
      <c r="GC65" s="7" t="n">
        <v>0.432825670216674</v>
      </c>
      <c r="GD65" s="7" t="n">
        <v>0.5951143703460149</v>
      </c>
      <c r="GE65" s="7" t="n">
        <v>0.5519512339424935</v>
      </c>
      <c r="GF65" s="7" t="n">
        <v>0.1571763338836898</v>
      </c>
      <c r="GG65" s="7" t="n">
        <v>0.8686445911458012</v>
      </c>
      <c r="GH65" s="7" t="n">
        <v>0.5066981278219571</v>
      </c>
      <c r="GI65" s="7" t="n">
        <v>0.6003637896380137</v>
      </c>
      <c r="GJ65" s="7" t="n">
        <v>0.6120310891857134</v>
      </c>
      <c r="GK65" s="7" t="n">
        <v>0.7575208755231938</v>
      </c>
      <c r="GL65" s="7" t="n">
        <v>0.2082441667141718</v>
      </c>
      <c r="GM65" s="7" t="n">
        <v>0.1672690698015015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0.6845200209434298</v>
      </c>
      <c r="D66" s="7" t="n">
        <v>0.6778308925526169</v>
      </c>
      <c r="E66" s="7" t="n">
        <v>0.3158549944011758</v>
      </c>
      <c r="F66" s="7" t="n">
        <v>0.7004083334003496</v>
      </c>
      <c r="G66" s="7" t="n">
        <v>0.6578667374757248</v>
      </c>
      <c r="H66" s="7" t="n">
        <v>0.6228441923681253</v>
      </c>
      <c r="I66" s="7" t="n">
        <v>0.4628531914985493</v>
      </c>
      <c r="J66" s="7" t="n">
        <v>0.488744164595629</v>
      </c>
      <c r="K66" s="7" t="n">
        <v>0.5962614107857761</v>
      </c>
      <c r="L66" s="7" t="n">
        <v>0.2883523299100276</v>
      </c>
      <c r="M66" s="7" t="n">
        <v>0.6336890108647404</v>
      </c>
      <c r="N66" s="7" t="n">
        <v>0.613827498338143</v>
      </c>
      <c r="O66" s="7" t="n">
        <v>0.4352887859286365</v>
      </c>
      <c r="P66" s="7" t="n">
        <v>0.3792104381217155</v>
      </c>
      <c r="Q66" s="7" t="n">
        <v>0.454063337893774</v>
      </c>
      <c r="R66" s="7" t="n">
        <v>0.3580499813284994</v>
      </c>
      <c r="S66" s="7" t="n">
        <v>0.3967538758296439</v>
      </c>
      <c r="T66" s="7" t="n">
        <v>0.363568867097012</v>
      </c>
      <c r="U66" s="7" t="n">
        <v>0.3647667208165129</v>
      </c>
      <c r="V66" s="7" t="n">
        <v>0.4783502467427169</v>
      </c>
      <c r="W66" s="7" t="n">
        <v>0.3403179753494996</v>
      </c>
      <c r="X66" s="7" t="n">
        <v>0.4291212475784308</v>
      </c>
      <c r="Y66" s="7" t="n">
        <v>0.4202457564576246</v>
      </c>
      <c r="Z66" s="7" t="n">
        <v>0.5568822501145787</v>
      </c>
      <c r="AA66" s="7" t="n">
        <v>0.3304958525001158</v>
      </c>
      <c r="AB66" s="7" t="n">
        <v>0.5889249967690912</v>
      </c>
      <c r="AC66" s="7" t="n">
        <v>0.5366077729503296</v>
      </c>
      <c r="AD66" s="7" t="n">
        <v>0.5582548983078927</v>
      </c>
      <c r="AE66" s="7" t="n">
        <v>0.5807728603266114</v>
      </c>
      <c r="AF66" s="7" t="n">
        <v>0.58065210128955</v>
      </c>
      <c r="AG66" s="7" t="n">
        <v>0.6254883398059363</v>
      </c>
      <c r="AH66" s="7" t="n">
        <v>0.5052440987488108</v>
      </c>
      <c r="AI66" s="7" t="n">
        <v>0.551439431243299</v>
      </c>
      <c r="AJ66" s="7" t="n">
        <v>0.5673801037911071</v>
      </c>
      <c r="AK66" s="7" t="n">
        <v>-0.1376793005739181</v>
      </c>
      <c r="AL66" s="7" t="n">
        <v>0.6497767895856904</v>
      </c>
      <c r="AM66" s="7" t="n">
        <v>0.5628878316885222</v>
      </c>
      <c r="AN66" s="7" t="n">
        <v>0.3795303055996719</v>
      </c>
      <c r="AO66" s="7" t="n">
        <v>0.9999999999993073</v>
      </c>
      <c r="AP66" s="7" t="n">
        <v>0.5934444906446266</v>
      </c>
      <c r="AQ66" s="7" t="n">
        <v>0.4367340571329569</v>
      </c>
      <c r="AR66" s="7" t="n">
        <v>0.5588010933182058</v>
      </c>
      <c r="AS66" s="7" t="n">
        <v>0.4027795669078545</v>
      </c>
      <c r="AT66" s="7" t="n">
        <v>0.4983507564287601</v>
      </c>
      <c r="AU66" s="7" t="n">
        <v>0.5563499739696308</v>
      </c>
      <c r="AV66" s="7" t="n">
        <v>0.4696368550626951</v>
      </c>
      <c r="AW66" s="7" t="n">
        <v>0.5352128089560769</v>
      </c>
      <c r="AX66" s="7" t="n">
        <v>0.3825235214497735</v>
      </c>
      <c r="AY66" s="7" t="n">
        <v>0.4251207977229388</v>
      </c>
      <c r="AZ66" s="7" t="n">
        <v>0.3800890598589095</v>
      </c>
      <c r="BA66" s="7" t="n">
        <v>0.5622816023451656</v>
      </c>
      <c r="BB66" s="7" t="n">
        <v>0.7072420478309394</v>
      </c>
      <c r="BC66" s="7" t="n">
        <v>0.513173317228432</v>
      </c>
      <c r="BD66" s="7" t="n">
        <v>0.5529385190147075</v>
      </c>
      <c r="BE66" s="7" t="n">
        <v>0.340062228537524</v>
      </c>
      <c r="BF66" s="7" t="n">
        <v>0.5471178121150068</v>
      </c>
      <c r="BG66" s="7" t="n">
        <v>0.6760310731781558</v>
      </c>
      <c r="BH66" s="7" t="n">
        <v>0.5043573708576268</v>
      </c>
      <c r="BI66" s="7" t="n">
        <v>-0.03410713893521898</v>
      </c>
      <c r="BJ66" s="7" t="n">
        <v>0.4992616947090671</v>
      </c>
      <c r="BK66" s="7" t="n">
        <v>0.4369551593401009</v>
      </c>
      <c r="BL66" s="7" t="n">
        <v>0.4457203833828988</v>
      </c>
      <c r="BM66" s="7" t="n">
        <v>0.4339189691894307</v>
      </c>
      <c r="BN66" s="7" t="n">
        <v>0.497492338534924</v>
      </c>
      <c r="BO66" s="7" t="n">
        <v>1</v>
      </c>
      <c r="BP66" s="7" t="n">
        <v>0.7199752538963458</v>
      </c>
      <c r="BQ66" s="7" t="n">
        <v>0.5153887684984209</v>
      </c>
      <c r="BR66" s="7" t="n">
        <v>0.6430859660248391</v>
      </c>
      <c r="BS66" s="7" t="n">
        <v>0.4930477118403354</v>
      </c>
      <c r="BT66" s="7" t="n">
        <v>0.6879381966817715</v>
      </c>
      <c r="BU66" s="7" t="n">
        <v>0.3992673279332097</v>
      </c>
      <c r="BV66" s="7" t="n">
        <v>0.43209557441137</v>
      </c>
      <c r="BW66" s="7" t="n">
        <v>0.4891793346700636</v>
      </c>
      <c r="BX66" s="7" t="n">
        <v>0.5603512906956828</v>
      </c>
      <c r="BY66" s="7" t="n">
        <v>0.7037457891888306</v>
      </c>
      <c r="BZ66" s="7" t="n">
        <v>0.002766571126767557</v>
      </c>
      <c r="CA66" s="7" t="n">
        <v>0.6310377539977003</v>
      </c>
      <c r="CB66" s="7" t="n">
        <v>0.5950609688552628</v>
      </c>
      <c r="CC66" s="7" t="n">
        <v>0.6297012720091627</v>
      </c>
      <c r="CD66" s="7" t="n">
        <v>0.4199822846525474</v>
      </c>
      <c r="CE66" s="7" t="n">
        <v>0.5853973210051099</v>
      </c>
      <c r="CF66" s="7" t="n">
        <v>0.6537845353123262</v>
      </c>
      <c r="CG66" s="7" t="n">
        <v>0.7199650740825468</v>
      </c>
      <c r="CH66" s="7" t="n">
        <v>0.4546848220745786</v>
      </c>
      <c r="CI66" s="7" t="n">
        <v>0.6549404072554371</v>
      </c>
      <c r="CJ66" s="7" t="n">
        <v>0.6371526363056506</v>
      </c>
      <c r="CK66" s="7" t="n">
        <v>0.535873727019245</v>
      </c>
      <c r="CL66" s="7" t="n">
        <v>0.378799478127652</v>
      </c>
      <c r="CM66" s="7" t="n">
        <v>0.639500859604676</v>
      </c>
      <c r="CN66" s="7" t="n">
        <v>0.564698911089657</v>
      </c>
      <c r="CO66" s="7" t="n">
        <v>0.5846930773479372</v>
      </c>
      <c r="CP66" s="7" t="n">
        <v>0.5581478111641269</v>
      </c>
      <c r="CQ66" s="7" t="n">
        <v>0.4379437891451984</v>
      </c>
      <c r="CR66" s="7" t="n">
        <v>0.4034085726713429</v>
      </c>
      <c r="CS66" s="7" t="n">
        <v>0.54527618246848</v>
      </c>
      <c r="CT66" s="7" t="n">
        <v>0.4253496119459193</v>
      </c>
      <c r="CU66" s="7" t="n">
        <v>0.5557028862057367</v>
      </c>
      <c r="CV66" s="7" t="n">
        <v>0.6254064584534887</v>
      </c>
      <c r="CW66" s="7" t="n">
        <v>0.3585363726172642</v>
      </c>
      <c r="CX66" s="7" t="n">
        <v>0.3872798261048541</v>
      </c>
      <c r="CY66" s="7" t="n">
        <v>0.5180867781337565</v>
      </c>
      <c r="CZ66" s="7" t="n">
        <v>0.577078928143815</v>
      </c>
      <c r="DA66" s="7" t="n">
        <v>0.5082103349578954</v>
      </c>
      <c r="DB66" s="7" t="n">
        <v>0.6219346716382983</v>
      </c>
      <c r="DC66" s="7" t="n">
        <v>0.6453883247167972</v>
      </c>
      <c r="DD66" s="7" t="n">
        <v>0.5962425048484088</v>
      </c>
      <c r="DE66" s="7" t="n">
        <v>0.4007290236951313</v>
      </c>
      <c r="DF66" s="7" t="n">
        <v>0.7126342517512638</v>
      </c>
      <c r="DG66" s="7" t="n">
        <v>0.4410843417930563</v>
      </c>
      <c r="DH66" s="7" t="n">
        <v>0.6953183379668767</v>
      </c>
      <c r="DI66" s="7" t="n">
        <v>0.4921532420707599</v>
      </c>
      <c r="DJ66" s="7" t="n">
        <v>0.4384847145384571</v>
      </c>
      <c r="DK66" s="7" t="n">
        <v>0.3378207796905894</v>
      </c>
      <c r="DL66" s="7" t="n">
        <v>0.3837047556135601</v>
      </c>
      <c r="DM66" s="7" t="n">
        <v>0.5956684023625074</v>
      </c>
      <c r="DN66" s="7" t="n">
        <v>0.3916302440771415</v>
      </c>
      <c r="DO66" s="7" t="n">
        <v>0.4773007845883628</v>
      </c>
      <c r="DP66" s="7" t="n">
        <v>0.317494354476258</v>
      </c>
      <c r="DQ66" s="7" t="n">
        <v>0.380400120887029</v>
      </c>
      <c r="DR66" s="7" t="n">
        <v>0.5882741724381025</v>
      </c>
      <c r="DS66" s="7" t="n">
        <v>0.5466633188641443</v>
      </c>
      <c r="DT66" s="7" t="n">
        <v>0.02701997331273268</v>
      </c>
      <c r="DU66" s="7" t="n">
        <v>0.3401807313176991</v>
      </c>
      <c r="DV66" s="7" t="n">
        <v>0.412129000890374</v>
      </c>
      <c r="DW66" s="7" t="n">
        <v>0.5275655226015318</v>
      </c>
      <c r="DX66" s="7" t="n">
        <v>0.3407936424498907</v>
      </c>
      <c r="DY66" s="7" t="n">
        <v>0.4135560497834264</v>
      </c>
      <c r="DZ66" s="7" t="n">
        <v>0.6717650848570351</v>
      </c>
      <c r="EA66" s="7" t="n">
        <v>0.3677685257412479</v>
      </c>
      <c r="EB66" s="7" t="n">
        <v>0.5652449585984176</v>
      </c>
      <c r="EC66" s="7" t="n">
        <v>0.4605747542061459</v>
      </c>
      <c r="ED66" s="7" t="n">
        <v>0.541645272037386</v>
      </c>
      <c r="EE66" s="7" t="n">
        <v>0.3521992572303209</v>
      </c>
      <c r="EF66" s="7" t="n">
        <v>0.5134700183010351</v>
      </c>
      <c r="EG66" s="7" t="n">
        <v>0.3997511564720715</v>
      </c>
      <c r="EH66" s="7" t="n">
        <v>0.4048274470478836</v>
      </c>
      <c r="EI66" s="7" t="n">
        <v>0.3341347435368815</v>
      </c>
      <c r="EJ66" s="7" t="n">
        <v>0.2670977849597751</v>
      </c>
      <c r="EK66" s="7" t="n">
        <v>0.5470478149153872</v>
      </c>
      <c r="EL66" s="7" t="n">
        <v>0.9137615738199701</v>
      </c>
      <c r="EM66" s="7" t="n">
        <v>0.3443410713904867</v>
      </c>
      <c r="EN66" s="7" t="n">
        <v>0.2883166767361965</v>
      </c>
      <c r="EO66" s="7" t="n">
        <v>0.3810306203430879</v>
      </c>
      <c r="EP66" s="7" t="n">
        <v>0.5482859375537698</v>
      </c>
      <c r="EQ66" s="7" t="n">
        <v>0.4699077266697965</v>
      </c>
      <c r="ER66" s="7" t="n">
        <v>0.4249035467946237</v>
      </c>
      <c r="ES66" s="7" t="n">
        <v>0.5541057703758685</v>
      </c>
      <c r="ET66" s="7" t="n">
        <v>0.5571192725799874</v>
      </c>
      <c r="EU66" s="7" t="n">
        <v>0.4701674508569275</v>
      </c>
      <c r="EV66" s="7" t="n">
        <v>0.3335843758304241</v>
      </c>
      <c r="EW66" s="7" t="n">
        <v>0.3688399206338914</v>
      </c>
      <c r="EX66" s="7" t="n">
        <v>0.7139647247606556</v>
      </c>
      <c r="EY66" s="7" t="n">
        <v>0.6132835237891998</v>
      </c>
      <c r="EZ66" s="7" t="n">
        <v>0.6443039324909269</v>
      </c>
      <c r="FA66" s="7" t="n">
        <v>0.5073768070494161</v>
      </c>
      <c r="FB66" s="7" t="n">
        <v>0.2281863535206295</v>
      </c>
      <c r="FC66" s="7" t="n">
        <v>0.4034351674210806</v>
      </c>
      <c r="FD66" s="7" t="n">
        <v>0.424849844057807</v>
      </c>
      <c r="FE66" s="7" t="n">
        <v>0.4001095125842508</v>
      </c>
      <c r="FF66" s="7" t="n">
        <v>0.4022768313681776</v>
      </c>
      <c r="FG66" s="7" t="n">
        <v>0.3289530913084657</v>
      </c>
      <c r="FH66" s="7" t="n">
        <v>0.350388217093333</v>
      </c>
      <c r="FI66" s="7" t="n">
        <v>0.239763485405225</v>
      </c>
      <c r="FJ66" s="7" t="n">
        <v>0.3631153371486736</v>
      </c>
      <c r="FK66" s="7" t="n">
        <v>0.3371978967916583</v>
      </c>
      <c r="FL66" s="7" t="n">
        <v>0.3817167907593914</v>
      </c>
      <c r="FM66" s="7" t="n">
        <v>0.4945108814372478</v>
      </c>
      <c r="FN66" s="7" t="n">
        <v>0.6715031690090925</v>
      </c>
      <c r="FO66" s="7" t="n">
        <v>0.3356633808926145</v>
      </c>
      <c r="FP66" s="7" t="n">
        <v>0.4305704949176925</v>
      </c>
      <c r="FQ66" s="7" t="n">
        <v>0.5140092333330466</v>
      </c>
      <c r="FR66" s="7" t="n">
        <v>0.6963107223081065</v>
      </c>
      <c r="FS66" s="7" t="n">
        <v>0.6682125465570817</v>
      </c>
      <c r="FT66" s="7" t="n">
        <v>0.2386305805327153</v>
      </c>
      <c r="FU66" s="7" t="n">
        <v>0.5258305171918423</v>
      </c>
      <c r="FV66" s="7" t="n">
        <v>0.3417530450734081</v>
      </c>
      <c r="FW66" s="7" t="n">
        <v>0.4268587448141157</v>
      </c>
      <c r="FX66" s="7" t="n">
        <v>0.4233220285105996</v>
      </c>
      <c r="FY66" s="7" t="n">
        <v>0.7113568860396848</v>
      </c>
      <c r="FZ66" s="7" t="n">
        <v>0.6440310970541915</v>
      </c>
      <c r="GA66" s="7" t="n">
        <v>0.3424122924857059</v>
      </c>
      <c r="GB66" s="7" t="n">
        <v>0.1263049585339746</v>
      </c>
      <c r="GC66" s="7" t="n">
        <v>0.4719299651489958</v>
      </c>
      <c r="GD66" s="7" t="n">
        <v>0.5879513621177066</v>
      </c>
      <c r="GE66" s="7" t="n">
        <v>0.6452980992207603</v>
      </c>
      <c r="GF66" s="7" t="n">
        <v>0.570905841824785</v>
      </c>
      <c r="GG66" s="7" t="n">
        <v>0.4025440007006597</v>
      </c>
      <c r="GH66" s="7" t="n">
        <v>0.639613498765619</v>
      </c>
      <c r="GI66" s="7" t="n">
        <v>0.3784972452790787</v>
      </c>
      <c r="GJ66" s="7" t="n">
        <v>0.4243620394429064</v>
      </c>
      <c r="GK66" s="7" t="n">
        <v>0.4164573744965413</v>
      </c>
      <c r="GL66" s="7" t="n">
        <v>0.3877572537750842</v>
      </c>
      <c r="GM66" s="7" t="n">
        <v>0.5994083338936962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0.7331823981478148</v>
      </c>
      <c r="D67" s="7" t="n">
        <v>0.7966052045470786</v>
      </c>
      <c r="E67" s="7" t="n">
        <v>0.2165785629969254</v>
      </c>
      <c r="F67" s="7" t="n">
        <v>0.8360053384266422</v>
      </c>
      <c r="G67" s="7" t="n">
        <v>0.8119276030695517</v>
      </c>
      <c r="H67" s="7" t="n">
        <v>0.5676888566477427</v>
      </c>
      <c r="I67" s="7" t="n">
        <v>0.4817129881728504</v>
      </c>
      <c r="J67" s="7" t="n">
        <v>0.517064410267664</v>
      </c>
      <c r="K67" s="7" t="n">
        <v>0.7465957376171712</v>
      </c>
      <c r="L67" s="7" t="n">
        <v>0.1983993376209446</v>
      </c>
      <c r="M67" s="7" t="n">
        <v>0.7557963642290929</v>
      </c>
      <c r="N67" s="7" t="n">
        <v>0.717241853623881</v>
      </c>
      <c r="O67" s="7" t="n">
        <v>0.5016768658023368</v>
      </c>
      <c r="P67" s="7" t="n">
        <v>0.4648016364935594</v>
      </c>
      <c r="Q67" s="7" t="n">
        <v>0.5981591987021933</v>
      </c>
      <c r="R67" s="7" t="n">
        <v>0.4209227891282831</v>
      </c>
      <c r="S67" s="7" t="n">
        <v>0.487136028929034</v>
      </c>
      <c r="T67" s="7" t="n">
        <v>0.373558345866141</v>
      </c>
      <c r="U67" s="7" t="n">
        <v>0.4282034227929553</v>
      </c>
      <c r="V67" s="7" t="n">
        <v>0.4383281656769118</v>
      </c>
      <c r="W67" s="7" t="n">
        <v>0.4163856141947082</v>
      </c>
      <c r="X67" s="7" t="n">
        <v>0.4681208127948635</v>
      </c>
      <c r="Y67" s="7" t="n">
        <v>0.4421652682846271</v>
      </c>
      <c r="Z67" s="7" t="n">
        <v>0.586683604115913</v>
      </c>
      <c r="AA67" s="7" t="n">
        <v>0.3230119184235395</v>
      </c>
      <c r="AB67" s="7" t="n">
        <v>0.5844144883762931</v>
      </c>
      <c r="AC67" s="7" t="n">
        <v>0.5787616663431535</v>
      </c>
      <c r="AD67" s="7" t="n">
        <v>0.4483577228173881</v>
      </c>
      <c r="AE67" s="7" t="n">
        <v>0.5864171840334995</v>
      </c>
      <c r="AF67" s="7" t="n">
        <v>0.6425722563443699</v>
      </c>
      <c r="AG67" s="7" t="n">
        <v>0.727052237988028</v>
      </c>
      <c r="AH67" s="7" t="n">
        <v>0.6543504889284407</v>
      </c>
      <c r="AI67" s="7" t="n">
        <v>0.6706115648852796</v>
      </c>
      <c r="AJ67" s="7" t="n">
        <v>0.4644410766028027</v>
      </c>
      <c r="AK67" s="7" t="n">
        <v>-0.2194101847370557</v>
      </c>
      <c r="AL67" s="7" t="n">
        <v>0.5890639205150177</v>
      </c>
      <c r="AM67" s="7" t="n">
        <v>0.6925060444898081</v>
      </c>
      <c r="AN67" s="7" t="n">
        <v>0.4253561892624548</v>
      </c>
      <c r="AO67" s="7" t="n">
        <v>0.7199752137866344</v>
      </c>
      <c r="AP67" s="7" t="n">
        <v>0.5106127983170357</v>
      </c>
      <c r="AQ67" s="7" t="n">
        <v>0.4159785758030125</v>
      </c>
      <c r="AR67" s="7" t="n">
        <v>0.6877926795929884</v>
      </c>
      <c r="AS67" s="7" t="n">
        <v>0.5296222949205998</v>
      </c>
      <c r="AT67" s="7" t="n">
        <v>0.4131479295647423</v>
      </c>
      <c r="AU67" s="7" t="n">
        <v>0.6374361404456662</v>
      </c>
      <c r="AV67" s="7" t="n">
        <v>0.5438042446908574</v>
      </c>
      <c r="AW67" s="7" t="n">
        <v>0.5534918636551089</v>
      </c>
      <c r="AX67" s="7" t="n">
        <v>0.3670863177950098</v>
      </c>
      <c r="AY67" s="7" t="n">
        <v>0.506267263193054</v>
      </c>
      <c r="AZ67" s="7" t="n">
        <v>0.4345411862588266</v>
      </c>
      <c r="BA67" s="7" t="n">
        <v>0.558977068393461</v>
      </c>
      <c r="BB67" s="7" t="n">
        <v>0.7697427084859502</v>
      </c>
      <c r="BC67" s="7" t="n">
        <v>0.6235899544881685</v>
      </c>
      <c r="BD67" s="7" t="n">
        <v>0.4260318814575144</v>
      </c>
      <c r="BE67" s="7" t="n">
        <v>0.347964609833148</v>
      </c>
      <c r="BF67" s="7" t="n">
        <v>0.5876181464485769</v>
      </c>
      <c r="BG67" s="7" t="n">
        <v>0.9769720533541344</v>
      </c>
      <c r="BH67" s="7" t="n">
        <v>0.4107229215412389</v>
      </c>
      <c r="BI67" s="7" t="n">
        <v>-0.131977201504385</v>
      </c>
      <c r="BJ67" s="7" t="n">
        <v>0.6390966698445358</v>
      </c>
      <c r="BK67" s="7" t="n">
        <v>0.5125886822592288</v>
      </c>
      <c r="BL67" s="7" t="n">
        <v>0.5228170710953012</v>
      </c>
      <c r="BM67" s="7" t="n">
        <v>0.4201153733991388</v>
      </c>
      <c r="BN67" s="7" t="n">
        <v>0.6153806194114035</v>
      </c>
      <c r="BO67" s="7" t="n">
        <v>0.7199752538963458</v>
      </c>
      <c r="BP67" s="7" t="n">
        <v>1</v>
      </c>
      <c r="BQ67" s="7" t="n">
        <v>0.522053709527889</v>
      </c>
      <c r="BR67" s="7" t="n">
        <v>0.683474263536313</v>
      </c>
      <c r="BS67" s="7" t="n">
        <v>0.5032953927028929</v>
      </c>
      <c r="BT67" s="7" t="n">
        <v>0.9792083007544633</v>
      </c>
      <c r="BU67" s="7" t="n">
        <v>0.4115902113515132</v>
      </c>
      <c r="BV67" s="7" t="n">
        <v>0.4176374764137558</v>
      </c>
      <c r="BW67" s="7" t="n">
        <v>0.5089264333442514</v>
      </c>
      <c r="BX67" s="7" t="n">
        <v>0.7274649364276113</v>
      </c>
      <c r="BY67" s="7" t="n">
        <v>0.6452654030559142</v>
      </c>
      <c r="BZ67" s="7" t="n">
        <v>-0.08961172156175042</v>
      </c>
      <c r="CA67" s="7" t="n">
        <v>0.7366835243354066</v>
      </c>
      <c r="CB67" s="7" t="n">
        <v>0.7099790389741019</v>
      </c>
      <c r="CC67" s="7" t="n">
        <v>0.7507848147333752</v>
      </c>
      <c r="CD67" s="7" t="n">
        <v>0.437610508617954</v>
      </c>
      <c r="CE67" s="7" t="n">
        <v>0.7121960345894975</v>
      </c>
      <c r="CF67" s="7" t="n">
        <v>0.6614646507681826</v>
      </c>
      <c r="CG67" s="7" t="n">
        <v>0.7033317980706558</v>
      </c>
      <c r="CH67" s="7" t="n">
        <v>0.4609964471181451</v>
      </c>
      <c r="CI67" s="7" t="n">
        <v>0.7385385277349512</v>
      </c>
      <c r="CJ67" s="7" t="n">
        <v>0.6013428417429294</v>
      </c>
      <c r="CK67" s="7" t="n">
        <v>0.6273645341980932</v>
      </c>
      <c r="CL67" s="7" t="n">
        <v>0.5108606558964385</v>
      </c>
      <c r="CM67" s="7" t="n">
        <v>0.6011977802541463</v>
      </c>
      <c r="CN67" s="7" t="n">
        <v>0.6818348564778692</v>
      </c>
      <c r="CO67" s="7" t="n">
        <v>0.4705898860979906</v>
      </c>
      <c r="CP67" s="7" t="n">
        <v>0.5819702536101689</v>
      </c>
      <c r="CQ67" s="7" t="n">
        <v>0.5444344388165955</v>
      </c>
      <c r="CR67" s="7" t="n">
        <v>0.6161392860744467</v>
      </c>
      <c r="CS67" s="7" t="n">
        <v>0.6848113257526734</v>
      </c>
      <c r="CT67" s="7" t="n">
        <v>0.3334624843475493</v>
      </c>
      <c r="CU67" s="7" t="n">
        <v>0.6955906347972416</v>
      </c>
      <c r="CV67" s="7" t="n">
        <v>0.6082463669257515</v>
      </c>
      <c r="CW67" s="7" t="n">
        <v>0.5360164324370471</v>
      </c>
      <c r="CX67" s="7" t="n">
        <v>0.5130114021735387</v>
      </c>
      <c r="CY67" s="7" t="n">
        <v>0.5899849060629241</v>
      </c>
      <c r="CZ67" s="7" t="n">
        <v>0.6752397439580917</v>
      </c>
      <c r="DA67" s="7" t="n">
        <v>0.5753899841938456</v>
      </c>
      <c r="DB67" s="7" t="n">
        <v>0.6754454955366997</v>
      </c>
      <c r="DC67" s="7" t="n">
        <v>0.5593738285228639</v>
      </c>
      <c r="DD67" s="7" t="n">
        <v>0.7479269212722236</v>
      </c>
      <c r="DE67" s="7" t="n">
        <v>0.4116010276499109</v>
      </c>
      <c r="DF67" s="7" t="n">
        <v>0.6748901865550797</v>
      </c>
      <c r="DG67" s="7" t="n">
        <v>0.420915287242863</v>
      </c>
      <c r="DH67" s="7" t="n">
        <v>0.7101223174727135</v>
      </c>
      <c r="DI67" s="7" t="n">
        <v>0.4926777985017743</v>
      </c>
      <c r="DJ67" s="7" t="n">
        <v>0.553457951086385</v>
      </c>
      <c r="DK67" s="7" t="n">
        <v>0.4287306513918033</v>
      </c>
      <c r="DL67" s="7" t="n">
        <v>0.5348810358140248</v>
      </c>
      <c r="DM67" s="7" t="n">
        <v>0.5996167579120971</v>
      </c>
      <c r="DN67" s="7" t="n">
        <v>0.431836226364026</v>
      </c>
      <c r="DO67" s="7" t="n">
        <v>0.6101730475748541</v>
      </c>
      <c r="DP67" s="7" t="n">
        <v>0.3434921293555001</v>
      </c>
      <c r="DQ67" s="7" t="n">
        <v>0.5610092541775158</v>
      </c>
      <c r="DR67" s="7" t="n">
        <v>0.6654651378161487</v>
      </c>
      <c r="DS67" s="7" t="n">
        <v>0.6283471342071019</v>
      </c>
      <c r="DT67" s="7" t="n">
        <v>-0.08811735330387063</v>
      </c>
      <c r="DU67" s="7" t="n">
        <v>0.3506338914090155</v>
      </c>
      <c r="DV67" s="7" t="n">
        <v>0.5442343705944295</v>
      </c>
      <c r="DW67" s="7" t="n">
        <v>0.6634206813684466</v>
      </c>
      <c r="DX67" s="7" t="n">
        <v>0.4372340406030014</v>
      </c>
      <c r="DY67" s="7" t="n">
        <v>0.5255729183551435</v>
      </c>
      <c r="DZ67" s="7" t="n">
        <v>0.9787862959184981</v>
      </c>
      <c r="EA67" s="7" t="n">
        <v>0.5106423572964294</v>
      </c>
      <c r="EB67" s="7" t="n">
        <v>0.6512531007246311</v>
      </c>
      <c r="EC67" s="7" t="n">
        <v>0.5457803589841475</v>
      </c>
      <c r="ED67" s="7" t="n">
        <v>0.6231796148505644</v>
      </c>
      <c r="EE67" s="7" t="n">
        <v>0.488400968383285</v>
      </c>
      <c r="EF67" s="7" t="n">
        <v>0.4977229776442426</v>
      </c>
      <c r="EG67" s="7" t="n">
        <v>0.4150380577250309</v>
      </c>
      <c r="EH67" s="7" t="n">
        <v>0.4819241607094282</v>
      </c>
      <c r="EI67" s="7" t="n">
        <v>0.3376894619269036</v>
      </c>
      <c r="EJ67" s="7" t="n">
        <v>0.3559122153630874</v>
      </c>
      <c r="EK67" s="7" t="n">
        <v>0.6241311895549411</v>
      </c>
      <c r="EL67" s="7" t="n">
        <v>0.7310395974806412</v>
      </c>
      <c r="EM67" s="7" t="n">
        <v>0.4119044825673053</v>
      </c>
      <c r="EN67" s="7" t="n">
        <v>0.3875990024911327</v>
      </c>
      <c r="EO67" s="7" t="n">
        <v>0.4733277764307814</v>
      </c>
      <c r="EP67" s="7" t="n">
        <v>0.5906274250807902</v>
      </c>
      <c r="EQ67" s="7" t="n">
        <v>0.4001555307085494</v>
      </c>
      <c r="ER67" s="7" t="n">
        <v>0.4469570999297067</v>
      </c>
      <c r="ES67" s="7" t="n">
        <v>0.533167284999905</v>
      </c>
      <c r="ET67" s="7" t="n">
        <v>0.4934193545539572</v>
      </c>
      <c r="EU67" s="7" t="n">
        <v>0.5231576993501061</v>
      </c>
      <c r="EV67" s="7" t="n">
        <v>0.453496254861247</v>
      </c>
      <c r="EW67" s="7" t="n">
        <v>0.4528791717015459</v>
      </c>
      <c r="EX67" s="7" t="n">
        <v>0.6863490002423687</v>
      </c>
      <c r="EY67" s="7" t="n">
        <v>0.7077580758101901</v>
      </c>
      <c r="EZ67" s="7" t="n">
        <v>0.6697663706179393</v>
      </c>
      <c r="FA67" s="7" t="n">
        <v>0.5203660718228478</v>
      </c>
      <c r="FB67" s="7" t="n">
        <v>0.2835876956443196</v>
      </c>
      <c r="FC67" s="7" t="n">
        <v>0.4724462839764939</v>
      </c>
      <c r="FD67" s="7" t="n">
        <v>0.5396640723605701</v>
      </c>
      <c r="FE67" s="7" t="n">
        <v>0.410738619960052</v>
      </c>
      <c r="FF67" s="7" t="n">
        <v>0.4656518779286745</v>
      </c>
      <c r="FG67" s="7" t="n">
        <v>0.450806200264699</v>
      </c>
      <c r="FH67" s="7" t="n">
        <v>0.3581150976624661</v>
      </c>
      <c r="FI67" s="7" t="n">
        <v>0.40448785804401</v>
      </c>
      <c r="FJ67" s="7" t="n">
        <v>0.3890990711897288</v>
      </c>
      <c r="FK67" s="7" t="n">
        <v>0.4868671359405845</v>
      </c>
      <c r="FL67" s="7" t="n">
        <v>0.4030355660741256</v>
      </c>
      <c r="FM67" s="7" t="n">
        <v>0.4836994438551859</v>
      </c>
      <c r="FN67" s="7" t="n">
        <v>0.6617733346764609</v>
      </c>
      <c r="FO67" s="7" t="n">
        <v>0.4518451542542219</v>
      </c>
      <c r="FP67" s="7" t="n">
        <v>0.5453942255085289</v>
      </c>
      <c r="FQ67" s="7" t="n">
        <v>0.4933385391594978</v>
      </c>
      <c r="FR67" s="7" t="n">
        <v>0.6564298012148376</v>
      </c>
      <c r="FS67" s="7" t="n">
        <v>0.7291062946992566</v>
      </c>
      <c r="FT67" s="7" t="n">
        <v>0.2273594352456457</v>
      </c>
      <c r="FU67" s="7" t="n">
        <v>0.5626893245199627</v>
      </c>
      <c r="FV67" s="7" t="n">
        <v>0.4558365193738467</v>
      </c>
      <c r="FW67" s="7" t="n">
        <v>0.6558325080920666</v>
      </c>
      <c r="FX67" s="7" t="n">
        <v>0.4074344613251807</v>
      </c>
      <c r="FY67" s="7" t="n">
        <v>0.9920406360197468</v>
      </c>
      <c r="FZ67" s="7" t="n">
        <v>0.6081415012377392</v>
      </c>
      <c r="GA67" s="7" t="n">
        <v>0.4362861235715528</v>
      </c>
      <c r="GB67" s="7" t="n">
        <v>0.005424869844876928</v>
      </c>
      <c r="GC67" s="7" t="n">
        <v>0.3989247291415282</v>
      </c>
      <c r="GD67" s="7" t="n">
        <v>0.7109521570112497</v>
      </c>
      <c r="GE67" s="7" t="n">
        <v>0.7313035861401971</v>
      </c>
      <c r="GF67" s="7" t="n">
        <v>0.4969357923152883</v>
      </c>
      <c r="GG67" s="7" t="n">
        <v>0.495614320982889</v>
      </c>
      <c r="GH67" s="7" t="n">
        <v>0.6907536281556155</v>
      </c>
      <c r="GI67" s="7" t="n">
        <v>0.5195317509372455</v>
      </c>
      <c r="GJ67" s="7" t="n">
        <v>0.4487934178246607</v>
      </c>
      <c r="GK67" s="7" t="n">
        <v>0.4603818140635156</v>
      </c>
      <c r="GL67" s="7" t="n">
        <v>0.5159324951892645</v>
      </c>
      <c r="GM67" s="7" t="n">
        <v>0.5367427860923476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0.8434390482291079</v>
      </c>
      <c r="D68" s="7" t="n">
        <v>0.7704892178421681</v>
      </c>
      <c r="E68" s="7" t="n">
        <v>0.03783250830711787</v>
      </c>
      <c r="F68" s="7" t="n">
        <v>0.6747373227127208</v>
      </c>
      <c r="G68" s="7" t="n">
        <v>0.3026949985482328</v>
      </c>
      <c r="H68" s="7" t="n">
        <v>0.2309416884637446</v>
      </c>
      <c r="I68" s="7" t="n">
        <v>0.6320710678977646</v>
      </c>
      <c r="J68" s="7" t="n">
        <v>0.6249435050965673</v>
      </c>
      <c r="K68" s="7" t="n">
        <v>0.3581386632812162</v>
      </c>
      <c r="L68" s="7" t="n">
        <v>0.03901350497417089</v>
      </c>
      <c r="M68" s="7" t="n">
        <v>0.7646806528010982</v>
      </c>
      <c r="N68" s="7" t="n">
        <v>0.821288021820214</v>
      </c>
      <c r="O68" s="7" t="n">
        <v>0.8147274370596824</v>
      </c>
      <c r="P68" s="7" t="n">
        <v>0.7384371689493285</v>
      </c>
      <c r="Q68" s="7" t="n">
        <v>0.4169100978733939</v>
      </c>
      <c r="R68" s="7" t="n">
        <v>0.7132714142035655</v>
      </c>
      <c r="S68" s="7" t="n">
        <v>0.7472563130722139</v>
      </c>
      <c r="T68" s="7" t="n">
        <v>0.766968170079934</v>
      </c>
      <c r="U68" s="7" t="n">
        <v>0.6888484887004014</v>
      </c>
      <c r="V68" s="7" t="n">
        <v>0.6359880087550037</v>
      </c>
      <c r="W68" s="7" t="n">
        <v>0.7768053505200991</v>
      </c>
      <c r="X68" s="7" t="n">
        <v>0.792644549225758</v>
      </c>
      <c r="Y68" s="7" t="n">
        <v>0.8205605126767205</v>
      </c>
      <c r="Z68" s="7" t="n">
        <v>0.6703186011802053</v>
      </c>
      <c r="AA68" s="7" t="n">
        <v>0.3687975802815517</v>
      </c>
      <c r="AB68" s="7" t="n">
        <v>0.1733500709708</v>
      </c>
      <c r="AC68" s="7" t="n">
        <v>0.658923158410635</v>
      </c>
      <c r="AD68" s="7" t="n">
        <v>0.2171830490878658</v>
      </c>
      <c r="AE68" s="7" t="n">
        <v>0.8881471075249702</v>
      </c>
      <c r="AF68" s="7" t="n">
        <v>0.8887702383679539</v>
      </c>
      <c r="AG68" s="7" t="n">
        <v>0.8258431523915321</v>
      </c>
      <c r="AH68" s="7" t="n">
        <v>0.2801216943852527</v>
      </c>
      <c r="AI68" s="7" t="n">
        <v>0.7177683111952924</v>
      </c>
      <c r="AJ68" s="7" t="n">
        <v>0.2601698770280462</v>
      </c>
      <c r="AK68" s="7" t="n">
        <v>-0.2370713203333819</v>
      </c>
      <c r="AL68" s="7" t="n">
        <v>0.1794061309980321</v>
      </c>
      <c r="AM68" s="7" t="n">
        <v>0.3536872965286647</v>
      </c>
      <c r="AN68" s="7" t="n">
        <v>0.7235297847708612</v>
      </c>
      <c r="AO68" s="7" t="n">
        <v>0.515388612845468</v>
      </c>
      <c r="AP68" s="7" t="n">
        <v>0.3241561512837175</v>
      </c>
      <c r="AQ68" s="7" t="n">
        <v>0.4500794502992237</v>
      </c>
      <c r="AR68" s="7" t="n">
        <v>0.375814606668994</v>
      </c>
      <c r="AS68" s="7" t="n">
        <v>0.8157490085380241</v>
      </c>
      <c r="AT68" s="7" t="n">
        <v>0.3003176332884446</v>
      </c>
      <c r="AU68" s="7" t="n">
        <v>0.8137994691106286</v>
      </c>
      <c r="AV68" s="7" t="n">
        <v>0.7017535405737971</v>
      </c>
      <c r="AW68" s="7" t="n">
        <v>0.8761100845871934</v>
      </c>
      <c r="AX68" s="7" t="n">
        <v>0.464078065104425</v>
      </c>
      <c r="AY68" s="7" t="n">
        <v>0.6590008147320072</v>
      </c>
      <c r="AZ68" s="7" t="n">
        <v>0.6628515942768058</v>
      </c>
      <c r="BA68" s="7" t="n">
        <v>0.8999565696839031</v>
      </c>
      <c r="BB68" s="7" t="n">
        <v>0.5091088100758128</v>
      </c>
      <c r="BC68" s="7" t="n">
        <v>0.710953928886099</v>
      </c>
      <c r="BD68" s="7" t="n">
        <v>0.479881258858267</v>
      </c>
      <c r="BE68" s="7" t="n">
        <v>0.7307124004171915</v>
      </c>
      <c r="BF68" s="7" t="n">
        <v>0.6738186250911279</v>
      </c>
      <c r="BG68" s="7" t="n">
        <v>0.4988601696231719</v>
      </c>
      <c r="BH68" s="7" t="n">
        <v>0.3817048501599362</v>
      </c>
      <c r="BI68" s="7" t="n">
        <v>0.09254400095558399</v>
      </c>
      <c r="BJ68" s="7" t="n">
        <v>0.3556539163525581</v>
      </c>
      <c r="BK68" s="7" t="n">
        <v>0.7216688233725023</v>
      </c>
      <c r="BL68" s="7" t="n">
        <v>0.6708061001218888</v>
      </c>
      <c r="BM68" s="7" t="n">
        <v>0.5156128205369811</v>
      </c>
      <c r="BN68" s="7" t="n">
        <v>0.6912823655279039</v>
      </c>
      <c r="BO68" s="7" t="n">
        <v>0.5153887684984209</v>
      </c>
      <c r="BP68" s="7" t="n">
        <v>0.522053709527889</v>
      </c>
      <c r="BQ68" s="7" t="n">
        <v>1</v>
      </c>
      <c r="BR68" s="7" t="n">
        <v>0.6895218129347779</v>
      </c>
      <c r="BS68" s="7" t="n">
        <v>0.9839378846867645</v>
      </c>
      <c r="BT68" s="7" t="n">
        <v>0.5125604933536215</v>
      </c>
      <c r="BU68" s="7" t="n">
        <v>0.4382002627913679</v>
      </c>
      <c r="BV68" s="7" t="n">
        <v>0.06210070527313826</v>
      </c>
      <c r="BW68" s="7" t="n">
        <v>0.07826993586893999</v>
      </c>
      <c r="BX68" s="7" t="n">
        <v>0.5412291555553391</v>
      </c>
      <c r="BY68" s="7" t="n">
        <v>0.6354780651416339</v>
      </c>
      <c r="BZ68" s="7" t="n">
        <v>-0.1581275516523424</v>
      </c>
      <c r="CA68" s="7" t="n">
        <v>0.7973864336994092</v>
      </c>
      <c r="CB68" s="7" t="n">
        <v>0.69916047460643</v>
      </c>
      <c r="CC68" s="7" t="n">
        <v>0.6812935966434924</v>
      </c>
      <c r="CD68" s="7" t="n">
        <v>0.7638124594884705</v>
      </c>
      <c r="CE68" s="7" t="n">
        <v>0.7768181292761573</v>
      </c>
      <c r="CF68" s="7" t="n">
        <v>0.6258931545207965</v>
      </c>
      <c r="CG68" s="7" t="n">
        <v>0.5878629040798166</v>
      </c>
      <c r="CH68" s="7" t="n">
        <v>0.6663046730768095</v>
      </c>
      <c r="CI68" s="7" t="n">
        <v>0.4600546840630725</v>
      </c>
      <c r="CJ68" s="7" t="n">
        <v>0.2977763499076009</v>
      </c>
      <c r="CK68" s="7" t="n">
        <v>0.8407798311238143</v>
      </c>
      <c r="CL68" s="7" t="n">
        <v>0.7920142978050693</v>
      </c>
      <c r="CM68" s="7" t="n">
        <v>0.2676022327656455</v>
      </c>
      <c r="CN68" s="7" t="n">
        <v>0.7191758947630883</v>
      </c>
      <c r="CO68" s="7" t="n">
        <v>0.2938473665633896</v>
      </c>
      <c r="CP68" s="7" t="n">
        <v>0.6777863085042306</v>
      </c>
      <c r="CQ68" s="7" t="n">
        <v>0.8155835301678235</v>
      </c>
      <c r="CR68" s="7" t="n">
        <v>0.8363363285131188</v>
      </c>
      <c r="CS68" s="7" t="n">
        <v>0.341004381108107</v>
      </c>
      <c r="CT68" s="7" t="n">
        <v>-0.0214742108285123</v>
      </c>
      <c r="CU68" s="7" t="n">
        <v>0.4061366633664545</v>
      </c>
      <c r="CV68" s="7" t="n">
        <v>0.7006978128777526</v>
      </c>
      <c r="CW68" s="7" t="n">
        <v>0.8244756122664936</v>
      </c>
      <c r="CX68" s="7" t="n">
        <v>0.8159651433043101</v>
      </c>
      <c r="CY68" s="7" t="n">
        <v>0.8365903602438211</v>
      </c>
      <c r="CZ68" s="7" t="n">
        <v>0.6140412315175495</v>
      </c>
      <c r="DA68" s="7" t="n">
        <v>0.8269657544612313</v>
      </c>
      <c r="DB68" s="7" t="n">
        <v>0.8774250417475133</v>
      </c>
      <c r="DC68" s="7" t="n">
        <v>0.2371392582252728</v>
      </c>
      <c r="DD68" s="7" t="n">
        <v>0.7507288234812463</v>
      </c>
      <c r="DE68" s="7" t="n">
        <v>0.4370758106387975</v>
      </c>
      <c r="DF68" s="7" t="n">
        <v>0.6262899228106674</v>
      </c>
      <c r="DG68" s="7" t="n">
        <v>0.1291213713336104</v>
      </c>
      <c r="DH68" s="7" t="n">
        <v>0.6468275834832816</v>
      </c>
      <c r="DI68" s="7" t="n">
        <v>0.9667758599246877</v>
      </c>
      <c r="DJ68" s="7" t="n">
        <v>0.8025909062363783</v>
      </c>
      <c r="DK68" s="7" t="n">
        <v>0.7235042905471228</v>
      </c>
      <c r="DL68" s="7" t="n">
        <v>0.7493444754065174</v>
      </c>
      <c r="DM68" s="7" t="n">
        <v>0.0923647732983469</v>
      </c>
      <c r="DN68" s="7" t="n">
        <v>0.6463766627639616</v>
      </c>
      <c r="DO68" s="7" t="n">
        <v>0.3196008594236258</v>
      </c>
      <c r="DP68" s="7" t="n">
        <v>0.6943207812057198</v>
      </c>
      <c r="DQ68" s="7" t="n">
        <v>0.7435801899031163</v>
      </c>
      <c r="DR68" s="7" t="n">
        <v>0.6329282922800452</v>
      </c>
      <c r="DS68" s="7" t="n">
        <v>0.82603413694809</v>
      </c>
      <c r="DT68" s="7" t="n">
        <v>0.2046046377544437</v>
      </c>
      <c r="DU68" s="7" t="n">
        <v>0.7330090496631442</v>
      </c>
      <c r="DV68" s="7" t="n">
        <v>0.7720040994195968</v>
      </c>
      <c r="DW68" s="7" t="n">
        <v>0.6811010232662875</v>
      </c>
      <c r="DX68" s="7" t="n">
        <v>0.741309631541838</v>
      </c>
      <c r="DY68" s="7" t="n">
        <v>0.2243434111666693</v>
      </c>
      <c r="DZ68" s="7" t="n">
        <v>0.4911993890869741</v>
      </c>
      <c r="EA68" s="7" t="n">
        <v>0.7737221928122412</v>
      </c>
      <c r="EB68" s="7" t="n">
        <v>0.7169215748730952</v>
      </c>
      <c r="EC68" s="7" t="n">
        <v>0.7738028074855161</v>
      </c>
      <c r="ED68" s="7" t="n">
        <v>0.2849060034373189</v>
      </c>
      <c r="EE68" s="7" t="n">
        <v>0.7778252350260335</v>
      </c>
      <c r="EF68" s="7" t="n">
        <v>0.9774516460129421</v>
      </c>
      <c r="EG68" s="7" t="n">
        <v>0.9192988723432768</v>
      </c>
      <c r="EH68" s="7" t="n">
        <v>0.7129966586966419</v>
      </c>
      <c r="EI68" s="7" t="n">
        <v>0.3997174170452178</v>
      </c>
      <c r="EJ68" s="7" t="n">
        <v>0.6469784417685543</v>
      </c>
      <c r="EK68" s="7" t="n">
        <v>0.6164735031162911</v>
      </c>
      <c r="EL68" s="7" t="n">
        <v>0.6973964308703736</v>
      </c>
      <c r="EM68" s="7" t="n">
        <v>0.5924102612164748</v>
      </c>
      <c r="EN68" s="7" t="n">
        <v>0.647555842043969</v>
      </c>
      <c r="EO68" s="7" t="n">
        <v>0.8029592030490261</v>
      </c>
      <c r="EP68" s="7" t="n">
        <v>0.6731327603260783</v>
      </c>
      <c r="EQ68" s="7" t="n">
        <v>0.3104335207052566</v>
      </c>
      <c r="ER68" s="7" t="n">
        <v>0.7523206984254034</v>
      </c>
      <c r="ES68" s="7" t="n">
        <v>0.8897181924826076</v>
      </c>
      <c r="ET68" s="7" t="n">
        <v>0.4834401776653732</v>
      </c>
      <c r="EU68" s="7" t="n">
        <v>0.9056209691013228</v>
      </c>
      <c r="EV68" s="7" t="n">
        <v>0.7039163951479946</v>
      </c>
      <c r="EW68" s="7" t="n">
        <v>0.7332333046368955</v>
      </c>
      <c r="EX68" s="7" t="n">
        <v>0.4129389932511865</v>
      </c>
      <c r="EY68" s="7" t="n">
        <v>0.5319980619935731</v>
      </c>
      <c r="EZ68" s="7" t="n">
        <v>0.4416626139519885</v>
      </c>
      <c r="FA68" s="7" t="n">
        <v>0.2674451668517808</v>
      </c>
      <c r="FB68" s="7" t="n">
        <v>0.6020399470447334</v>
      </c>
      <c r="FC68" s="7" t="n">
        <v>0.7666966436187972</v>
      </c>
      <c r="FD68" s="7" t="n">
        <v>0.816548738417386</v>
      </c>
      <c r="FE68" s="7" t="n">
        <v>0.8100328404157918</v>
      </c>
      <c r="FF68" s="7" t="n">
        <v>0.7294508718590281</v>
      </c>
      <c r="FG68" s="7" t="n">
        <v>0.6892406566452632</v>
      </c>
      <c r="FH68" s="7" t="n">
        <v>0.9068266390118652</v>
      </c>
      <c r="FI68" s="7" t="n">
        <v>0.5866708812361782</v>
      </c>
      <c r="FJ68" s="7" t="n">
        <v>0.5805932656025038</v>
      </c>
      <c r="FK68" s="7" t="n">
        <v>0.782951872771305</v>
      </c>
      <c r="FL68" s="7" t="n">
        <v>0.3973020944364433</v>
      </c>
      <c r="FM68" s="7" t="n">
        <v>0.9406557873130805</v>
      </c>
      <c r="FN68" s="7" t="n">
        <v>0.5409623650819669</v>
      </c>
      <c r="FO68" s="7" t="n">
        <v>0.7136237203478513</v>
      </c>
      <c r="FP68" s="7" t="n">
        <v>0.7763130459321361</v>
      </c>
      <c r="FQ68" s="7" t="n">
        <v>0.9519482101258205</v>
      </c>
      <c r="FR68" s="7" t="n">
        <v>0.4233584649980516</v>
      </c>
      <c r="FS68" s="7" t="n">
        <v>0.5574496972825288</v>
      </c>
      <c r="FT68" s="7" t="n">
        <v>0.2387777285711833</v>
      </c>
      <c r="FU68" s="7" t="n">
        <v>0.687197867492703</v>
      </c>
      <c r="FV68" s="7" t="n">
        <v>0.7124257706248986</v>
      </c>
      <c r="FW68" s="7" t="n">
        <v>0.5489369705938079</v>
      </c>
      <c r="FX68" s="7" t="n">
        <v>0.05307783676868237</v>
      </c>
      <c r="FY68" s="7" t="n">
        <v>0.4933034250246163</v>
      </c>
      <c r="FZ68" s="7" t="n">
        <v>0.5471854645965367</v>
      </c>
      <c r="GA68" s="7" t="n">
        <v>0.7230294997935044</v>
      </c>
      <c r="GB68" s="7" t="n">
        <v>0.2565217969820696</v>
      </c>
      <c r="GC68" s="7" t="n">
        <v>0.3144831334498185</v>
      </c>
      <c r="GD68" s="7" t="n">
        <v>0.7710562524879316</v>
      </c>
      <c r="GE68" s="7" t="n">
        <v>0.6371228502633631</v>
      </c>
      <c r="GF68" s="7" t="n">
        <v>0.1615354680577006</v>
      </c>
      <c r="GG68" s="7" t="n">
        <v>0.7867148624934859</v>
      </c>
      <c r="GH68" s="7" t="n">
        <v>0.6662774435958977</v>
      </c>
      <c r="GI68" s="7" t="n">
        <v>0.7464535384781874</v>
      </c>
      <c r="GJ68" s="7" t="n">
        <v>0.7610063848780948</v>
      </c>
      <c r="GK68" s="7" t="n">
        <v>0.8002893248005857</v>
      </c>
      <c r="GL68" s="7" t="n">
        <v>0.2247897888815647</v>
      </c>
      <c r="GM68" s="7" t="n">
        <v>0.1246119882937964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0.765362646126581</v>
      </c>
      <c r="D69" s="7" t="n">
        <v>0.698928589088022</v>
      </c>
      <c r="E69" s="7" t="n">
        <v>0.186291722478253</v>
      </c>
      <c r="F69" s="7" t="n">
        <v>0.6396305259397091</v>
      </c>
      <c r="G69" s="7" t="n">
        <v>0.5607500643046139</v>
      </c>
      <c r="H69" s="7" t="n">
        <v>0.54588803696553</v>
      </c>
      <c r="I69" s="7" t="n">
        <v>0.5116545449809776</v>
      </c>
      <c r="J69" s="7" t="n">
        <v>0.5344864190154208</v>
      </c>
      <c r="K69" s="7" t="n">
        <v>0.6395675282707781</v>
      </c>
      <c r="L69" s="7" t="n">
        <v>0.1868672619068679</v>
      </c>
      <c r="M69" s="7" t="n">
        <v>0.6644899508009289</v>
      </c>
      <c r="N69" s="7" t="n">
        <v>0.6902927913412219</v>
      </c>
      <c r="O69" s="7" t="n">
        <v>0.5257032872757378</v>
      </c>
      <c r="P69" s="7" t="n">
        <v>0.4162317917160033</v>
      </c>
      <c r="Q69" s="7" t="n">
        <v>0.5546489986275601</v>
      </c>
      <c r="R69" s="7" t="n">
        <v>0.369091167097565</v>
      </c>
      <c r="S69" s="7" t="n">
        <v>0.4407411410753991</v>
      </c>
      <c r="T69" s="7" t="n">
        <v>0.5008443632806727</v>
      </c>
      <c r="U69" s="7" t="n">
        <v>0.3772786262177936</v>
      </c>
      <c r="V69" s="7" t="n">
        <v>0.5361472821117783</v>
      </c>
      <c r="W69" s="7" t="n">
        <v>0.552411738886139</v>
      </c>
      <c r="X69" s="7" t="n">
        <v>0.5217845243396251</v>
      </c>
      <c r="Y69" s="7" t="n">
        <v>0.5685033739162096</v>
      </c>
      <c r="Z69" s="7" t="n">
        <v>0.5813376208293196</v>
      </c>
      <c r="AA69" s="7" t="n">
        <v>0.3793452193152511</v>
      </c>
      <c r="AB69" s="7" t="n">
        <v>0.4713084180955201</v>
      </c>
      <c r="AC69" s="7" t="n">
        <v>0.5724131392124653</v>
      </c>
      <c r="AD69" s="7" t="n">
        <v>0.4729859803018862</v>
      </c>
      <c r="AE69" s="7" t="n">
        <v>0.7365179262587253</v>
      </c>
      <c r="AF69" s="7" t="n">
        <v>0.7413704172425966</v>
      </c>
      <c r="AG69" s="7" t="n">
        <v>0.7056854457734243</v>
      </c>
      <c r="AH69" s="7" t="n">
        <v>0.5148952853368494</v>
      </c>
      <c r="AI69" s="7" t="n">
        <v>0.5771193376561055</v>
      </c>
      <c r="AJ69" s="7" t="n">
        <v>0.447407567229486</v>
      </c>
      <c r="AK69" s="7" t="n">
        <v>-0.171654036838174</v>
      </c>
      <c r="AL69" s="7" t="n">
        <v>0.4764814835439964</v>
      </c>
      <c r="AM69" s="7" t="n">
        <v>0.5599567977013014</v>
      </c>
      <c r="AN69" s="7" t="n">
        <v>0.5348561566737425</v>
      </c>
      <c r="AO69" s="7" t="n">
        <v>0.6430860262304551</v>
      </c>
      <c r="AP69" s="7" t="n">
        <v>0.4792692454285621</v>
      </c>
      <c r="AQ69" s="7" t="n">
        <v>0.4430443725244833</v>
      </c>
      <c r="AR69" s="7" t="n">
        <v>0.5773009881113623</v>
      </c>
      <c r="AS69" s="7" t="n">
        <v>0.5274475636424696</v>
      </c>
      <c r="AT69" s="7" t="n">
        <v>0.478303291057288</v>
      </c>
      <c r="AU69" s="7" t="n">
        <v>0.6597408077671358</v>
      </c>
      <c r="AV69" s="7" t="n">
        <v>0.554050469523987</v>
      </c>
      <c r="AW69" s="7" t="n">
        <v>0.7518629305792223</v>
      </c>
      <c r="AX69" s="7" t="n">
        <v>0.4412418304547776</v>
      </c>
      <c r="AY69" s="7" t="n">
        <v>0.4917199310703562</v>
      </c>
      <c r="AZ69" s="7" t="n">
        <v>0.4464089073174102</v>
      </c>
      <c r="BA69" s="7" t="n">
        <v>0.7563639577636282</v>
      </c>
      <c r="BB69" s="7" t="n">
        <v>0.6539031410545199</v>
      </c>
      <c r="BC69" s="7" t="n">
        <v>0.56591170649856</v>
      </c>
      <c r="BD69" s="7" t="n">
        <v>0.5731238992903223</v>
      </c>
      <c r="BE69" s="7" t="n">
        <v>0.4454605245401113</v>
      </c>
      <c r="BF69" s="7" t="n">
        <v>0.591717222558101</v>
      </c>
      <c r="BG69" s="7" t="n">
        <v>0.6264178683622366</v>
      </c>
      <c r="BH69" s="7" t="n">
        <v>0.4808947566658034</v>
      </c>
      <c r="BI69" s="7" t="n">
        <v>0.06551107442324525</v>
      </c>
      <c r="BJ69" s="7" t="n">
        <v>0.5020341031582433</v>
      </c>
      <c r="BK69" s="7" t="n">
        <v>0.5316361868639813</v>
      </c>
      <c r="BL69" s="7" t="n">
        <v>0.5260258076146256</v>
      </c>
      <c r="BM69" s="7" t="n">
        <v>0.4645211088056773</v>
      </c>
      <c r="BN69" s="7" t="n">
        <v>0.5279592341263813</v>
      </c>
      <c r="BO69" s="7" t="n">
        <v>0.6430859660248391</v>
      </c>
      <c r="BP69" s="7" t="n">
        <v>0.683474263536313</v>
      </c>
      <c r="BQ69" s="7" t="n">
        <v>0.6895218129347779</v>
      </c>
      <c r="BR69" s="7" t="n">
        <v>1</v>
      </c>
      <c r="BS69" s="7" t="n">
        <v>0.6724551996690089</v>
      </c>
      <c r="BT69" s="7" t="n">
        <v>0.6458636346971405</v>
      </c>
      <c r="BU69" s="7" t="n">
        <v>0.4583280081122891</v>
      </c>
      <c r="BV69" s="7" t="n">
        <v>0.3084192175255038</v>
      </c>
      <c r="BW69" s="7" t="n">
        <v>0.359819265212143</v>
      </c>
      <c r="BX69" s="7" t="n">
        <v>0.6823356379354977</v>
      </c>
      <c r="BY69" s="7" t="n">
        <v>0.7369784633953974</v>
      </c>
      <c r="BZ69" s="7" t="n">
        <v>-0.07387087604078495</v>
      </c>
      <c r="CA69" s="7" t="n">
        <v>0.6821679876692236</v>
      </c>
      <c r="CB69" s="7" t="n">
        <v>0.567715213630588</v>
      </c>
      <c r="CC69" s="7" t="n">
        <v>0.6183040050918701</v>
      </c>
      <c r="CD69" s="7" t="n">
        <v>0.5512860817276171</v>
      </c>
      <c r="CE69" s="7" t="n">
        <v>0.8557642244327422</v>
      </c>
      <c r="CF69" s="7" t="n">
        <v>0.6930073751596159</v>
      </c>
      <c r="CG69" s="7" t="n">
        <v>0.7384174783160907</v>
      </c>
      <c r="CH69" s="7" t="n">
        <v>0.4919187218325077</v>
      </c>
      <c r="CI69" s="7" t="n">
        <v>0.7313240594983552</v>
      </c>
      <c r="CJ69" s="7" t="n">
        <v>0.5394600555106963</v>
      </c>
      <c r="CK69" s="7" t="n">
        <v>0.782050612585968</v>
      </c>
      <c r="CL69" s="7" t="n">
        <v>0.4856836269585773</v>
      </c>
      <c r="CM69" s="7" t="n">
        <v>0.5551163792372907</v>
      </c>
      <c r="CN69" s="7" t="n">
        <v>0.738815775255815</v>
      </c>
      <c r="CO69" s="7" t="n">
        <v>0.4435998024259454</v>
      </c>
      <c r="CP69" s="7" t="n">
        <v>0.5813795945987177</v>
      </c>
      <c r="CQ69" s="7" t="n">
        <v>0.5727864652602354</v>
      </c>
      <c r="CR69" s="7" t="n">
        <v>0.7048111280620326</v>
      </c>
      <c r="CS69" s="7" t="n">
        <v>0.5478031391007546</v>
      </c>
      <c r="CT69" s="7" t="n">
        <v>0.2491314169025104</v>
      </c>
      <c r="CU69" s="7" t="n">
        <v>0.5812371370831032</v>
      </c>
      <c r="CV69" s="7" t="n">
        <v>0.9266289093917973</v>
      </c>
      <c r="CW69" s="7" t="n">
        <v>0.6018708961190782</v>
      </c>
      <c r="CX69" s="7" t="n">
        <v>0.539879633038663</v>
      </c>
      <c r="CY69" s="7" t="n">
        <v>0.7929350368437694</v>
      </c>
      <c r="CZ69" s="7" t="n">
        <v>0.8881754779730994</v>
      </c>
      <c r="DA69" s="7" t="n">
        <v>0.8176583171456369</v>
      </c>
      <c r="DB69" s="7" t="n">
        <v>0.7506804258199039</v>
      </c>
      <c r="DC69" s="7" t="n">
        <v>0.531694318638827</v>
      </c>
      <c r="DD69" s="7" t="n">
        <v>0.8249634565931308</v>
      </c>
      <c r="DE69" s="7" t="n">
        <v>0.4564458753495124</v>
      </c>
      <c r="DF69" s="7" t="n">
        <v>0.6965746387566388</v>
      </c>
      <c r="DG69" s="7" t="n">
        <v>0.3442649909656565</v>
      </c>
      <c r="DH69" s="7" t="n">
        <v>0.7518441429270079</v>
      </c>
      <c r="DI69" s="7" t="n">
        <v>0.6791136906893607</v>
      </c>
      <c r="DJ69" s="7" t="n">
        <v>0.6032562769153041</v>
      </c>
      <c r="DK69" s="7" t="n">
        <v>0.455450030816133</v>
      </c>
      <c r="DL69" s="7" t="n">
        <v>0.4813359021255607</v>
      </c>
      <c r="DM69" s="7" t="n">
        <v>0.4565424594598827</v>
      </c>
      <c r="DN69" s="7" t="n">
        <v>0.4731320020211698</v>
      </c>
      <c r="DO69" s="7" t="n">
        <v>0.4972759701730416</v>
      </c>
      <c r="DP69" s="7" t="n">
        <v>0.4140222258319141</v>
      </c>
      <c r="DQ69" s="7" t="n">
        <v>0.6868508609779814</v>
      </c>
      <c r="DR69" s="7" t="n">
        <v>0.6497898597493144</v>
      </c>
      <c r="DS69" s="7" t="n">
        <v>0.7326244997445955</v>
      </c>
      <c r="DT69" s="7" t="n">
        <v>0.1449378460887548</v>
      </c>
      <c r="DU69" s="7" t="n">
        <v>0.4302195756203275</v>
      </c>
      <c r="DV69" s="7" t="n">
        <v>0.4771782028439573</v>
      </c>
      <c r="DW69" s="7" t="n">
        <v>0.5503696301198058</v>
      </c>
      <c r="DX69" s="7" t="n">
        <v>0.4820498124120396</v>
      </c>
      <c r="DY69" s="7" t="n">
        <v>0.412920402671601</v>
      </c>
      <c r="DZ69" s="7" t="n">
        <v>0.6231477636063651</v>
      </c>
      <c r="EA69" s="7" t="n">
        <v>0.4587047190298869</v>
      </c>
      <c r="EB69" s="7" t="n">
        <v>0.7202978704092845</v>
      </c>
      <c r="EC69" s="7" t="n">
        <v>0.6900393727975237</v>
      </c>
      <c r="ED69" s="7" t="n">
        <v>0.4944224039783085</v>
      </c>
      <c r="EE69" s="7" t="n">
        <v>0.4677068174236746</v>
      </c>
      <c r="EF69" s="7" t="n">
        <v>0.6691905845751808</v>
      </c>
      <c r="EG69" s="7" t="n">
        <v>0.6068681488226635</v>
      </c>
      <c r="EH69" s="7" t="n">
        <v>0.4423190266732154</v>
      </c>
      <c r="EI69" s="7" t="n">
        <v>0.4181644895668069</v>
      </c>
      <c r="EJ69" s="7" t="n">
        <v>0.3864951455880323</v>
      </c>
      <c r="EK69" s="7" t="n">
        <v>0.6403992816532154</v>
      </c>
      <c r="EL69" s="7" t="n">
        <v>0.7206823965798146</v>
      </c>
      <c r="EM69" s="7" t="n">
        <v>0.4611890426531156</v>
      </c>
      <c r="EN69" s="7" t="n">
        <v>0.3670492033530139</v>
      </c>
      <c r="EO69" s="7" t="n">
        <v>0.5671937597825436</v>
      </c>
      <c r="EP69" s="7" t="n">
        <v>0.5782591358162789</v>
      </c>
      <c r="EQ69" s="7" t="n">
        <v>0.4608523599376777</v>
      </c>
      <c r="ER69" s="7" t="n">
        <v>0.6443274987574577</v>
      </c>
      <c r="ES69" s="7" t="n">
        <v>0.7718536262305948</v>
      </c>
      <c r="ET69" s="7" t="n">
        <v>0.600083094506723</v>
      </c>
      <c r="EU69" s="7" t="n">
        <v>0.5539056320206348</v>
      </c>
      <c r="EV69" s="7" t="n">
        <v>0.3895685862926342</v>
      </c>
      <c r="EW69" s="7" t="n">
        <v>0.4052847591285843</v>
      </c>
      <c r="EX69" s="7" t="n">
        <v>0.6363666241381188</v>
      </c>
      <c r="EY69" s="7" t="n">
        <v>0.6840025431090407</v>
      </c>
      <c r="EZ69" s="7" t="n">
        <v>0.6238772915896098</v>
      </c>
      <c r="FA69" s="7" t="n">
        <v>0.4294265315013576</v>
      </c>
      <c r="FB69" s="7" t="n">
        <v>0.3186325738274796</v>
      </c>
      <c r="FC69" s="7" t="n">
        <v>0.4437073611619116</v>
      </c>
      <c r="FD69" s="7" t="n">
        <v>0.6082529160534083</v>
      </c>
      <c r="FE69" s="7" t="n">
        <v>0.5330892152053679</v>
      </c>
      <c r="FF69" s="7" t="n">
        <v>0.5953362887402632</v>
      </c>
      <c r="FG69" s="7" t="n">
        <v>0.371334522685573</v>
      </c>
      <c r="FH69" s="7" t="n">
        <v>0.5540336044126775</v>
      </c>
      <c r="FI69" s="7" t="n">
        <v>0.5598924288891372</v>
      </c>
      <c r="FJ69" s="7" t="n">
        <v>0.5104767174404016</v>
      </c>
      <c r="FK69" s="7" t="n">
        <v>0.5135099046089433</v>
      </c>
      <c r="FL69" s="7" t="n">
        <v>0.4187259050509854</v>
      </c>
      <c r="FM69" s="7" t="n">
        <v>0.7355637257413001</v>
      </c>
      <c r="FN69" s="7" t="n">
        <v>0.6575957228097379</v>
      </c>
      <c r="FO69" s="7" t="n">
        <v>0.3943642374341655</v>
      </c>
      <c r="FP69" s="7" t="n">
        <v>0.5273867824226192</v>
      </c>
      <c r="FQ69" s="7" t="n">
        <v>0.6961018771055885</v>
      </c>
      <c r="FR69" s="7" t="n">
        <v>0.6879641443320322</v>
      </c>
      <c r="FS69" s="7" t="n">
        <v>0.7085117953049456</v>
      </c>
      <c r="FT69" s="7" t="n">
        <v>0.2527548751034402</v>
      </c>
      <c r="FU69" s="7" t="n">
        <v>0.5892335287885326</v>
      </c>
      <c r="FV69" s="7" t="n">
        <v>0.3992100890251951</v>
      </c>
      <c r="FW69" s="7" t="n">
        <v>0.6221268001816256</v>
      </c>
      <c r="FX69" s="7" t="n">
        <v>0.2969368939125639</v>
      </c>
      <c r="FY69" s="7" t="n">
        <v>0.6728008837943718</v>
      </c>
      <c r="FZ69" s="7" t="n">
        <v>0.6840136363151034</v>
      </c>
      <c r="GA69" s="7" t="n">
        <v>0.3981455379758621</v>
      </c>
      <c r="GB69" s="7" t="n">
        <v>0.2156387770786056</v>
      </c>
      <c r="GC69" s="7" t="n">
        <v>0.4667109985086389</v>
      </c>
      <c r="GD69" s="7" t="n">
        <v>0.8664851788006076</v>
      </c>
      <c r="GE69" s="7" t="n">
        <v>0.7636818200328439</v>
      </c>
      <c r="GF69" s="7" t="n">
        <v>0.4633190757181318</v>
      </c>
      <c r="GG69" s="7" t="n">
        <v>0.4987128866158414</v>
      </c>
      <c r="GH69" s="7" t="n">
        <v>0.9955622223394129</v>
      </c>
      <c r="GI69" s="7" t="n">
        <v>0.6795366036339152</v>
      </c>
      <c r="GJ69" s="7" t="n">
        <v>0.6427804185766642</v>
      </c>
      <c r="GK69" s="7" t="n">
        <v>0.5052502504296311</v>
      </c>
      <c r="GL69" s="7" t="n">
        <v>0.3960440309863335</v>
      </c>
      <c r="GM69" s="7" t="n">
        <v>0.4514100718845663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0.821429986522166</v>
      </c>
      <c r="D70" s="7" t="n">
        <v>0.7438432654885059</v>
      </c>
      <c r="E70" s="7" t="n">
        <v>-0.01287152549089889</v>
      </c>
      <c r="F70" s="7" t="n">
        <v>0.6404820055705057</v>
      </c>
      <c r="G70" s="7" t="n">
        <v>0.2703138955515731</v>
      </c>
      <c r="H70" s="7" t="n">
        <v>0.1803935287228139</v>
      </c>
      <c r="I70" s="7" t="n">
        <v>0.6140420776943817</v>
      </c>
      <c r="J70" s="7" t="n">
        <v>0.6144763187298026</v>
      </c>
      <c r="K70" s="7" t="n">
        <v>0.3197536257111966</v>
      </c>
      <c r="L70" s="7" t="n">
        <v>-0.00497989497478054</v>
      </c>
      <c r="M70" s="7" t="n">
        <v>0.7488773336815834</v>
      </c>
      <c r="N70" s="7" t="n">
        <v>0.8116535917370115</v>
      </c>
      <c r="O70" s="7" t="n">
        <v>0.8189979215125603</v>
      </c>
      <c r="P70" s="7" t="n">
        <v>0.7406846998330117</v>
      </c>
      <c r="Q70" s="7" t="n">
        <v>0.4142638032859139</v>
      </c>
      <c r="R70" s="7" t="n">
        <v>0.7162465996295284</v>
      </c>
      <c r="S70" s="7" t="n">
        <v>0.748945704258667</v>
      </c>
      <c r="T70" s="7" t="n">
        <v>0.7606529417036694</v>
      </c>
      <c r="U70" s="7" t="n">
        <v>0.7064067951437264</v>
      </c>
      <c r="V70" s="7" t="n">
        <v>0.6275330631480793</v>
      </c>
      <c r="W70" s="7" t="n">
        <v>0.7919125012800035</v>
      </c>
      <c r="X70" s="7" t="n">
        <v>0.7984964604810335</v>
      </c>
      <c r="Y70" s="7" t="n">
        <v>0.8298391492480985</v>
      </c>
      <c r="Z70" s="7" t="n">
        <v>0.6779269481840378</v>
      </c>
      <c r="AA70" s="7" t="n">
        <v>0.3212250542084849</v>
      </c>
      <c r="AB70" s="7" t="n">
        <v>0.1291567017352198</v>
      </c>
      <c r="AC70" s="7" t="n">
        <v>0.664992809950022</v>
      </c>
      <c r="AD70" s="7" t="n">
        <v>0.1704095290623336</v>
      </c>
      <c r="AE70" s="7" t="n">
        <v>0.8901764653059518</v>
      </c>
      <c r="AF70" s="7" t="n">
        <v>0.8866443716230322</v>
      </c>
      <c r="AG70" s="7" t="n">
        <v>0.8149092040638385</v>
      </c>
      <c r="AH70" s="7" t="n">
        <v>0.2292727197802669</v>
      </c>
      <c r="AI70" s="7" t="n">
        <v>0.7135344259640238</v>
      </c>
      <c r="AJ70" s="7" t="n">
        <v>0.2063990336405154</v>
      </c>
      <c r="AK70" s="7" t="n">
        <v>-0.2876865799838598</v>
      </c>
      <c r="AL70" s="7" t="n">
        <v>0.1312947497413218</v>
      </c>
      <c r="AM70" s="7" t="n">
        <v>0.3139067885495228</v>
      </c>
      <c r="AN70" s="7" t="n">
        <v>0.7428394412491623</v>
      </c>
      <c r="AO70" s="7" t="n">
        <v>0.4930475879539392</v>
      </c>
      <c r="AP70" s="7" t="n">
        <v>0.2805601072805387</v>
      </c>
      <c r="AQ70" s="7" t="n">
        <v>0.4322382705476041</v>
      </c>
      <c r="AR70" s="7" t="n">
        <v>0.3385436199128872</v>
      </c>
      <c r="AS70" s="7" t="n">
        <v>0.8208816667410871</v>
      </c>
      <c r="AT70" s="7" t="n">
        <v>0.2840808279919749</v>
      </c>
      <c r="AU70" s="7" t="n">
        <v>0.8129367753371821</v>
      </c>
      <c r="AV70" s="7" t="n">
        <v>0.7075248469438549</v>
      </c>
      <c r="AW70" s="7" t="n">
        <v>0.8832488928974865</v>
      </c>
      <c r="AX70" s="7" t="n">
        <v>0.4579672040227298</v>
      </c>
      <c r="AY70" s="7" t="n">
        <v>0.6684253269198734</v>
      </c>
      <c r="AZ70" s="7" t="n">
        <v>0.67798605245391</v>
      </c>
      <c r="BA70" s="7" t="n">
        <v>0.8983438539933789</v>
      </c>
      <c r="BB70" s="7" t="n">
        <v>0.4613149617615784</v>
      </c>
      <c r="BC70" s="7" t="n">
        <v>0.7088193552984091</v>
      </c>
      <c r="BD70" s="7" t="n">
        <v>0.4300716247036192</v>
      </c>
      <c r="BE70" s="7" t="n">
        <v>0.7587881165480544</v>
      </c>
      <c r="BF70" s="7" t="n">
        <v>0.6804567661105752</v>
      </c>
      <c r="BG70" s="7" t="n">
        <v>0.4815863418364932</v>
      </c>
      <c r="BH70" s="7" t="n">
        <v>0.3695430135563011</v>
      </c>
      <c r="BI70" s="7" t="n">
        <v>0.03857833832242457</v>
      </c>
      <c r="BJ70" s="7" t="n">
        <v>0.3303800374898133</v>
      </c>
      <c r="BK70" s="7" t="n">
        <v>0.7320960164320123</v>
      </c>
      <c r="BL70" s="7" t="n">
        <v>0.6784938204890303</v>
      </c>
      <c r="BM70" s="7" t="n">
        <v>0.5037710559178539</v>
      </c>
      <c r="BN70" s="7" t="n">
        <v>0.6887170330265568</v>
      </c>
      <c r="BO70" s="7" t="n">
        <v>0.4930477118403354</v>
      </c>
      <c r="BP70" s="7" t="n">
        <v>0.5032953927028929</v>
      </c>
      <c r="BQ70" s="7" t="n">
        <v>0.9839378846867645</v>
      </c>
      <c r="BR70" s="7" t="n">
        <v>0.6724551996690089</v>
      </c>
      <c r="BS70" s="7" t="n">
        <v>1</v>
      </c>
      <c r="BT70" s="7" t="n">
        <v>0.4977445600161488</v>
      </c>
      <c r="BU70" s="7" t="n">
        <v>0.4335348357507628</v>
      </c>
      <c r="BV70" s="7" t="n">
        <v>0.02704842372631962</v>
      </c>
      <c r="BW70" s="7" t="n">
        <v>0.04129955959607143</v>
      </c>
      <c r="BX70" s="7" t="n">
        <v>0.4957026452352355</v>
      </c>
      <c r="BY70" s="7" t="n">
        <v>0.6049570415692247</v>
      </c>
      <c r="BZ70" s="7" t="n">
        <v>-0.1976247522162601</v>
      </c>
      <c r="CA70" s="7" t="n">
        <v>0.7852041390753749</v>
      </c>
      <c r="CB70" s="7" t="n">
        <v>0.689017798843145</v>
      </c>
      <c r="CC70" s="7" t="n">
        <v>0.6658083532939701</v>
      </c>
      <c r="CD70" s="7" t="n">
        <v>0.7563054248766888</v>
      </c>
      <c r="CE70" s="7" t="n">
        <v>0.7811192643168913</v>
      </c>
      <c r="CF70" s="7" t="n">
        <v>0.6093492797808072</v>
      </c>
      <c r="CG70" s="7" t="n">
        <v>0.5478029673415539</v>
      </c>
      <c r="CH70" s="7" t="n">
        <v>0.6624414088964433</v>
      </c>
      <c r="CI70" s="7" t="n">
        <v>0.4393449991188533</v>
      </c>
      <c r="CJ70" s="7" t="n">
        <v>0.2611766820048848</v>
      </c>
      <c r="CK70" s="7" t="n">
        <v>0.8413421531562933</v>
      </c>
      <c r="CL70" s="7" t="n">
        <v>0.7966159039803458</v>
      </c>
      <c r="CM70" s="7" t="n">
        <v>0.2221162248965257</v>
      </c>
      <c r="CN70" s="7" t="n">
        <v>0.688420697766599</v>
      </c>
      <c r="CO70" s="7" t="n">
        <v>0.2541960450358437</v>
      </c>
      <c r="CP70" s="7" t="n">
        <v>0.6850277316858351</v>
      </c>
      <c r="CQ70" s="7" t="n">
        <v>0.8253933774098449</v>
      </c>
      <c r="CR70" s="7" t="n">
        <v>0.8510102618090558</v>
      </c>
      <c r="CS70" s="7" t="n">
        <v>0.3058424892666492</v>
      </c>
      <c r="CT70" s="7" t="n">
        <v>-0.09162229722258326</v>
      </c>
      <c r="CU70" s="7" t="n">
        <v>0.3805701134424445</v>
      </c>
      <c r="CV70" s="7" t="n">
        <v>0.6921877787283625</v>
      </c>
      <c r="CW70" s="7" t="n">
        <v>0.8370586155865578</v>
      </c>
      <c r="CX70" s="7" t="n">
        <v>0.8222971413806841</v>
      </c>
      <c r="CY70" s="7" t="n">
        <v>0.8458341533421789</v>
      </c>
      <c r="CZ70" s="7" t="n">
        <v>0.5793021925595477</v>
      </c>
      <c r="DA70" s="7" t="n">
        <v>0.8335761971651624</v>
      </c>
      <c r="DB70" s="7" t="n">
        <v>0.8688255489996841</v>
      </c>
      <c r="DC70" s="7" t="n">
        <v>0.1875370641672417</v>
      </c>
      <c r="DD70" s="7" t="n">
        <v>0.7595035399287852</v>
      </c>
      <c r="DE70" s="7" t="n">
        <v>0.4318820022051049</v>
      </c>
      <c r="DF70" s="7" t="n">
        <v>0.6113396927890001</v>
      </c>
      <c r="DG70" s="7" t="n">
        <v>0.08682982045634584</v>
      </c>
      <c r="DH70" s="7" t="n">
        <v>0.6082999208654902</v>
      </c>
      <c r="DI70" s="7" t="n">
        <v>0.967766678313783</v>
      </c>
      <c r="DJ70" s="7" t="n">
        <v>0.8165132873321379</v>
      </c>
      <c r="DK70" s="7" t="n">
        <v>0.7441049385230453</v>
      </c>
      <c r="DL70" s="7" t="n">
        <v>0.7578642720974985</v>
      </c>
      <c r="DM70" s="7" t="n">
        <v>0.03751455843072532</v>
      </c>
      <c r="DN70" s="7" t="n">
        <v>0.6417480076373618</v>
      </c>
      <c r="DO70" s="7" t="n">
        <v>0.2965466640155684</v>
      </c>
      <c r="DP70" s="7" t="n">
        <v>0.7216194193100446</v>
      </c>
      <c r="DQ70" s="7" t="n">
        <v>0.763248107039379</v>
      </c>
      <c r="DR70" s="7" t="n">
        <v>0.6388601987010629</v>
      </c>
      <c r="DS70" s="7" t="n">
        <v>0.8335772822504588</v>
      </c>
      <c r="DT70" s="7" t="n">
        <v>0.1632388409703157</v>
      </c>
      <c r="DU70" s="7" t="n">
        <v>0.7599692070265661</v>
      </c>
      <c r="DV70" s="7" t="n">
        <v>0.7784557885151635</v>
      </c>
      <c r="DW70" s="7" t="n">
        <v>0.6634212392576394</v>
      </c>
      <c r="DX70" s="7" t="n">
        <v>0.75772250385958</v>
      </c>
      <c r="DY70" s="7" t="n">
        <v>0.2037813314485187</v>
      </c>
      <c r="DZ70" s="7" t="n">
        <v>0.475929422890609</v>
      </c>
      <c r="EA70" s="7" t="n">
        <v>0.7791145814244714</v>
      </c>
      <c r="EB70" s="7" t="n">
        <v>0.6889965493797798</v>
      </c>
      <c r="EC70" s="7" t="n">
        <v>0.7891803187890298</v>
      </c>
      <c r="ED70" s="7" t="n">
        <v>0.2246760447424682</v>
      </c>
      <c r="EE70" s="7" t="n">
        <v>0.7830384455310687</v>
      </c>
      <c r="EF70" s="7" t="n">
        <v>0.9843959198166471</v>
      </c>
      <c r="EG70" s="7" t="n">
        <v>0.9209631734152465</v>
      </c>
      <c r="EH70" s="7" t="n">
        <v>0.7224390989578369</v>
      </c>
      <c r="EI70" s="7" t="n">
        <v>0.3878338167384122</v>
      </c>
      <c r="EJ70" s="7" t="n">
        <v>0.6488736896394411</v>
      </c>
      <c r="EK70" s="7" t="n">
        <v>0.578909682401639</v>
      </c>
      <c r="EL70" s="7" t="n">
        <v>0.6783056570410342</v>
      </c>
      <c r="EM70" s="7" t="n">
        <v>0.5834109431264954</v>
      </c>
      <c r="EN70" s="7" t="n">
        <v>0.6473903595623179</v>
      </c>
      <c r="EO70" s="7" t="n">
        <v>0.81388091560916</v>
      </c>
      <c r="EP70" s="7" t="n">
        <v>0.6791201286015189</v>
      </c>
      <c r="EQ70" s="7" t="n">
        <v>0.3012940554512745</v>
      </c>
      <c r="ER70" s="7" t="n">
        <v>0.7672619401450311</v>
      </c>
      <c r="ES70" s="7" t="n">
        <v>0.8801332988080584</v>
      </c>
      <c r="ET70" s="7" t="n">
        <v>0.4604481825881049</v>
      </c>
      <c r="EU70" s="7" t="n">
        <v>0.910799631234164</v>
      </c>
      <c r="EV70" s="7" t="n">
        <v>0.7038540880527988</v>
      </c>
      <c r="EW70" s="7" t="n">
        <v>0.7346677357709119</v>
      </c>
      <c r="EX70" s="7" t="n">
        <v>0.3668858955378697</v>
      </c>
      <c r="EY70" s="7" t="n">
        <v>0.4978919420428776</v>
      </c>
      <c r="EZ70" s="7" t="n">
        <v>0.3968662546115782</v>
      </c>
      <c r="FA70" s="7" t="n">
        <v>0.2004542491020491</v>
      </c>
      <c r="FB70" s="7" t="n">
        <v>0.6034797714296318</v>
      </c>
      <c r="FC70" s="7" t="n">
        <v>0.7716847265818043</v>
      </c>
      <c r="FD70" s="7" t="n">
        <v>0.8244262449312364</v>
      </c>
      <c r="FE70" s="7" t="n">
        <v>0.8056525139557322</v>
      </c>
      <c r="FF70" s="7" t="n">
        <v>0.7504508871308854</v>
      </c>
      <c r="FG70" s="7" t="n">
        <v>0.692314092007315</v>
      </c>
      <c r="FH70" s="7" t="n">
        <v>0.9069967290743447</v>
      </c>
      <c r="FI70" s="7" t="n">
        <v>0.6106398140284177</v>
      </c>
      <c r="FJ70" s="7" t="n">
        <v>0.5750189016224075</v>
      </c>
      <c r="FK70" s="7" t="n">
        <v>0.7890530050983875</v>
      </c>
      <c r="FL70" s="7" t="n">
        <v>0.3959914853013344</v>
      </c>
      <c r="FM70" s="7" t="n">
        <v>0.9373059831088201</v>
      </c>
      <c r="FN70" s="7" t="n">
        <v>0.4959376804009403</v>
      </c>
      <c r="FO70" s="7" t="n">
        <v>0.7152632445703248</v>
      </c>
      <c r="FP70" s="7" t="n">
        <v>0.7813298685343382</v>
      </c>
      <c r="FQ70" s="7" t="n">
        <v>0.9508336566565414</v>
      </c>
      <c r="FR70" s="7" t="n">
        <v>0.3854523552446733</v>
      </c>
      <c r="FS70" s="7" t="n">
        <v>0.5156824543739685</v>
      </c>
      <c r="FT70" s="7" t="n">
        <v>0.1794207247179205</v>
      </c>
      <c r="FU70" s="7" t="n">
        <v>0.6973914028220698</v>
      </c>
      <c r="FV70" s="7" t="n">
        <v>0.7144836247928985</v>
      </c>
      <c r="FW70" s="7" t="n">
        <v>0.5677650482810852</v>
      </c>
      <c r="FX70" s="7" t="n">
        <v>0.01814258087504573</v>
      </c>
      <c r="FY70" s="7" t="n">
        <v>0.4697501619986545</v>
      </c>
      <c r="FZ70" s="7" t="n">
        <v>0.5303281239150516</v>
      </c>
      <c r="GA70" s="7" t="n">
        <v>0.7243465523895253</v>
      </c>
      <c r="GB70" s="7" t="n">
        <v>0.2053827145679246</v>
      </c>
      <c r="GC70" s="7" t="n">
        <v>0.3042525008244251</v>
      </c>
      <c r="GD70" s="7" t="n">
        <v>0.7779036235654065</v>
      </c>
      <c r="GE70" s="7" t="n">
        <v>0.610425874120521</v>
      </c>
      <c r="GF70" s="7" t="n">
        <v>0.1171432664280019</v>
      </c>
      <c r="GG70" s="7" t="n">
        <v>0.7976893844720132</v>
      </c>
      <c r="GH70" s="7" t="n">
        <v>0.6507903709085248</v>
      </c>
      <c r="GI70" s="7" t="n">
        <v>0.7593612565230979</v>
      </c>
      <c r="GJ70" s="7" t="n">
        <v>0.7777232433808687</v>
      </c>
      <c r="GK70" s="7" t="n">
        <v>0.8114047237424131</v>
      </c>
      <c r="GL70" s="7" t="n">
        <v>0.2024369241373957</v>
      </c>
      <c r="GM70" s="7" t="n">
        <v>0.07470472884091532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0.7196530151617845</v>
      </c>
      <c r="D71" s="7" t="n">
        <v>0.7853382067329778</v>
      </c>
      <c r="E71" s="7" t="n">
        <v>0.2520435546926044</v>
      </c>
      <c r="F71" s="7" t="n">
        <v>0.8085836946299109</v>
      </c>
      <c r="G71" s="7" t="n">
        <v>0.7460879097314619</v>
      </c>
      <c r="H71" s="7" t="n">
        <v>0.5267329596715556</v>
      </c>
      <c r="I71" s="7" t="n">
        <v>0.4938996055730757</v>
      </c>
      <c r="J71" s="7" t="n">
        <v>0.5177972045358539</v>
      </c>
      <c r="K71" s="7" t="n">
        <v>0.6961845909989837</v>
      </c>
      <c r="L71" s="7" t="n">
        <v>0.2332410935401571</v>
      </c>
      <c r="M71" s="7" t="n">
        <v>0.7479146372948376</v>
      </c>
      <c r="N71" s="7" t="n">
        <v>0.709276229197495</v>
      </c>
      <c r="O71" s="7" t="n">
        <v>0.5098441578427201</v>
      </c>
      <c r="P71" s="7" t="n">
        <v>0.4841776041741372</v>
      </c>
      <c r="Q71" s="7" t="n">
        <v>0.5895796099802397</v>
      </c>
      <c r="R71" s="7" t="n">
        <v>0.442695087262038</v>
      </c>
      <c r="S71" s="7" t="n">
        <v>0.5081946507734096</v>
      </c>
      <c r="T71" s="7" t="n">
        <v>0.3922647415292821</v>
      </c>
      <c r="U71" s="7" t="n">
        <v>0.4315169428192181</v>
      </c>
      <c r="V71" s="7" t="n">
        <v>0.4484266597763001</v>
      </c>
      <c r="W71" s="7" t="n">
        <v>0.3896760239095897</v>
      </c>
      <c r="X71" s="7" t="n">
        <v>0.4634927237152669</v>
      </c>
      <c r="Y71" s="7" t="n">
        <v>0.43976461110593</v>
      </c>
      <c r="Z71" s="7" t="n">
        <v>0.5612783342351571</v>
      </c>
      <c r="AA71" s="7" t="n">
        <v>0.3316315051534229</v>
      </c>
      <c r="AB71" s="7" t="n">
        <v>0.5378049707398295</v>
      </c>
      <c r="AC71" s="7" t="n">
        <v>0.5536895324610214</v>
      </c>
      <c r="AD71" s="7" t="n">
        <v>0.446923972110757</v>
      </c>
      <c r="AE71" s="7" t="n">
        <v>0.5817104511883117</v>
      </c>
      <c r="AF71" s="7" t="n">
        <v>0.6346596721446663</v>
      </c>
      <c r="AG71" s="7" t="n">
        <v>0.7190306903736082</v>
      </c>
      <c r="AH71" s="7" t="n">
        <v>0.6278468607794255</v>
      </c>
      <c r="AI71" s="7" t="n">
        <v>0.6683645444649833</v>
      </c>
      <c r="AJ71" s="7" t="n">
        <v>0.4753468468461117</v>
      </c>
      <c r="AK71" s="7" t="n">
        <v>-0.1597168306864785</v>
      </c>
      <c r="AL71" s="7" t="n">
        <v>0.5476743150552944</v>
      </c>
      <c r="AM71" s="7" t="n">
        <v>0.6708909860764134</v>
      </c>
      <c r="AN71" s="7" t="n">
        <v>0.413055432093286</v>
      </c>
      <c r="AO71" s="7" t="n">
        <v>0.6879381161179289</v>
      </c>
      <c r="AP71" s="7" t="n">
        <v>0.501523698907029</v>
      </c>
      <c r="AQ71" s="7" t="n">
        <v>0.4477467426015403</v>
      </c>
      <c r="AR71" s="7" t="n">
        <v>0.6688745358603004</v>
      </c>
      <c r="AS71" s="7" t="n">
        <v>0.5438999766429381</v>
      </c>
      <c r="AT71" s="7" t="n">
        <v>0.4398373586860703</v>
      </c>
      <c r="AU71" s="7" t="n">
        <v>0.6392532632984537</v>
      </c>
      <c r="AV71" s="7" t="n">
        <v>0.556211791967848</v>
      </c>
      <c r="AW71" s="7" t="n">
        <v>0.5478742593890903</v>
      </c>
      <c r="AX71" s="7" t="n">
        <v>0.3828635355926361</v>
      </c>
      <c r="AY71" s="7" t="n">
        <v>0.5178681795133587</v>
      </c>
      <c r="AZ71" s="7" t="n">
        <v>0.4396422545099403</v>
      </c>
      <c r="BA71" s="7" t="n">
        <v>0.5507580758468952</v>
      </c>
      <c r="BB71" s="7" t="n">
        <v>0.7253235938723213</v>
      </c>
      <c r="BC71" s="7" t="n">
        <v>0.6258026715958273</v>
      </c>
      <c r="BD71" s="7" t="n">
        <v>0.4380550317214175</v>
      </c>
      <c r="BE71" s="7" t="n">
        <v>0.3390883120208162</v>
      </c>
      <c r="BF71" s="7" t="n">
        <v>0.5621242093089407</v>
      </c>
      <c r="BG71" s="7" t="n">
        <v>0.9964828886899885</v>
      </c>
      <c r="BH71" s="7" t="n">
        <v>0.4378206146165627</v>
      </c>
      <c r="BI71" s="7" t="n">
        <v>-0.08025555629729438</v>
      </c>
      <c r="BJ71" s="7" t="n">
        <v>0.6335993821844181</v>
      </c>
      <c r="BK71" s="7" t="n">
        <v>0.5223387923371844</v>
      </c>
      <c r="BL71" s="7" t="n">
        <v>0.5363776870888429</v>
      </c>
      <c r="BM71" s="7" t="n">
        <v>0.445627351397504</v>
      </c>
      <c r="BN71" s="7" t="n">
        <v>0.6122904596460977</v>
      </c>
      <c r="BO71" s="7" t="n">
        <v>0.6879381966817715</v>
      </c>
      <c r="BP71" s="7" t="n">
        <v>0.9792083007544633</v>
      </c>
      <c r="BQ71" s="7" t="n">
        <v>0.5125604933536215</v>
      </c>
      <c r="BR71" s="7" t="n">
        <v>0.6458636346971405</v>
      </c>
      <c r="BS71" s="7" t="n">
        <v>0.4977445600161488</v>
      </c>
      <c r="BT71" s="7" t="n">
        <v>1</v>
      </c>
      <c r="BU71" s="7" t="n">
        <v>0.4216341620032348</v>
      </c>
      <c r="BV71" s="7" t="n">
        <v>0.3671623865744568</v>
      </c>
      <c r="BW71" s="7" t="n">
        <v>0.4637381091466899</v>
      </c>
      <c r="BX71" s="7" t="n">
        <v>0.7109900611606325</v>
      </c>
      <c r="BY71" s="7" t="n">
        <v>0.6171162026789742</v>
      </c>
      <c r="BZ71" s="7" t="n">
        <v>-0.03274881676471557</v>
      </c>
      <c r="CA71" s="7" t="n">
        <v>0.7322452193718068</v>
      </c>
      <c r="CB71" s="7" t="n">
        <v>0.7084297586721755</v>
      </c>
      <c r="CC71" s="7" t="n">
        <v>0.7236377056871248</v>
      </c>
      <c r="CD71" s="7" t="n">
        <v>0.4247058210394611</v>
      </c>
      <c r="CE71" s="7" t="n">
        <v>0.703657702197818</v>
      </c>
      <c r="CF71" s="7" t="n">
        <v>0.6404293834975651</v>
      </c>
      <c r="CG71" s="7" t="n">
        <v>0.6604938437685537</v>
      </c>
      <c r="CH71" s="7" t="n">
        <v>0.4489113947821851</v>
      </c>
      <c r="CI71" s="7" t="n">
        <v>0.6835060434814265</v>
      </c>
      <c r="CJ71" s="7" t="n">
        <v>0.5651747211171586</v>
      </c>
      <c r="CK71" s="7" t="n">
        <v>0.626306765697798</v>
      </c>
      <c r="CL71" s="7" t="n">
        <v>0.5286510946006369</v>
      </c>
      <c r="CM71" s="7" t="n">
        <v>0.5639656113721953</v>
      </c>
      <c r="CN71" s="7" t="n">
        <v>0.6359824607787408</v>
      </c>
      <c r="CO71" s="7" t="n">
        <v>0.4515455361821178</v>
      </c>
      <c r="CP71" s="7" t="n">
        <v>0.5583845657038651</v>
      </c>
      <c r="CQ71" s="7" t="n">
        <v>0.5532755723665915</v>
      </c>
      <c r="CR71" s="7" t="n">
        <v>0.6109601784099341</v>
      </c>
      <c r="CS71" s="7" t="n">
        <v>0.66992581433919</v>
      </c>
      <c r="CT71" s="7" t="n">
        <v>0.3328839580452451</v>
      </c>
      <c r="CU71" s="7" t="n">
        <v>0.6866150905170307</v>
      </c>
      <c r="CV71" s="7" t="n">
        <v>0.589782614781816</v>
      </c>
      <c r="CW71" s="7" t="n">
        <v>0.5414515488878711</v>
      </c>
      <c r="CX71" s="7" t="n">
        <v>0.5196566179712245</v>
      </c>
      <c r="CY71" s="7" t="n">
        <v>0.5803628326833126</v>
      </c>
      <c r="CZ71" s="7" t="n">
        <v>0.6293280937883102</v>
      </c>
      <c r="DA71" s="7" t="n">
        <v>0.5686409630894277</v>
      </c>
      <c r="DB71" s="7" t="n">
        <v>0.6672492737664342</v>
      </c>
      <c r="DC71" s="7" t="n">
        <v>0.5449552449252861</v>
      </c>
      <c r="DD71" s="7" t="n">
        <v>0.7563159308036265</v>
      </c>
      <c r="DE71" s="7" t="n">
        <v>0.4221004278426492</v>
      </c>
      <c r="DF71" s="7" t="n">
        <v>0.6504931163366535</v>
      </c>
      <c r="DG71" s="7" t="n">
        <v>0.3768034169772713</v>
      </c>
      <c r="DH71" s="7" t="n">
        <v>0.6972934658919308</v>
      </c>
      <c r="DI71" s="7" t="n">
        <v>0.480867908890329</v>
      </c>
      <c r="DJ71" s="7" t="n">
        <v>0.5574065651880419</v>
      </c>
      <c r="DK71" s="7" t="n">
        <v>0.4300907222382472</v>
      </c>
      <c r="DL71" s="7" t="n">
        <v>0.5456674719826019</v>
      </c>
      <c r="DM71" s="7" t="n">
        <v>0.528657557868968</v>
      </c>
      <c r="DN71" s="7" t="n">
        <v>0.4517989536288863</v>
      </c>
      <c r="DO71" s="7" t="n">
        <v>0.5980236646054332</v>
      </c>
      <c r="DP71" s="7" t="n">
        <v>0.3380405934390785</v>
      </c>
      <c r="DQ71" s="7" t="n">
        <v>0.5275945702564138</v>
      </c>
      <c r="DR71" s="7" t="n">
        <v>0.6204649532899391</v>
      </c>
      <c r="DS71" s="7" t="n">
        <v>0.6324602805895322</v>
      </c>
      <c r="DT71" s="7" t="n">
        <v>-0.06399499471925196</v>
      </c>
      <c r="DU71" s="7" t="n">
        <v>0.3442259709023337</v>
      </c>
      <c r="DV71" s="7" t="n">
        <v>0.5604035081216807</v>
      </c>
      <c r="DW71" s="7" t="n">
        <v>0.665408818837073</v>
      </c>
      <c r="DX71" s="7" t="n">
        <v>0.4369386974027114</v>
      </c>
      <c r="DY71" s="7" t="n">
        <v>0.5037399402311994</v>
      </c>
      <c r="DZ71" s="7" t="n">
        <v>0.9984292992669205</v>
      </c>
      <c r="EA71" s="7" t="n">
        <v>0.5320391548511825</v>
      </c>
      <c r="EB71" s="7" t="n">
        <v>0.6207002924661754</v>
      </c>
      <c r="EC71" s="7" t="n">
        <v>0.5274098331949822</v>
      </c>
      <c r="ED71" s="7" t="n">
        <v>0.6107781732854344</v>
      </c>
      <c r="EE71" s="7" t="n">
        <v>0.5100193881507281</v>
      </c>
      <c r="EF71" s="7" t="n">
        <v>0.4873616697308452</v>
      </c>
      <c r="EG71" s="7" t="n">
        <v>0.3887586131558102</v>
      </c>
      <c r="EH71" s="7" t="n">
        <v>0.5025723722707387</v>
      </c>
      <c r="EI71" s="7" t="n">
        <v>0.3628203525238387</v>
      </c>
      <c r="EJ71" s="7" t="n">
        <v>0.3733463245335463</v>
      </c>
      <c r="EK71" s="7" t="n">
        <v>0.5780883849697231</v>
      </c>
      <c r="EL71" s="7" t="n">
        <v>0.7066927926642582</v>
      </c>
      <c r="EM71" s="7" t="n">
        <v>0.4335151861454185</v>
      </c>
      <c r="EN71" s="7" t="n">
        <v>0.4099853806916326</v>
      </c>
      <c r="EO71" s="7" t="n">
        <v>0.4541783163842097</v>
      </c>
      <c r="EP71" s="7" t="n">
        <v>0.563771750964928</v>
      </c>
      <c r="EQ71" s="7" t="n">
        <v>0.4267808175632088</v>
      </c>
      <c r="ER71" s="7" t="n">
        <v>0.4320702841812146</v>
      </c>
      <c r="ES71" s="7" t="n">
        <v>0.5211320817496307</v>
      </c>
      <c r="ET71" s="7" t="n">
        <v>0.5153068335108195</v>
      </c>
      <c r="EU71" s="7" t="n">
        <v>0.5292904969078431</v>
      </c>
      <c r="EV71" s="7" t="n">
        <v>0.4794856765499238</v>
      </c>
      <c r="EW71" s="7" t="n">
        <v>0.4770233019768488</v>
      </c>
      <c r="EX71" s="7" t="n">
        <v>0.6903930146779742</v>
      </c>
      <c r="EY71" s="7" t="n">
        <v>0.6734157136978105</v>
      </c>
      <c r="EZ71" s="7" t="n">
        <v>0.6644391440452487</v>
      </c>
      <c r="FA71" s="7" t="n">
        <v>0.5345900825473738</v>
      </c>
      <c r="FB71" s="7" t="n">
        <v>0.2997799768782141</v>
      </c>
      <c r="FC71" s="7" t="n">
        <v>0.4945042904638903</v>
      </c>
      <c r="FD71" s="7" t="n">
        <v>0.5431253554011415</v>
      </c>
      <c r="FE71" s="7" t="n">
        <v>0.4045316703681881</v>
      </c>
      <c r="FF71" s="7" t="n">
        <v>0.4581728401387009</v>
      </c>
      <c r="FG71" s="7" t="n">
        <v>0.4809301480115532</v>
      </c>
      <c r="FH71" s="7" t="n">
        <v>0.3387745280735339</v>
      </c>
      <c r="FI71" s="7" t="n">
        <v>0.3763910477438288</v>
      </c>
      <c r="FJ71" s="7" t="n">
        <v>0.4169912464316324</v>
      </c>
      <c r="FK71" s="7" t="n">
        <v>0.4968580497073383</v>
      </c>
      <c r="FL71" s="7" t="n">
        <v>0.4205513796691216</v>
      </c>
      <c r="FM71" s="7" t="n">
        <v>0.464746675002179</v>
      </c>
      <c r="FN71" s="7" t="n">
        <v>0.6538904027559732</v>
      </c>
      <c r="FO71" s="7" t="n">
        <v>0.4786292428612252</v>
      </c>
      <c r="FP71" s="7" t="n">
        <v>0.5676061290681927</v>
      </c>
      <c r="FQ71" s="7" t="n">
        <v>0.4705821986862902</v>
      </c>
      <c r="FR71" s="7" t="n">
        <v>0.6290926835792374</v>
      </c>
      <c r="FS71" s="7" t="n">
        <v>0.7079417925236671</v>
      </c>
      <c r="FT71" s="7" t="n">
        <v>0.2511969061402984</v>
      </c>
      <c r="FU71" s="7" t="n">
        <v>0.542049141331064</v>
      </c>
      <c r="FV71" s="7" t="n">
        <v>0.4829549260140734</v>
      </c>
      <c r="FW71" s="7" t="n">
        <v>0.6255707587913384</v>
      </c>
      <c r="FX71" s="7" t="n">
        <v>0.3565499470181702</v>
      </c>
      <c r="FY71" s="7" t="n">
        <v>0.9502682314956584</v>
      </c>
      <c r="FZ71" s="7" t="n">
        <v>0.5669830201018504</v>
      </c>
      <c r="GA71" s="7" t="n">
        <v>0.4597924997764702</v>
      </c>
      <c r="GB71" s="7" t="n">
        <v>0.02606081785261317</v>
      </c>
      <c r="GC71" s="7" t="n">
        <v>0.4251586514898877</v>
      </c>
      <c r="GD71" s="7" t="n">
        <v>0.7028169385863312</v>
      </c>
      <c r="GE71" s="7" t="n">
        <v>0.7110437881185838</v>
      </c>
      <c r="GF71" s="7" t="n">
        <v>0.4588977284781597</v>
      </c>
      <c r="GG71" s="7" t="n">
        <v>0.5045481820472404</v>
      </c>
      <c r="GH71" s="7" t="n">
        <v>0.6489992741999357</v>
      </c>
      <c r="GI71" s="7" t="n">
        <v>0.4888333235483342</v>
      </c>
      <c r="GJ71" s="7" t="n">
        <v>0.4324591624705151</v>
      </c>
      <c r="GK71" s="7" t="n">
        <v>0.4651707682266095</v>
      </c>
      <c r="GL71" s="7" t="n">
        <v>0.4936628763476331</v>
      </c>
      <c r="GM71" s="7" t="n">
        <v>0.5147374108574571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0.5485568265694732</v>
      </c>
      <c r="D72" s="7" t="n">
        <v>0.5521848642456513</v>
      </c>
      <c r="E72" s="7" t="n">
        <v>0.1373851383019426</v>
      </c>
      <c r="F72" s="7" t="n">
        <v>0.4758088147133955</v>
      </c>
      <c r="G72" s="7" t="n">
        <v>0.1763768523085709</v>
      </c>
      <c r="H72" s="7" t="n">
        <v>0.3685802479276652</v>
      </c>
      <c r="I72" s="7" t="n">
        <v>0.6278574431019018</v>
      </c>
      <c r="J72" s="7" t="n">
        <v>0.6249557916207267</v>
      </c>
      <c r="K72" s="7" t="n">
        <v>0.3430176601690735</v>
      </c>
      <c r="L72" s="7" t="n">
        <v>0.1328656916033502</v>
      </c>
      <c r="M72" s="7" t="n">
        <v>0.6282829195212161</v>
      </c>
      <c r="N72" s="7" t="n">
        <v>0.6627301052451074</v>
      </c>
      <c r="O72" s="7" t="n">
        <v>0.51359199213686</v>
      </c>
      <c r="P72" s="7" t="n">
        <v>0.448198718272719</v>
      </c>
      <c r="Q72" s="7" t="n">
        <v>0.3261787003202445</v>
      </c>
      <c r="R72" s="7" t="n">
        <v>0.4329442074788641</v>
      </c>
      <c r="S72" s="7" t="n">
        <v>0.4663556264915787</v>
      </c>
      <c r="T72" s="7" t="n">
        <v>0.5415765267216031</v>
      </c>
      <c r="U72" s="7" t="n">
        <v>0.4460769158244997</v>
      </c>
      <c r="V72" s="7" t="n">
        <v>0.7894446278740679</v>
      </c>
      <c r="W72" s="7" t="n">
        <v>0.4952044460629031</v>
      </c>
      <c r="X72" s="7" t="n">
        <v>0.5133884931313611</v>
      </c>
      <c r="Y72" s="7" t="n">
        <v>0.5228609491010637</v>
      </c>
      <c r="Z72" s="7" t="n">
        <v>0.6891376340600329</v>
      </c>
      <c r="AA72" s="7" t="n">
        <v>0.7674984488868961</v>
      </c>
      <c r="AB72" s="7" t="n">
        <v>0.2580545773036111</v>
      </c>
      <c r="AC72" s="7" t="n">
        <v>0.6880639554934206</v>
      </c>
      <c r="AD72" s="7" t="n">
        <v>0.148751453603772</v>
      </c>
      <c r="AE72" s="7" t="n">
        <v>0.6077867272723932</v>
      </c>
      <c r="AF72" s="7" t="n">
        <v>0.6415342429311466</v>
      </c>
      <c r="AG72" s="7" t="n">
        <v>0.645033613594709</v>
      </c>
      <c r="AH72" s="7" t="n">
        <v>0.2610003067759308</v>
      </c>
      <c r="AI72" s="7" t="n">
        <v>0.6318673651416843</v>
      </c>
      <c r="AJ72" s="7" t="n">
        <v>0.3399318904710976</v>
      </c>
      <c r="AK72" s="7" t="n">
        <v>-0.08952847063138075</v>
      </c>
      <c r="AL72" s="7" t="n">
        <v>0.3580030137768388</v>
      </c>
      <c r="AM72" s="7" t="n">
        <v>0.2968650506789752</v>
      </c>
      <c r="AN72" s="7" t="n">
        <v>0.3266685566056867</v>
      </c>
      <c r="AO72" s="7" t="n">
        <v>0.3992675246468189</v>
      </c>
      <c r="AP72" s="7" t="n">
        <v>0.5802800123011513</v>
      </c>
      <c r="AQ72" s="7" t="n">
        <v>0.8433297495816139</v>
      </c>
      <c r="AR72" s="7" t="n">
        <v>0.3029674529342878</v>
      </c>
      <c r="AS72" s="7" t="n">
        <v>0.4917123635508768</v>
      </c>
      <c r="AT72" s="7" t="n">
        <v>0.1843403156807352</v>
      </c>
      <c r="AU72" s="7" t="n">
        <v>0.6996228514083821</v>
      </c>
      <c r="AV72" s="7" t="n">
        <v>0.6677366693130316</v>
      </c>
      <c r="AW72" s="7" t="n">
        <v>0.6441612184963245</v>
      </c>
      <c r="AX72" s="7" t="n">
        <v>0.9036734968115027</v>
      </c>
      <c r="AY72" s="7" t="n">
        <v>0.5995781645720558</v>
      </c>
      <c r="AZ72" s="7" t="n">
        <v>0.5212831427280006</v>
      </c>
      <c r="BA72" s="7" t="n">
        <v>0.5829275243525355</v>
      </c>
      <c r="BB72" s="7" t="n">
        <v>0.5040298889165704</v>
      </c>
      <c r="BC72" s="7" t="n">
        <v>0.665882998766441</v>
      </c>
      <c r="BD72" s="7" t="n">
        <v>0.5823478924905157</v>
      </c>
      <c r="BE72" s="7" t="n">
        <v>0.3133053073045866</v>
      </c>
      <c r="BF72" s="7" t="n">
        <v>0.6753395302787631</v>
      </c>
      <c r="BG72" s="7" t="n">
        <v>0.4033586374829417</v>
      </c>
      <c r="BH72" s="7" t="n">
        <v>0.2181022448092985</v>
      </c>
      <c r="BI72" s="7" t="n">
        <v>0.07527970612625966</v>
      </c>
      <c r="BJ72" s="7" t="n">
        <v>0.2475762716864462</v>
      </c>
      <c r="BK72" s="7" t="n">
        <v>0.5988240187536208</v>
      </c>
      <c r="BL72" s="7" t="n">
        <v>0.6500104276668872</v>
      </c>
      <c r="BM72" s="7" t="n">
        <v>0.9172182088938101</v>
      </c>
      <c r="BN72" s="7" t="n">
        <v>0.6241769895428092</v>
      </c>
      <c r="BO72" s="7" t="n">
        <v>0.3992673279332097</v>
      </c>
      <c r="BP72" s="7" t="n">
        <v>0.4115902113515132</v>
      </c>
      <c r="BQ72" s="7" t="n">
        <v>0.4382002627913679</v>
      </c>
      <c r="BR72" s="7" t="n">
        <v>0.4583280081122891</v>
      </c>
      <c r="BS72" s="7" t="n">
        <v>0.4335348357507628</v>
      </c>
      <c r="BT72" s="7" t="n">
        <v>0.4216341620032348</v>
      </c>
      <c r="BU72" s="7" t="n">
        <v>1</v>
      </c>
      <c r="BV72" s="7" t="n">
        <v>-0.04631992801879741</v>
      </c>
      <c r="BW72" s="7" t="n">
        <v>0.1447123658293505</v>
      </c>
      <c r="BX72" s="7" t="n">
        <v>0.3598748733928691</v>
      </c>
      <c r="BY72" s="7" t="n">
        <v>0.4299845863313267</v>
      </c>
      <c r="BZ72" s="7" t="n">
        <v>-0.003354853357823504</v>
      </c>
      <c r="CA72" s="7" t="n">
        <v>0.6401157024570158</v>
      </c>
      <c r="CB72" s="7" t="n">
        <v>0.5839478543191878</v>
      </c>
      <c r="CC72" s="7" t="n">
        <v>0.6491205657273598</v>
      </c>
      <c r="CD72" s="7" t="n">
        <v>0.6857246100473006</v>
      </c>
      <c r="CE72" s="7" t="n">
        <v>0.5003127459553993</v>
      </c>
      <c r="CF72" s="7" t="n">
        <v>0.5597638016658887</v>
      </c>
      <c r="CG72" s="7" t="n">
        <v>0.4198388834219759</v>
      </c>
      <c r="CH72" s="7" t="n">
        <v>0.8050068432061104</v>
      </c>
      <c r="CI72" s="7" t="n">
        <v>0.3602779312689041</v>
      </c>
      <c r="CJ72" s="7" t="n">
        <v>0.2053380989709297</v>
      </c>
      <c r="CK72" s="7" t="n">
        <v>0.5182296325146527</v>
      </c>
      <c r="CL72" s="7" t="n">
        <v>0.4806681680592714</v>
      </c>
      <c r="CM72" s="7" t="n">
        <v>0.3323457994566887</v>
      </c>
      <c r="CN72" s="7" t="n">
        <v>0.4976463168139307</v>
      </c>
      <c r="CO72" s="7" t="n">
        <v>0.3921299849402213</v>
      </c>
      <c r="CP72" s="7" t="n">
        <v>0.701015876344611</v>
      </c>
      <c r="CQ72" s="7" t="n">
        <v>0.4513829639030089</v>
      </c>
      <c r="CR72" s="7" t="n">
        <v>0.5245652671675032</v>
      </c>
      <c r="CS72" s="7" t="n">
        <v>0.2923859026085138</v>
      </c>
      <c r="CT72" s="7" t="n">
        <v>0.01284925028640722</v>
      </c>
      <c r="CU72" s="7" t="n">
        <v>0.3220619852532174</v>
      </c>
      <c r="CV72" s="7" t="n">
        <v>0.4442651407176757</v>
      </c>
      <c r="CW72" s="7" t="n">
        <v>0.4664103805963393</v>
      </c>
      <c r="CX72" s="7" t="n">
        <v>0.4928162746490463</v>
      </c>
      <c r="CY72" s="7" t="n">
        <v>0.4698531566626883</v>
      </c>
      <c r="CZ72" s="7" t="n">
        <v>0.4464817044449001</v>
      </c>
      <c r="DA72" s="7" t="n">
        <v>0.4677466326867971</v>
      </c>
      <c r="DB72" s="7" t="n">
        <v>0.6365491049397489</v>
      </c>
      <c r="DC72" s="7" t="n">
        <v>0.1596723318732775</v>
      </c>
      <c r="DD72" s="7" t="n">
        <v>0.5157740845630444</v>
      </c>
      <c r="DE72" s="7" t="n">
        <v>0.9997583289543334</v>
      </c>
      <c r="DF72" s="7" t="n">
        <v>0.4624326421435438</v>
      </c>
      <c r="DG72" s="7" t="n">
        <v>0.04613840580000976</v>
      </c>
      <c r="DH72" s="7" t="n">
        <v>0.6000246053242325</v>
      </c>
      <c r="DI72" s="7" t="n">
        <v>0.3804548863071563</v>
      </c>
      <c r="DJ72" s="7" t="n">
        <v>0.4373311622832516</v>
      </c>
      <c r="DK72" s="7" t="n">
        <v>0.3821626906530178</v>
      </c>
      <c r="DL72" s="7" t="n">
        <v>0.4672637701151058</v>
      </c>
      <c r="DM72" s="7" t="n">
        <v>0.2290707584583168</v>
      </c>
      <c r="DN72" s="7" t="n">
        <v>0.5877422765206735</v>
      </c>
      <c r="DO72" s="7" t="n">
        <v>0.2631995870030838</v>
      </c>
      <c r="DP72" s="7" t="n">
        <v>0.3113426681909418</v>
      </c>
      <c r="DQ72" s="7" t="n">
        <v>0.5162664349834156</v>
      </c>
      <c r="DR72" s="7" t="n">
        <v>0.5048586454429956</v>
      </c>
      <c r="DS72" s="7" t="n">
        <v>0.5715273103344395</v>
      </c>
      <c r="DT72" s="7" t="n">
        <v>0.1017889756064399</v>
      </c>
      <c r="DU72" s="7" t="n">
        <v>0.3327707350666576</v>
      </c>
      <c r="DV72" s="7" t="n">
        <v>0.5021299917800076</v>
      </c>
      <c r="DW72" s="7" t="n">
        <v>0.6358681990408386</v>
      </c>
      <c r="DX72" s="7" t="n">
        <v>0.3864277570112444</v>
      </c>
      <c r="DY72" s="7" t="n">
        <v>0.2069537112995158</v>
      </c>
      <c r="DZ72" s="7" t="n">
        <v>0.4086894165590621</v>
      </c>
      <c r="EA72" s="7" t="n">
        <v>0.4604879920659798</v>
      </c>
      <c r="EB72" s="7" t="n">
        <v>0.6552176132021988</v>
      </c>
      <c r="EC72" s="7" t="n">
        <v>0.4510149604203502</v>
      </c>
      <c r="ED72" s="7" t="n">
        <v>0.3119480890365864</v>
      </c>
      <c r="EE72" s="7" t="n">
        <v>0.4710514514642244</v>
      </c>
      <c r="EF72" s="7" t="n">
        <v>0.4113941001481202</v>
      </c>
      <c r="EG72" s="7" t="n">
        <v>0.3450341585990026</v>
      </c>
      <c r="EH72" s="7" t="n">
        <v>0.5440323257137724</v>
      </c>
      <c r="EI72" s="7" t="n">
        <v>0.9424003058930354</v>
      </c>
      <c r="EJ72" s="7" t="n">
        <v>0.3833394884410562</v>
      </c>
      <c r="EK72" s="7" t="n">
        <v>0.3883238619177792</v>
      </c>
      <c r="EL72" s="7" t="n">
        <v>0.5390797635300613</v>
      </c>
      <c r="EM72" s="7" t="n">
        <v>0.5866345449769387</v>
      </c>
      <c r="EN72" s="7" t="n">
        <v>0.3928928318135463</v>
      </c>
      <c r="EO72" s="7" t="n">
        <v>0.5141136447901236</v>
      </c>
      <c r="EP72" s="7" t="n">
        <v>0.6780664049432118</v>
      </c>
      <c r="EQ72" s="7" t="n">
        <v>0.1739503442094223</v>
      </c>
      <c r="ER72" s="7" t="n">
        <v>0.3649220101450223</v>
      </c>
      <c r="ES72" s="7" t="n">
        <v>0.5564185888701364</v>
      </c>
      <c r="ET72" s="7" t="n">
        <v>0.4266833160476495</v>
      </c>
      <c r="EU72" s="7" t="n">
        <v>0.4488792991192342</v>
      </c>
      <c r="EV72" s="7" t="n">
        <v>0.4355170808166355</v>
      </c>
      <c r="EW72" s="7" t="n">
        <v>0.4485702262354167</v>
      </c>
      <c r="EX72" s="7" t="n">
        <v>0.3954322560009796</v>
      </c>
      <c r="EY72" s="7" t="n">
        <v>0.5342036107186954</v>
      </c>
      <c r="EZ72" s="7" t="n">
        <v>0.5319594512251765</v>
      </c>
      <c r="FA72" s="7" t="n">
        <v>0.3781644194998915</v>
      </c>
      <c r="FB72" s="7" t="n">
        <v>0.3537974495793495</v>
      </c>
      <c r="FC72" s="7" t="n">
        <v>0.4603501969820608</v>
      </c>
      <c r="FD72" s="7" t="n">
        <v>0.4571598350353469</v>
      </c>
      <c r="FE72" s="7" t="n">
        <v>0.5534027622751868</v>
      </c>
      <c r="FF72" s="7" t="n">
        <v>0.4122015909971102</v>
      </c>
      <c r="FG72" s="7" t="n">
        <v>0.4264307160447148</v>
      </c>
      <c r="FH72" s="7" t="n">
        <v>0.3678385710503476</v>
      </c>
      <c r="FI72" s="7" t="n">
        <v>0.4044544759508443</v>
      </c>
      <c r="FJ72" s="7" t="n">
        <v>0.7943659649652889</v>
      </c>
      <c r="FK72" s="7" t="n">
        <v>0.4975015665781979</v>
      </c>
      <c r="FL72" s="7" t="n">
        <v>0.9811928931891136</v>
      </c>
      <c r="FM72" s="7" t="n">
        <v>0.4174610840309601</v>
      </c>
      <c r="FN72" s="7" t="n">
        <v>0.5907521912389836</v>
      </c>
      <c r="FO72" s="7" t="n">
        <v>0.4427712120882458</v>
      </c>
      <c r="FP72" s="7" t="n">
        <v>0.5044349548785387</v>
      </c>
      <c r="FQ72" s="7" t="n">
        <v>0.3891421078383245</v>
      </c>
      <c r="FR72" s="7" t="n">
        <v>0.2830059135070305</v>
      </c>
      <c r="FS72" s="7" t="n">
        <v>0.5118764530361708</v>
      </c>
      <c r="FT72" s="7" t="n">
        <v>0.580920318514729</v>
      </c>
      <c r="FU72" s="7" t="n">
        <v>0.6329884410907817</v>
      </c>
      <c r="FV72" s="7" t="n">
        <v>0.4471570017133175</v>
      </c>
      <c r="FW72" s="7" t="n">
        <v>0.5663129501912076</v>
      </c>
      <c r="FX72" s="7" t="n">
        <v>-0.05410134755604833</v>
      </c>
      <c r="FY72" s="7" t="n">
        <v>0.3831611690794959</v>
      </c>
      <c r="FZ72" s="7" t="n">
        <v>0.3526921708101855</v>
      </c>
      <c r="GA72" s="7" t="n">
        <v>0.4438329032938623</v>
      </c>
      <c r="GB72" s="7" t="n">
        <v>0.2049605253887415</v>
      </c>
      <c r="GC72" s="7" t="n">
        <v>0.1766143118793123</v>
      </c>
      <c r="GD72" s="7" t="n">
        <v>0.4965040486579095</v>
      </c>
      <c r="GE72" s="7" t="n">
        <v>0.4376982319864212</v>
      </c>
      <c r="GF72" s="7" t="n">
        <v>0.1091215251866133</v>
      </c>
      <c r="GG72" s="7" t="n">
        <v>0.4593250120223784</v>
      </c>
      <c r="GH72" s="7" t="n">
        <v>0.4470926747980128</v>
      </c>
      <c r="GI72" s="7" t="n">
        <v>0.4703366008005819</v>
      </c>
      <c r="GJ72" s="7" t="n">
        <v>0.3513931888372316</v>
      </c>
      <c r="GK72" s="7" t="n">
        <v>0.5022568955082695</v>
      </c>
      <c r="GL72" s="7" t="n">
        <v>0.1873012737983523</v>
      </c>
      <c r="GM72" s="7" t="n">
        <v>0.1038139636848572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0.3032116715985608</v>
      </c>
      <c r="D73" s="7" t="n">
        <v>0.2656336522453251</v>
      </c>
      <c r="E73" s="7" t="n">
        <v>0.4366827698548949</v>
      </c>
      <c r="F73" s="7" t="n">
        <v>0.379053863969683</v>
      </c>
      <c r="G73" s="7" t="n">
        <v>0.852744326821203</v>
      </c>
      <c r="H73" s="7" t="n">
        <v>0.5264862401178764</v>
      </c>
      <c r="I73" s="7" t="n">
        <v>0.001925095004395917</v>
      </c>
      <c r="J73" s="7" t="n">
        <v>0.05946379397035066</v>
      </c>
      <c r="K73" s="7" t="n">
        <v>0.5695537010212051</v>
      </c>
      <c r="L73" s="7" t="n">
        <v>0.3469697063958417</v>
      </c>
      <c r="M73" s="7" t="n">
        <v>0.1931228140169249</v>
      </c>
      <c r="N73" s="7" t="n">
        <v>0.1083293751808051</v>
      </c>
      <c r="O73" s="7" t="n">
        <v>-0.1152138175442372</v>
      </c>
      <c r="P73" s="7" t="n">
        <v>-0.1860165777472887</v>
      </c>
      <c r="Q73" s="7" t="n">
        <v>0.3124473335724871</v>
      </c>
      <c r="R73" s="7" t="n">
        <v>-0.2192013323903374</v>
      </c>
      <c r="S73" s="7" t="n">
        <v>-0.1699031907778477</v>
      </c>
      <c r="T73" s="7" t="n">
        <v>-0.1359668226071005</v>
      </c>
      <c r="U73" s="7" t="n">
        <v>-0.1660352469538976</v>
      </c>
      <c r="V73" s="7" t="n">
        <v>-0.1493353193360782</v>
      </c>
      <c r="W73" s="7" t="n">
        <v>-0.07634020554510902</v>
      </c>
      <c r="X73" s="7" t="n">
        <v>-0.1462955867492443</v>
      </c>
      <c r="Y73" s="7" t="n">
        <v>-0.1001257918460066</v>
      </c>
      <c r="Z73" s="7" t="n">
        <v>0.1296466571757598</v>
      </c>
      <c r="AA73" s="7" t="n">
        <v>0.01798631616494403</v>
      </c>
      <c r="AB73" s="7" t="n">
        <v>0.5947049847790965</v>
      </c>
      <c r="AC73" s="7" t="n">
        <v>0.1210001708464306</v>
      </c>
      <c r="AD73" s="7" t="n">
        <v>0.6911665746217253</v>
      </c>
      <c r="AE73" s="7" t="n">
        <v>0.06918236571870176</v>
      </c>
      <c r="AF73" s="7" t="n">
        <v>0.04484731298171418</v>
      </c>
      <c r="AG73" s="7" t="n">
        <v>0.1404564414376568</v>
      </c>
      <c r="AH73" s="7" t="n">
        <v>0.4805441425317301</v>
      </c>
      <c r="AI73" s="7" t="n">
        <v>0.06449054702171601</v>
      </c>
      <c r="AJ73" s="7" t="n">
        <v>0.574663613262736</v>
      </c>
      <c r="AK73" s="7" t="n">
        <v>-0.08980085613457603</v>
      </c>
      <c r="AL73" s="7" t="n">
        <v>0.6010755109410812</v>
      </c>
      <c r="AM73" s="7" t="n">
        <v>0.5050133546318479</v>
      </c>
      <c r="AN73" s="7" t="n">
        <v>-0.08206662913646806</v>
      </c>
      <c r="AO73" s="7" t="n">
        <v>0.4320954401258355</v>
      </c>
      <c r="AP73" s="7" t="n">
        <v>0.4349615395535165</v>
      </c>
      <c r="AQ73" s="7" t="n">
        <v>-0.00762830229832223</v>
      </c>
      <c r="AR73" s="7" t="n">
        <v>0.5028335567581208</v>
      </c>
      <c r="AS73" s="7" t="n">
        <v>-0.1299298389555421</v>
      </c>
      <c r="AT73" s="7" t="n">
        <v>0.3148644812439113</v>
      </c>
      <c r="AU73" s="7" t="n">
        <v>0.01711864146101509</v>
      </c>
      <c r="AV73" s="7" t="n">
        <v>-0.08613288890369293</v>
      </c>
      <c r="AW73" s="7" t="n">
        <v>-0.005862809106982369</v>
      </c>
      <c r="AX73" s="7" t="n">
        <v>-0.1067552882393441</v>
      </c>
      <c r="AY73" s="7" t="n">
        <v>-0.1109699882694969</v>
      </c>
      <c r="AZ73" s="7" t="n">
        <v>-0.1482053062324906</v>
      </c>
      <c r="BA73" s="7" t="n">
        <v>0.08067552428076122</v>
      </c>
      <c r="BB73" s="7" t="n">
        <v>0.5114062876236488</v>
      </c>
      <c r="BC73" s="7" t="n">
        <v>0.03068484211521023</v>
      </c>
      <c r="BD73" s="7" t="n">
        <v>0.327907708286845</v>
      </c>
      <c r="BE73" s="7" t="n">
        <v>-0.09870600137134194</v>
      </c>
      <c r="BF73" s="7" t="n">
        <v>0.1247041908752572</v>
      </c>
      <c r="BG73" s="7" t="n">
        <v>0.3554019113445773</v>
      </c>
      <c r="BH73" s="7" t="n">
        <v>0.2632850891452462</v>
      </c>
      <c r="BI73" s="7" t="n">
        <v>-0.09149773059124128</v>
      </c>
      <c r="BJ73" s="7" t="n">
        <v>0.425605203681014</v>
      </c>
      <c r="BK73" s="7" t="n">
        <v>-0.1269183695086408</v>
      </c>
      <c r="BL73" s="7" t="n">
        <v>-0.09576403335739229</v>
      </c>
      <c r="BM73" s="7" t="n">
        <v>-0.09251145369266832</v>
      </c>
      <c r="BN73" s="7" t="n">
        <v>0.0293369504672551</v>
      </c>
      <c r="BO73" s="7" t="n">
        <v>0.43209557441137</v>
      </c>
      <c r="BP73" s="7" t="n">
        <v>0.4176374764137558</v>
      </c>
      <c r="BQ73" s="7" t="n">
        <v>0.06210070527313826</v>
      </c>
      <c r="BR73" s="7" t="n">
        <v>0.3084192175255038</v>
      </c>
      <c r="BS73" s="7" t="n">
        <v>0.02704842372631962</v>
      </c>
      <c r="BT73" s="7" t="n">
        <v>0.3671623865744568</v>
      </c>
      <c r="BU73" s="7" t="n">
        <v>-0.04631992801879741</v>
      </c>
      <c r="BV73" s="7" t="n">
        <v>1</v>
      </c>
      <c r="BW73" s="7" t="n">
        <v>0.5615330762092713</v>
      </c>
      <c r="BX73" s="7" t="n">
        <v>0.4521048786921051</v>
      </c>
      <c r="BY73" s="7" t="n">
        <v>0.3923808562943043</v>
      </c>
      <c r="BZ73" s="7" t="n">
        <v>-0.02297025995128166</v>
      </c>
      <c r="CA73" s="7" t="n">
        <v>0.1630212279751416</v>
      </c>
      <c r="CB73" s="7" t="n">
        <v>0.1670179480074281</v>
      </c>
      <c r="CC73" s="7" t="n">
        <v>0.2194694043819338</v>
      </c>
      <c r="CD73" s="7" t="n">
        <v>-0.1124679674352849</v>
      </c>
      <c r="CE73" s="7" t="n">
        <v>0.1650324130163929</v>
      </c>
      <c r="CF73" s="7" t="n">
        <v>0.3172671243639411</v>
      </c>
      <c r="CG73" s="7" t="n">
        <v>0.4534559548858173</v>
      </c>
      <c r="CH73" s="7" t="n">
        <v>-0.0757301857838561</v>
      </c>
      <c r="CI73" s="7" t="n">
        <v>0.5875479240913816</v>
      </c>
      <c r="CJ73" s="7" t="n">
        <v>0.6825361976513444</v>
      </c>
      <c r="CK73" s="7" t="n">
        <v>0.04491305890164479</v>
      </c>
      <c r="CL73" s="7" t="n">
        <v>-0.1454639623726226</v>
      </c>
      <c r="CM73" s="7" t="n">
        <v>0.5764247737550354</v>
      </c>
      <c r="CN73" s="7" t="n">
        <v>0.3706289921091639</v>
      </c>
      <c r="CO73" s="7" t="n">
        <v>0.523543958948356</v>
      </c>
      <c r="CP73" s="7" t="n">
        <v>0.1175425170939786</v>
      </c>
      <c r="CQ73" s="7" t="n">
        <v>-0.1287268720307249</v>
      </c>
      <c r="CR73" s="7" t="n">
        <v>0.02170385570137581</v>
      </c>
      <c r="CS73" s="7" t="n">
        <v>0.4273307120132483</v>
      </c>
      <c r="CT73" s="7" t="n">
        <v>0.7959663568898496</v>
      </c>
      <c r="CU73" s="7" t="n">
        <v>0.4289148591537958</v>
      </c>
      <c r="CV73" s="7" t="n">
        <v>0.2900649759602192</v>
      </c>
      <c r="CW73" s="7" t="n">
        <v>-0.0378581894180949</v>
      </c>
      <c r="CX73" s="7" t="n">
        <v>-0.1569566773356643</v>
      </c>
      <c r="CY73" s="7" t="n">
        <v>0.0216389717523083</v>
      </c>
      <c r="CZ73" s="7" t="n">
        <v>0.3110237846370951</v>
      </c>
      <c r="DA73" s="7" t="n">
        <v>0.04689961672652167</v>
      </c>
      <c r="DB73" s="7" t="n">
        <v>0.1293779622429715</v>
      </c>
      <c r="DC73" s="7" t="n">
        <v>0.8278494845236671</v>
      </c>
      <c r="DD73" s="7" t="n">
        <v>0.1034520562201465</v>
      </c>
      <c r="DE73" s="7" t="n">
        <v>-0.04469708006405058</v>
      </c>
      <c r="DF73" s="7" t="n">
        <v>0.4301006863834368</v>
      </c>
      <c r="DG73" s="7" t="n">
        <v>0.9384444658417832</v>
      </c>
      <c r="DH73" s="7" t="n">
        <v>0.4642937232900426</v>
      </c>
      <c r="DI73" s="7" t="n">
        <v>0.09096297466718356</v>
      </c>
      <c r="DJ73" s="7" t="n">
        <v>-0.1324221341186322</v>
      </c>
      <c r="DK73" s="7" t="n">
        <v>-0.1350444664071531</v>
      </c>
      <c r="DL73" s="7" t="n">
        <v>-0.1357624813240708</v>
      </c>
      <c r="DM73" s="7" t="n">
        <v>0.7029681061741125</v>
      </c>
      <c r="DN73" s="7" t="n">
        <v>-0.1539144115433684</v>
      </c>
      <c r="DO73" s="7" t="n">
        <v>0.4212824918660737</v>
      </c>
      <c r="DP73" s="7" t="n">
        <v>-0.1119571838220083</v>
      </c>
      <c r="DQ73" s="7" t="n">
        <v>0.08074934523831805</v>
      </c>
      <c r="DR73" s="7" t="n">
        <v>0.3152691619078704</v>
      </c>
      <c r="DS73" s="7" t="n">
        <v>0.02454472785456564</v>
      </c>
      <c r="DT73" s="7" t="n">
        <v>-0.1251936813736576</v>
      </c>
      <c r="DU73" s="7" t="n">
        <v>-0.1354481374819762</v>
      </c>
      <c r="DV73" s="7" t="n">
        <v>-0.1545976951962807</v>
      </c>
      <c r="DW73" s="7" t="n">
        <v>0.07622253018758629</v>
      </c>
      <c r="DX73" s="7" t="n">
        <v>-0.1321314019419886</v>
      </c>
      <c r="DY73" s="7" t="n">
        <v>0.3665629096804877</v>
      </c>
      <c r="DZ73" s="7" t="n">
        <v>0.3572416049433197</v>
      </c>
      <c r="EA73" s="7" t="n">
        <v>-0.1470265510512399</v>
      </c>
      <c r="EB73" s="7" t="n">
        <v>0.2097954353836874</v>
      </c>
      <c r="EC73" s="7" t="n">
        <v>-0.01293838532319393</v>
      </c>
      <c r="ED73" s="7" t="n">
        <v>0.5231533430022846</v>
      </c>
      <c r="EE73" s="7" t="n">
        <v>-0.1584865806211798</v>
      </c>
      <c r="EF73" s="7" t="n">
        <v>0.05697613932354629</v>
      </c>
      <c r="EG73" s="7" t="n">
        <v>0.05380313561146412</v>
      </c>
      <c r="EH73" s="7" t="n">
        <v>-0.1853214221343387</v>
      </c>
      <c r="EI73" s="7" t="n">
        <v>-0.0984295558962011</v>
      </c>
      <c r="EJ73" s="7" t="n">
        <v>-0.2094733757957134</v>
      </c>
      <c r="EK73" s="7" t="n">
        <v>0.2269280141294835</v>
      </c>
      <c r="EL73" s="7" t="n">
        <v>0.3330182963725914</v>
      </c>
      <c r="EM73" s="7" t="n">
        <v>-0.1466546595508133</v>
      </c>
      <c r="EN73" s="7" t="n">
        <v>-0.2138193418668467</v>
      </c>
      <c r="EO73" s="7" t="n">
        <v>-0.1569083563532547</v>
      </c>
      <c r="EP73" s="7" t="n">
        <v>0.1179898027498839</v>
      </c>
      <c r="EQ73" s="7" t="n">
        <v>0.262104365247622</v>
      </c>
      <c r="ER73" s="7" t="n">
        <v>-0.008670889245080781</v>
      </c>
      <c r="ES73" s="7" t="n">
        <v>0.1304457647494984</v>
      </c>
      <c r="ET73" s="7" t="n">
        <v>0.2272642009591976</v>
      </c>
      <c r="EU73" s="7" t="n">
        <v>-0.06165156827887885</v>
      </c>
      <c r="EV73" s="7" t="n">
        <v>-0.2133722555035492</v>
      </c>
      <c r="EW73" s="7" t="n">
        <v>-0.2101528679838228</v>
      </c>
      <c r="EX73" s="7" t="n">
        <v>0.6061388310715414</v>
      </c>
      <c r="EY73" s="7" t="n">
        <v>0.5225354702594603</v>
      </c>
      <c r="EZ73" s="7" t="n">
        <v>0.5047936852420449</v>
      </c>
      <c r="FA73" s="7" t="n">
        <v>0.4514682426177038</v>
      </c>
      <c r="FB73" s="7" t="n">
        <v>-0.2456196451829622</v>
      </c>
      <c r="FC73" s="7" t="n">
        <v>-0.1872374681853083</v>
      </c>
      <c r="FD73" s="7" t="n">
        <v>-0.1184973348507476</v>
      </c>
      <c r="FE73" s="7" t="n">
        <v>-0.1155821236337747</v>
      </c>
      <c r="FF73" s="7" t="n">
        <v>-0.1145973964117143</v>
      </c>
      <c r="FG73" s="7" t="n">
        <v>-0.2180536744847186</v>
      </c>
      <c r="FH73" s="7" t="n">
        <v>-0.01189501463814511</v>
      </c>
      <c r="FI73" s="7" t="n">
        <v>0.03676997898212114</v>
      </c>
      <c r="FJ73" s="7" t="n">
        <v>-0.1113664432905612</v>
      </c>
      <c r="FK73" s="7" t="n">
        <v>-0.1107086420255324</v>
      </c>
      <c r="FL73" s="7" t="n">
        <v>-0.05902705866075138</v>
      </c>
      <c r="FM73" s="7" t="n">
        <v>0.141994030472834</v>
      </c>
      <c r="FN73" s="7" t="n">
        <v>0.4083907882900901</v>
      </c>
      <c r="FO73" s="7" t="n">
        <v>-0.2154389430427645</v>
      </c>
      <c r="FP73" s="7" t="n">
        <v>-0.1383512517136982</v>
      </c>
      <c r="FQ73" s="7" t="n">
        <v>0.1411014663973704</v>
      </c>
      <c r="FR73" s="7" t="n">
        <v>0.7931618498280214</v>
      </c>
      <c r="FS73" s="7" t="n">
        <v>0.4630555851716363</v>
      </c>
      <c r="FT73" s="7" t="n">
        <v>0.01489158168246436</v>
      </c>
      <c r="FU73" s="7" t="n">
        <v>0.08858269715064229</v>
      </c>
      <c r="FV73" s="7" t="n">
        <v>-0.2159778017588354</v>
      </c>
      <c r="FW73" s="7" t="n">
        <v>0.2419644954340752</v>
      </c>
      <c r="FX73" s="7" t="n">
        <v>0.999604199060654</v>
      </c>
      <c r="FY73" s="7" t="n">
        <v>0.4333638391800375</v>
      </c>
      <c r="FZ73" s="7" t="n">
        <v>0.5910639656184851</v>
      </c>
      <c r="GA73" s="7" t="n">
        <v>-0.2181915666274972</v>
      </c>
      <c r="GB73" s="7" t="n">
        <v>-0.0671710818625538</v>
      </c>
      <c r="GC73" s="7" t="n">
        <v>0.264385245332604</v>
      </c>
      <c r="GD73" s="7" t="n">
        <v>0.1585866519582731</v>
      </c>
      <c r="GE73" s="7" t="n">
        <v>0.4294715007544128</v>
      </c>
      <c r="GF73" s="7" t="n">
        <v>0.9059701280234979</v>
      </c>
      <c r="GG73" s="7" t="n">
        <v>-0.1504903698392681</v>
      </c>
      <c r="GH73" s="7" t="n">
        <v>0.3126937222818397</v>
      </c>
      <c r="GI73" s="7" t="n">
        <v>0.06761013309604307</v>
      </c>
      <c r="GJ73" s="7" t="n">
        <v>0.001125859354538979</v>
      </c>
      <c r="GK73" s="7" t="n">
        <v>-0.1326129411306844</v>
      </c>
      <c r="GL73" s="7" t="n">
        <v>0.358709903076431</v>
      </c>
      <c r="GM73" s="7" t="n">
        <v>0.8505729558372894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0.3267406614308578</v>
      </c>
      <c r="D74" s="7" t="n">
        <v>0.3602695674966116</v>
      </c>
      <c r="E74" s="7" t="n">
        <v>0.2258025071786469</v>
      </c>
      <c r="F74" s="7" t="n">
        <v>0.4639776494083433</v>
      </c>
      <c r="G74" s="7" t="n">
        <v>0.6355598302061419</v>
      </c>
      <c r="H74" s="7" t="n">
        <v>0.8790839206911906</v>
      </c>
      <c r="I74" s="7" t="n">
        <v>0.06512288685314099</v>
      </c>
      <c r="J74" s="7" t="n">
        <v>0.1127600712510303</v>
      </c>
      <c r="K74" s="7" t="n">
        <v>0.7332145759011681</v>
      </c>
      <c r="L74" s="7" t="n">
        <v>0.2057963886145871</v>
      </c>
      <c r="M74" s="7" t="n">
        <v>0.3081025704311558</v>
      </c>
      <c r="N74" s="7" t="n">
        <v>0.2405732903881299</v>
      </c>
      <c r="O74" s="7" t="n">
        <v>0.03839794169243049</v>
      </c>
      <c r="P74" s="7" t="n">
        <v>0.01012021070986091</v>
      </c>
      <c r="Q74" s="7" t="n">
        <v>0.5347222947515452</v>
      </c>
      <c r="R74" s="7" t="n">
        <v>0.0005043786004774996</v>
      </c>
      <c r="S74" s="7" t="n">
        <v>0.03738146065357596</v>
      </c>
      <c r="T74" s="7" t="n">
        <v>-0.03228147718732072</v>
      </c>
      <c r="U74" s="7" t="n">
        <v>-0.01354598553150559</v>
      </c>
      <c r="V74" s="7" t="n">
        <v>0.05364859506981516</v>
      </c>
      <c r="W74" s="7" t="n">
        <v>-0.1122078393769619</v>
      </c>
      <c r="X74" s="7" t="n">
        <v>0.03588032027538603</v>
      </c>
      <c r="Y74" s="7" t="n">
        <v>0.02270891000352684</v>
      </c>
      <c r="Z74" s="7" t="n">
        <v>0.195696584301987</v>
      </c>
      <c r="AA74" s="7" t="n">
        <v>0.07832068062634763</v>
      </c>
      <c r="AB74" s="7" t="n">
        <v>0.9569623644104605</v>
      </c>
      <c r="AC74" s="7" t="n">
        <v>0.181426529769823</v>
      </c>
      <c r="AD74" s="7" t="n">
        <v>0.4534952447526951</v>
      </c>
      <c r="AE74" s="7" t="n">
        <v>0.1536483045504288</v>
      </c>
      <c r="AF74" s="7" t="n">
        <v>0.1749633893844647</v>
      </c>
      <c r="AG74" s="7" t="n">
        <v>0.2632871171041768</v>
      </c>
      <c r="AH74" s="7" t="n">
        <v>0.666283731536697</v>
      </c>
      <c r="AI74" s="7" t="n">
        <v>0.2369610516572679</v>
      </c>
      <c r="AJ74" s="7" t="n">
        <v>0.4112775261371162</v>
      </c>
      <c r="AK74" s="7" t="n">
        <v>-0.1094096171054153</v>
      </c>
      <c r="AL74" s="7" t="n">
        <v>0.8770851155979529</v>
      </c>
      <c r="AM74" s="7" t="n">
        <v>0.6702699061880845</v>
      </c>
      <c r="AN74" s="7" t="n">
        <v>-0.002306733194170517</v>
      </c>
      <c r="AO74" s="7" t="n">
        <v>0.4891794992942272</v>
      </c>
      <c r="AP74" s="7" t="n">
        <v>0.4782091659552046</v>
      </c>
      <c r="AQ74" s="7" t="n">
        <v>0.161795856207114</v>
      </c>
      <c r="AR74" s="7" t="n">
        <v>0.6638501804265354</v>
      </c>
      <c r="AS74" s="7" t="n">
        <v>0.01836719947041981</v>
      </c>
      <c r="AT74" s="7" t="n">
        <v>0.2494490860392667</v>
      </c>
      <c r="AU74" s="7" t="n">
        <v>0.1670694149511018</v>
      </c>
      <c r="AV74" s="7" t="n">
        <v>0.1004021944376365</v>
      </c>
      <c r="AW74" s="7" t="n">
        <v>0.07610747329071695</v>
      </c>
      <c r="AX74" s="7" t="n">
        <v>0.08807716650306974</v>
      </c>
      <c r="AY74" s="7" t="n">
        <v>0.06780176694751383</v>
      </c>
      <c r="AZ74" s="7" t="n">
        <v>-0.002533513129340178</v>
      </c>
      <c r="BA74" s="7" t="n">
        <v>0.1305052307685442</v>
      </c>
      <c r="BB74" s="7" t="n">
        <v>0.6137717637440313</v>
      </c>
      <c r="BC74" s="7" t="n">
        <v>0.1784295859277499</v>
      </c>
      <c r="BD74" s="7" t="n">
        <v>0.4003188735022487</v>
      </c>
      <c r="BE74" s="7" t="n">
        <v>-0.04440287655069977</v>
      </c>
      <c r="BF74" s="7" t="n">
        <v>0.1844332938006547</v>
      </c>
      <c r="BG74" s="7" t="n">
        <v>0.4482394550591804</v>
      </c>
      <c r="BH74" s="7" t="n">
        <v>0.2116187093002449</v>
      </c>
      <c r="BI74" s="7" t="n">
        <v>-0.1030181596599391</v>
      </c>
      <c r="BJ74" s="7" t="n">
        <v>0.5679564799105437</v>
      </c>
      <c r="BK74" s="7" t="n">
        <v>0.04009471443981446</v>
      </c>
      <c r="BL74" s="7" t="n">
        <v>0.0875004378515362</v>
      </c>
      <c r="BM74" s="7" t="n">
        <v>0.1184278103163996</v>
      </c>
      <c r="BN74" s="7" t="n">
        <v>0.1512469993027015</v>
      </c>
      <c r="BO74" s="7" t="n">
        <v>0.4891793346700636</v>
      </c>
      <c r="BP74" s="7" t="n">
        <v>0.5089264333442514</v>
      </c>
      <c r="BQ74" s="7" t="n">
        <v>0.07826993586893999</v>
      </c>
      <c r="BR74" s="7" t="n">
        <v>0.359819265212143</v>
      </c>
      <c r="BS74" s="7" t="n">
        <v>0.04129955959607143</v>
      </c>
      <c r="BT74" s="7" t="n">
        <v>0.4637381091466899</v>
      </c>
      <c r="BU74" s="7" t="n">
        <v>0.1447123658293505</v>
      </c>
      <c r="BV74" s="7" t="n">
        <v>0.5615330762092713</v>
      </c>
      <c r="BW74" s="7" t="n">
        <v>1</v>
      </c>
      <c r="BX74" s="7" t="n">
        <v>0.5783861842278302</v>
      </c>
      <c r="BY74" s="7" t="n">
        <v>0.3736465879612618</v>
      </c>
      <c r="BZ74" s="7" t="n">
        <v>-0.02039941658231167</v>
      </c>
      <c r="CA74" s="7" t="n">
        <v>0.2857655426218206</v>
      </c>
      <c r="CB74" s="7" t="n">
        <v>0.2669726098848995</v>
      </c>
      <c r="CC74" s="7" t="n">
        <v>0.3859447829814554</v>
      </c>
      <c r="CD74" s="7" t="n">
        <v>-0.03485211934348031</v>
      </c>
      <c r="CE74" s="7" t="n">
        <v>0.220605700338283</v>
      </c>
      <c r="CF74" s="7" t="n">
        <v>0.325778316456479</v>
      </c>
      <c r="CG74" s="7" t="n">
        <v>0.3943096114546908</v>
      </c>
      <c r="CH74" s="7" t="n">
        <v>0.08850422757213537</v>
      </c>
      <c r="CI74" s="7" t="n">
        <v>0.6872261420073931</v>
      </c>
      <c r="CJ74" s="7" t="n">
        <v>0.7743768307865787</v>
      </c>
      <c r="CK74" s="7" t="n">
        <v>0.1490448418122491</v>
      </c>
      <c r="CL74" s="7" t="n">
        <v>0.009476895229891412</v>
      </c>
      <c r="CM74" s="7" t="n">
        <v>0.9233530357397502</v>
      </c>
      <c r="CN74" s="7" t="n">
        <v>0.2515358371406807</v>
      </c>
      <c r="CO74" s="7" t="n">
        <v>0.4888014623074896</v>
      </c>
      <c r="CP74" s="7" t="n">
        <v>0.1889480697917521</v>
      </c>
      <c r="CQ74" s="7" t="n">
        <v>0.03049740990962084</v>
      </c>
      <c r="CR74" s="7" t="n">
        <v>0.07742198993495904</v>
      </c>
      <c r="CS74" s="7" t="n">
        <v>0.609205653992674</v>
      </c>
      <c r="CT74" s="7" t="n">
        <v>0.4784999596921323</v>
      </c>
      <c r="CU74" s="7" t="n">
        <v>0.6040524161440211</v>
      </c>
      <c r="CV74" s="7" t="n">
        <v>0.3609249842110486</v>
      </c>
      <c r="CW74" s="7" t="n">
        <v>-0.005618946762567891</v>
      </c>
      <c r="CX74" s="7" t="n">
        <v>-0.003824696722982967</v>
      </c>
      <c r="CY74" s="7" t="n">
        <v>0.1037106379481129</v>
      </c>
      <c r="CZ74" s="7" t="n">
        <v>0.3556728010258019</v>
      </c>
      <c r="DA74" s="7" t="n">
        <v>0.1193157820723806</v>
      </c>
      <c r="DB74" s="7" t="n">
        <v>0.2217217917683461</v>
      </c>
      <c r="DC74" s="7" t="n">
        <v>0.6483430771166919</v>
      </c>
      <c r="DD74" s="7" t="n">
        <v>0.1937690390855872</v>
      </c>
      <c r="DE74" s="7" t="n">
        <v>0.1470181071344374</v>
      </c>
      <c r="DF74" s="7" t="n">
        <v>0.4186466792000836</v>
      </c>
      <c r="DG74" s="7" t="n">
        <v>0.5798113903275738</v>
      </c>
      <c r="DH74" s="7" t="n">
        <v>0.4367910485709695</v>
      </c>
      <c r="DI74" s="7" t="n">
        <v>0.07654089795918055</v>
      </c>
      <c r="DJ74" s="7" t="n">
        <v>0.02312576500161003</v>
      </c>
      <c r="DK74" s="7" t="n">
        <v>-0.03900800311183186</v>
      </c>
      <c r="DL74" s="7" t="n">
        <v>0.01876074726648812</v>
      </c>
      <c r="DM74" s="7" t="n">
        <v>0.8536503109911383</v>
      </c>
      <c r="DN74" s="7" t="n">
        <v>0.04454640608027484</v>
      </c>
      <c r="DO74" s="7" t="n">
        <v>0.594148976835922</v>
      </c>
      <c r="DP74" s="7" t="n">
        <v>-0.04521808688527677</v>
      </c>
      <c r="DQ74" s="7" t="n">
        <v>0.02628118953188602</v>
      </c>
      <c r="DR74" s="7" t="n">
        <v>0.2993223024436987</v>
      </c>
      <c r="DS74" s="7" t="n">
        <v>0.1371167419629954</v>
      </c>
      <c r="DT74" s="7" t="n">
        <v>-0.06403647587784433</v>
      </c>
      <c r="DU74" s="7" t="n">
        <v>-0.05369849639193938</v>
      </c>
      <c r="DV74" s="7" t="n">
        <v>0.03180850911697389</v>
      </c>
      <c r="DW74" s="7" t="n">
        <v>0.340804025372252</v>
      </c>
      <c r="DX74" s="7" t="n">
        <v>-0.04387555643801034</v>
      </c>
      <c r="DY74" s="7" t="n">
        <v>0.5707389515778918</v>
      </c>
      <c r="DZ74" s="7" t="n">
        <v>0.4558410139026953</v>
      </c>
      <c r="EA74" s="7" t="n">
        <v>-0.01193360009841431</v>
      </c>
      <c r="EB74" s="7" t="n">
        <v>0.2306265016521041</v>
      </c>
      <c r="EC74" s="7" t="n">
        <v>0.0781137380513226</v>
      </c>
      <c r="ED74" s="7" t="n">
        <v>0.6630045079541711</v>
      </c>
      <c r="EE74" s="7" t="n">
        <v>-0.006647447574432079</v>
      </c>
      <c r="EF74" s="7" t="n">
        <v>0.03449200442209997</v>
      </c>
      <c r="EG74" s="7" t="n">
        <v>0.0002455642733627102</v>
      </c>
      <c r="EH74" s="7" t="n">
        <v>0.01210051429142959</v>
      </c>
      <c r="EI74" s="7" t="n">
        <v>0.07421582678646106</v>
      </c>
      <c r="EJ74" s="7" t="n">
        <v>-0.05306870533804855</v>
      </c>
      <c r="EK74" s="7" t="n">
        <v>0.2297176527963185</v>
      </c>
      <c r="EL74" s="7" t="n">
        <v>0.3803484139112523</v>
      </c>
      <c r="EM74" s="7" t="n">
        <v>0.02535943026789972</v>
      </c>
      <c r="EN74" s="7" t="n">
        <v>-0.04628432836730784</v>
      </c>
      <c r="EO74" s="7" t="n">
        <v>-0.08128034195368807</v>
      </c>
      <c r="EP74" s="7" t="n">
        <v>0.1833952840471399</v>
      </c>
      <c r="EQ74" s="7" t="n">
        <v>0.2199454393767974</v>
      </c>
      <c r="ER74" s="7" t="n">
        <v>0.1150239501266993</v>
      </c>
      <c r="ES74" s="7" t="n">
        <v>0.1397128834033934</v>
      </c>
      <c r="ET74" s="7" t="n">
        <v>0.2453654412220203</v>
      </c>
      <c r="EU74" s="7" t="n">
        <v>0.03112893021497298</v>
      </c>
      <c r="EV74" s="7" t="n">
        <v>-0.0006526200044952546</v>
      </c>
      <c r="EW74" s="7" t="n">
        <v>0.02419592693529653</v>
      </c>
      <c r="EX74" s="7" t="n">
        <v>0.5738315522205906</v>
      </c>
      <c r="EY74" s="7" t="n">
        <v>0.4835747764063755</v>
      </c>
      <c r="EZ74" s="7" t="n">
        <v>0.4536721906819138</v>
      </c>
      <c r="FA74" s="7" t="n">
        <v>0.3730664010197449</v>
      </c>
      <c r="FB74" s="7" t="n">
        <v>-0.07546660581345198</v>
      </c>
      <c r="FC74" s="7" t="n">
        <v>0.04223837378635989</v>
      </c>
      <c r="FD74" s="7" t="n">
        <v>0.03783947936549423</v>
      </c>
      <c r="FE74" s="7" t="n">
        <v>0.03862569732591682</v>
      </c>
      <c r="FF74" s="7" t="n">
        <v>0.006652461520848914</v>
      </c>
      <c r="FG74" s="7" t="n">
        <v>-0.008669946990967101</v>
      </c>
      <c r="FH74" s="7" t="n">
        <v>-0.05907940669763041</v>
      </c>
      <c r="FI74" s="7" t="n">
        <v>-0.1360366276208452</v>
      </c>
      <c r="FJ74" s="7" t="n">
        <v>0.07975225129024155</v>
      </c>
      <c r="FK74" s="7" t="n">
        <v>0.0004826695948545243</v>
      </c>
      <c r="FL74" s="7" t="n">
        <v>0.1563606001602878</v>
      </c>
      <c r="FM74" s="7" t="n">
        <v>0.08878559536394398</v>
      </c>
      <c r="FN74" s="7" t="n">
        <v>0.4036603460474953</v>
      </c>
      <c r="FO74" s="7" t="n">
        <v>0.00888408405444004</v>
      </c>
      <c r="FP74" s="7" t="n">
        <v>0.04047569211554371</v>
      </c>
      <c r="FQ74" s="7" t="n">
        <v>0.107899482677319</v>
      </c>
      <c r="FR74" s="7" t="n">
        <v>0.6125124103295629</v>
      </c>
      <c r="FS74" s="7" t="n">
        <v>0.4135106851739527</v>
      </c>
      <c r="FT74" s="7" t="n">
        <v>0.03349459515938446</v>
      </c>
      <c r="FU74" s="7" t="n">
        <v>0.1443635670568614</v>
      </c>
      <c r="FV74" s="7" t="n">
        <v>0.008118224065538041</v>
      </c>
      <c r="FW74" s="7" t="n">
        <v>0.2253535623330641</v>
      </c>
      <c r="FX74" s="7" t="n">
        <v>0.5530669088710362</v>
      </c>
      <c r="FY74" s="7" t="n">
        <v>0.5213239419910224</v>
      </c>
      <c r="FZ74" s="7" t="n">
        <v>0.5590760076669303</v>
      </c>
      <c r="GA74" s="7" t="n">
        <v>0.005023331233889601</v>
      </c>
      <c r="GB74" s="7" t="n">
        <v>-0.001066457853041924</v>
      </c>
      <c r="GC74" s="7" t="n">
        <v>0.2206715812814851</v>
      </c>
      <c r="GD74" s="7" t="n">
        <v>0.2124976611153281</v>
      </c>
      <c r="GE74" s="7" t="n">
        <v>0.5636335900368382</v>
      </c>
      <c r="GF74" s="7" t="n">
        <v>0.6241956688042997</v>
      </c>
      <c r="GG74" s="7" t="n">
        <v>0.005889900842123368</v>
      </c>
      <c r="GH74" s="7" t="n">
        <v>0.3874211009578105</v>
      </c>
      <c r="GI74" s="7" t="n">
        <v>-0.02955173510100687</v>
      </c>
      <c r="GJ74" s="7" t="n">
        <v>0.1083221028232864</v>
      </c>
      <c r="GK74" s="7" t="n">
        <v>0.06301196993824104</v>
      </c>
      <c r="GL74" s="7" t="n">
        <v>0.561687356480404</v>
      </c>
      <c r="GM74" s="7" t="n">
        <v>0.6435081577426467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0.7085133986759429</v>
      </c>
      <c r="D75" s="7" t="n">
        <v>0.7331991324369486</v>
      </c>
      <c r="E75" s="7" t="n">
        <v>0.1879118331599819</v>
      </c>
      <c r="F75" s="7" t="n">
        <v>0.7572065518341419</v>
      </c>
      <c r="G75" s="7" t="n">
        <v>0.6657945222679579</v>
      </c>
      <c r="H75" s="7" t="n">
        <v>0.6192485737388219</v>
      </c>
      <c r="I75" s="7" t="n">
        <v>0.4196460352626149</v>
      </c>
      <c r="J75" s="7" t="n">
        <v>0.4158322638838123</v>
      </c>
      <c r="K75" s="7" t="n">
        <v>0.8829735713337019</v>
      </c>
      <c r="L75" s="7" t="n">
        <v>0.1348708502051315</v>
      </c>
      <c r="M75" s="7" t="n">
        <v>0.6522703251061577</v>
      </c>
      <c r="N75" s="7" t="n">
        <v>0.6305773545559109</v>
      </c>
      <c r="O75" s="7" t="n">
        <v>0.4675889236182901</v>
      </c>
      <c r="P75" s="7" t="n">
        <v>0.3886317172540951</v>
      </c>
      <c r="Q75" s="7" t="n">
        <v>0.8378719917091985</v>
      </c>
      <c r="R75" s="7" t="n">
        <v>0.3557925473212961</v>
      </c>
      <c r="S75" s="7" t="n">
        <v>0.4259956557024368</v>
      </c>
      <c r="T75" s="7" t="n">
        <v>0.3868034119257627</v>
      </c>
      <c r="U75" s="7" t="n">
        <v>0.3134496457663277</v>
      </c>
      <c r="V75" s="7" t="n">
        <v>0.344594281310971</v>
      </c>
      <c r="W75" s="7" t="n">
        <v>0.4048597125169121</v>
      </c>
      <c r="X75" s="7" t="n">
        <v>0.4224075148965314</v>
      </c>
      <c r="Y75" s="7" t="n">
        <v>0.4847500870329968</v>
      </c>
      <c r="Z75" s="7" t="n">
        <v>0.510470264974577</v>
      </c>
      <c r="AA75" s="7" t="n">
        <v>0.3876584992739043</v>
      </c>
      <c r="AB75" s="7" t="n">
        <v>0.6475725041681674</v>
      </c>
      <c r="AC75" s="7" t="n">
        <v>0.5035742505502816</v>
      </c>
      <c r="AD75" s="7" t="n">
        <v>0.4780961669363979</v>
      </c>
      <c r="AE75" s="7" t="n">
        <v>0.5781675410089411</v>
      </c>
      <c r="AF75" s="7" t="n">
        <v>0.602309369003132</v>
      </c>
      <c r="AG75" s="7" t="n">
        <v>0.6452651444066705</v>
      </c>
      <c r="AH75" s="7" t="n">
        <v>0.8847456390978818</v>
      </c>
      <c r="AI75" s="7" t="n">
        <v>0.5590370751235419</v>
      </c>
      <c r="AJ75" s="7" t="n">
        <v>0.4537134710055013</v>
      </c>
      <c r="AK75" s="7" t="n">
        <v>-0.2462458456591504</v>
      </c>
      <c r="AL75" s="7" t="n">
        <v>0.6230191422616946</v>
      </c>
      <c r="AM75" s="7" t="n">
        <v>0.9252626921367119</v>
      </c>
      <c r="AN75" s="7" t="n">
        <v>0.2997592298130833</v>
      </c>
      <c r="AO75" s="7" t="n">
        <v>0.5603512935124396</v>
      </c>
      <c r="AP75" s="7" t="n">
        <v>0.5653786135287314</v>
      </c>
      <c r="AQ75" s="7" t="n">
        <v>0.3031652934602196</v>
      </c>
      <c r="AR75" s="7" t="n">
        <v>0.9307248529706997</v>
      </c>
      <c r="AS75" s="7" t="n">
        <v>0.4537263977428009</v>
      </c>
      <c r="AT75" s="7" t="n">
        <v>0.3347357650669716</v>
      </c>
      <c r="AU75" s="7" t="n">
        <v>0.552259733455378</v>
      </c>
      <c r="AV75" s="7" t="n">
        <v>0.4147523063449696</v>
      </c>
      <c r="AW75" s="7" t="n">
        <v>0.5304570001003446</v>
      </c>
      <c r="AX75" s="7" t="n">
        <v>0.2693850072191956</v>
      </c>
      <c r="AY75" s="7" t="n">
        <v>0.353000331860666</v>
      </c>
      <c r="AZ75" s="7" t="n">
        <v>0.3012041825388284</v>
      </c>
      <c r="BA75" s="7" t="n">
        <v>0.5905347782472103</v>
      </c>
      <c r="BB75" s="7" t="n">
        <v>0.7913306441694828</v>
      </c>
      <c r="BC75" s="7" t="n">
        <v>0.5005591278644991</v>
      </c>
      <c r="BD75" s="7" t="n">
        <v>0.5484148714408696</v>
      </c>
      <c r="BE75" s="7" t="n">
        <v>0.2557287048733485</v>
      </c>
      <c r="BF75" s="7" t="n">
        <v>0.5103956319804862</v>
      </c>
      <c r="BG75" s="7" t="n">
        <v>0.7017118619209765</v>
      </c>
      <c r="BH75" s="7" t="n">
        <v>0.3338566260661726</v>
      </c>
      <c r="BI75" s="7" t="n">
        <v>-0.02189334727445742</v>
      </c>
      <c r="BJ75" s="7" t="n">
        <v>0.8903712588276599</v>
      </c>
      <c r="BK75" s="7" t="n">
        <v>0.3720732789096197</v>
      </c>
      <c r="BL75" s="7" t="n">
        <v>0.3756013901703794</v>
      </c>
      <c r="BM75" s="7" t="n">
        <v>0.3206903965981442</v>
      </c>
      <c r="BN75" s="7" t="n">
        <v>0.4694894429457591</v>
      </c>
      <c r="BO75" s="7" t="n">
        <v>0.5603512906956828</v>
      </c>
      <c r="BP75" s="7" t="n">
        <v>0.7274649364276113</v>
      </c>
      <c r="BQ75" s="7" t="n">
        <v>0.5412291555553391</v>
      </c>
      <c r="BR75" s="7" t="n">
        <v>0.6823356379354977</v>
      </c>
      <c r="BS75" s="7" t="n">
        <v>0.4957026452352355</v>
      </c>
      <c r="BT75" s="7" t="n">
        <v>0.7109900611606325</v>
      </c>
      <c r="BU75" s="7" t="n">
        <v>0.3598748733928691</v>
      </c>
      <c r="BV75" s="7" t="n">
        <v>0.4521048786921051</v>
      </c>
      <c r="BW75" s="7" t="n">
        <v>0.5783861842278302</v>
      </c>
      <c r="BX75" s="7" t="n">
        <v>1</v>
      </c>
      <c r="BY75" s="7" t="n">
        <v>0.6370419447427493</v>
      </c>
      <c r="BZ75" s="7" t="n">
        <v>-0.13850346716169</v>
      </c>
      <c r="CA75" s="7" t="n">
        <v>0.6515443998464218</v>
      </c>
      <c r="CB75" s="7" t="n">
        <v>0.5871825562521502</v>
      </c>
      <c r="CC75" s="7" t="n">
        <v>0.638714756895677</v>
      </c>
      <c r="CD75" s="7" t="n">
        <v>0.4140114551975825</v>
      </c>
      <c r="CE75" s="7" t="n">
        <v>0.6094026904456087</v>
      </c>
      <c r="CF75" s="7" t="n">
        <v>0.6397133402287934</v>
      </c>
      <c r="CG75" s="7" t="n">
        <v>0.7065356102310587</v>
      </c>
      <c r="CH75" s="7" t="n">
        <v>0.4233389992248433</v>
      </c>
      <c r="CI75" s="7" t="n">
        <v>0.7229259871567145</v>
      </c>
      <c r="CJ75" s="7" t="n">
        <v>0.7373919755485259</v>
      </c>
      <c r="CK75" s="7" t="n">
        <v>0.557182967705515</v>
      </c>
      <c r="CL75" s="7" t="n">
        <v>0.4354892516816278</v>
      </c>
      <c r="CM75" s="7" t="n">
        <v>0.6736629189790428</v>
      </c>
      <c r="CN75" s="7" t="n">
        <v>0.6396415137352895</v>
      </c>
      <c r="CO75" s="7" t="n">
        <v>0.5212677037145257</v>
      </c>
      <c r="CP75" s="7" t="n">
        <v>0.5046896263076193</v>
      </c>
      <c r="CQ75" s="7" t="n">
        <v>0.4111562300553503</v>
      </c>
      <c r="CR75" s="7" t="n">
        <v>0.5839254280467634</v>
      </c>
      <c r="CS75" s="7" t="n">
        <v>0.9030197942725952</v>
      </c>
      <c r="CT75" s="7" t="n">
        <v>0.3609266831786923</v>
      </c>
      <c r="CU75" s="7" t="n">
        <v>0.9210948726871963</v>
      </c>
      <c r="CV75" s="7" t="n">
        <v>0.6243068131645844</v>
      </c>
      <c r="CW75" s="7" t="n">
        <v>0.4698606098369481</v>
      </c>
      <c r="CX75" s="7" t="n">
        <v>0.4422487852789567</v>
      </c>
      <c r="CY75" s="7" t="n">
        <v>0.4917826014092725</v>
      </c>
      <c r="CZ75" s="7" t="n">
        <v>0.7296663274924892</v>
      </c>
      <c r="DA75" s="7" t="n">
        <v>0.5129864605267308</v>
      </c>
      <c r="DB75" s="7" t="n">
        <v>0.6441158788413071</v>
      </c>
      <c r="DC75" s="7" t="n">
        <v>0.5782061970281511</v>
      </c>
      <c r="DD75" s="7" t="n">
        <v>0.6217598122485951</v>
      </c>
      <c r="DE75" s="7" t="n">
        <v>0.3617559088008719</v>
      </c>
      <c r="DF75" s="7" t="n">
        <v>0.7061093503881085</v>
      </c>
      <c r="DG75" s="7" t="n">
        <v>0.4833141304769981</v>
      </c>
      <c r="DH75" s="7" t="n">
        <v>0.7194826357280365</v>
      </c>
      <c r="DI75" s="7" t="n">
        <v>0.4959936852352754</v>
      </c>
      <c r="DJ75" s="7" t="n">
        <v>0.4053745270578374</v>
      </c>
      <c r="DK75" s="7" t="n">
        <v>0.2974494461355375</v>
      </c>
      <c r="DL75" s="7" t="n">
        <v>0.424306609245647</v>
      </c>
      <c r="DM75" s="7" t="n">
        <v>0.6059252152435456</v>
      </c>
      <c r="DN75" s="7" t="n">
        <v>0.3013863064655334</v>
      </c>
      <c r="DO75" s="7" t="n">
        <v>0.8702929192437506</v>
      </c>
      <c r="DP75" s="7" t="n">
        <v>0.2513908889941661</v>
      </c>
      <c r="DQ75" s="7" t="n">
        <v>0.547739132803107</v>
      </c>
      <c r="DR75" s="7" t="n">
        <v>0.5842743189022813</v>
      </c>
      <c r="DS75" s="7" t="n">
        <v>0.5300879679583218</v>
      </c>
      <c r="DT75" s="7" t="n">
        <v>0.04902004246012897</v>
      </c>
      <c r="DU75" s="7" t="n">
        <v>0.2494549242311907</v>
      </c>
      <c r="DV75" s="7" t="n">
        <v>0.417698454809805</v>
      </c>
      <c r="DW75" s="7" t="n">
        <v>0.5967410187728862</v>
      </c>
      <c r="DX75" s="7" t="n">
        <v>0.3172128809173365</v>
      </c>
      <c r="DY75" s="7" t="n">
        <v>0.7755683651595771</v>
      </c>
      <c r="DZ75" s="7" t="n">
        <v>0.6968571602676396</v>
      </c>
      <c r="EA75" s="7" t="n">
        <v>0.4236005099805332</v>
      </c>
      <c r="EB75" s="7" t="n">
        <v>0.6779595422136301</v>
      </c>
      <c r="EC75" s="7" t="n">
        <v>0.4060335541921165</v>
      </c>
      <c r="ED75" s="7" t="n">
        <v>0.8826269997435434</v>
      </c>
      <c r="EE75" s="7" t="n">
        <v>0.4072787630867327</v>
      </c>
      <c r="EF75" s="7" t="n">
        <v>0.4728507880555711</v>
      </c>
      <c r="EG75" s="7" t="n">
        <v>0.3838324651585014</v>
      </c>
      <c r="EH75" s="7" t="n">
        <v>0.3474968902780186</v>
      </c>
      <c r="EI75" s="7" t="n">
        <v>0.2646739900173623</v>
      </c>
      <c r="EJ75" s="7" t="n">
        <v>0.377134816138967</v>
      </c>
      <c r="EK75" s="7" t="n">
        <v>0.6755904622886147</v>
      </c>
      <c r="EL75" s="7" t="n">
        <v>0.6061339046210151</v>
      </c>
      <c r="EM75" s="7" t="n">
        <v>0.2731851671896228</v>
      </c>
      <c r="EN75" s="7" t="n">
        <v>0.3840500306175989</v>
      </c>
      <c r="EO75" s="7" t="n">
        <v>0.4031823061686307</v>
      </c>
      <c r="EP75" s="7" t="n">
        <v>0.5053175000217416</v>
      </c>
      <c r="EQ75" s="7" t="n">
        <v>0.3069383841734085</v>
      </c>
      <c r="ER75" s="7" t="n">
        <v>0.4110524215199362</v>
      </c>
      <c r="ES75" s="7" t="n">
        <v>0.6101693691444541</v>
      </c>
      <c r="ET75" s="7" t="n">
        <v>0.4336628503156049</v>
      </c>
      <c r="EU75" s="7" t="n">
        <v>0.4478952291060657</v>
      </c>
      <c r="EV75" s="7" t="n">
        <v>0.3971625086712173</v>
      </c>
      <c r="EW75" s="7" t="n">
        <v>0.379802189574984</v>
      </c>
      <c r="EX75" s="7" t="n">
        <v>0.6889150660165626</v>
      </c>
      <c r="EY75" s="7" t="n">
        <v>0.7358913211051452</v>
      </c>
      <c r="EZ75" s="7" t="n">
        <v>0.6037937932357331</v>
      </c>
      <c r="FA75" s="7" t="n">
        <v>0.4510348731918307</v>
      </c>
      <c r="FB75" s="7" t="n">
        <v>0.30784313416046</v>
      </c>
      <c r="FC75" s="7" t="n">
        <v>0.4010528749052604</v>
      </c>
      <c r="FD75" s="7" t="n">
        <v>0.4609178771807975</v>
      </c>
      <c r="FE75" s="7" t="n">
        <v>0.435687409623667</v>
      </c>
      <c r="FF75" s="7" t="n">
        <v>0.3422353066802379</v>
      </c>
      <c r="FG75" s="7" t="n">
        <v>0.3802635794474117</v>
      </c>
      <c r="FH75" s="7" t="n">
        <v>0.3544838233086149</v>
      </c>
      <c r="FI75" s="7" t="n">
        <v>0.3958914565604321</v>
      </c>
      <c r="FJ75" s="7" t="n">
        <v>0.2901326960938586</v>
      </c>
      <c r="FK75" s="7" t="n">
        <v>0.4295850261258683</v>
      </c>
      <c r="FL75" s="7" t="n">
        <v>0.3281270460523906</v>
      </c>
      <c r="FM75" s="7" t="n">
        <v>0.4990980659581322</v>
      </c>
      <c r="FN75" s="7" t="n">
        <v>0.6360464075225798</v>
      </c>
      <c r="FO75" s="7" t="n">
        <v>0.391932557298969</v>
      </c>
      <c r="FP75" s="7" t="n">
        <v>0.452884375890833</v>
      </c>
      <c r="FQ75" s="7" t="n">
        <v>0.4875591987514112</v>
      </c>
      <c r="FR75" s="7" t="n">
        <v>0.6963688781134186</v>
      </c>
      <c r="FS75" s="7" t="n">
        <v>0.6547390753972006</v>
      </c>
      <c r="FT75" s="7" t="n">
        <v>0.2914238096819374</v>
      </c>
      <c r="FU75" s="7" t="n">
        <v>0.4872930803550182</v>
      </c>
      <c r="FV75" s="7" t="n">
        <v>0.3900259326445545</v>
      </c>
      <c r="FW75" s="7" t="n">
        <v>0.6125513205306544</v>
      </c>
      <c r="FX75" s="7" t="n">
        <v>0.4476741842119228</v>
      </c>
      <c r="FY75" s="7" t="n">
        <v>0.7141754317372793</v>
      </c>
      <c r="FZ75" s="7" t="n">
        <v>0.7089247601957246</v>
      </c>
      <c r="GA75" s="7" t="n">
        <v>0.3872670414833896</v>
      </c>
      <c r="GB75" s="7" t="n">
        <v>0.145990685253597</v>
      </c>
      <c r="GC75" s="7" t="n">
        <v>0.3126790124364517</v>
      </c>
      <c r="GD75" s="7" t="n">
        <v>0.6027707391702757</v>
      </c>
      <c r="GE75" s="7" t="n">
        <v>0.9260374808090445</v>
      </c>
      <c r="GF75" s="7" t="n">
        <v>0.5132757703483436</v>
      </c>
      <c r="GG75" s="7" t="n">
        <v>0.3982535665113751</v>
      </c>
      <c r="GH75" s="7" t="n">
        <v>0.6727300207980987</v>
      </c>
      <c r="GI75" s="7" t="n">
        <v>0.5039509070775351</v>
      </c>
      <c r="GJ75" s="7" t="n">
        <v>0.3964650877947554</v>
      </c>
      <c r="GK75" s="7" t="n">
        <v>0.4486742800472722</v>
      </c>
      <c r="GL75" s="7" t="n">
        <v>0.7795337739308437</v>
      </c>
      <c r="GM75" s="7" t="n">
        <v>0.5438089289218898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0.8233295402001264</v>
      </c>
      <c r="D76" s="7" t="n">
        <v>0.7830236296272961</v>
      </c>
      <c r="E76" s="7" t="n">
        <v>0.3571279295606116</v>
      </c>
      <c r="F76" s="7" t="n">
        <v>0.7085176493405018</v>
      </c>
      <c r="G76" s="7" t="n">
        <v>0.5893756640012364</v>
      </c>
      <c r="H76" s="7" t="n">
        <v>0.5006769764685198</v>
      </c>
      <c r="I76" s="7" t="n">
        <v>0.6613773325495899</v>
      </c>
      <c r="J76" s="7" t="n">
        <v>0.6489389654171367</v>
      </c>
      <c r="K76" s="7" t="n">
        <v>0.5541121199200406</v>
      </c>
      <c r="L76" s="7" t="n">
        <v>0.332519949240501</v>
      </c>
      <c r="M76" s="7" t="n">
        <v>0.7495483025541536</v>
      </c>
      <c r="N76" s="7" t="n">
        <v>0.7506615045665876</v>
      </c>
      <c r="O76" s="7" t="n">
        <v>0.550104154023922</v>
      </c>
      <c r="P76" s="7" t="n">
        <v>0.4425434339337693</v>
      </c>
      <c r="Q76" s="7" t="n">
        <v>0.4093110022144797</v>
      </c>
      <c r="R76" s="7" t="n">
        <v>0.4078203978405593</v>
      </c>
      <c r="S76" s="7" t="n">
        <v>0.465097320365767</v>
      </c>
      <c r="T76" s="7" t="n">
        <v>0.5551811785291872</v>
      </c>
      <c r="U76" s="7" t="n">
        <v>0.4405518877346468</v>
      </c>
      <c r="V76" s="7" t="n">
        <v>0.58149221755578</v>
      </c>
      <c r="W76" s="7" t="n">
        <v>0.5501737733493515</v>
      </c>
      <c r="X76" s="7" t="n">
        <v>0.5232168593350442</v>
      </c>
      <c r="Y76" s="7" t="n">
        <v>0.5820809451255797</v>
      </c>
      <c r="Z76" s="7" t="n">
        <v>0.6666334837851515</v>
      </c>
      <c r="AA76" s="7" t="n">
        <v>0.4899026724654838</v>
      </c>
      <c r="AB76" s="7" t="n">
        <v>0.468897570542209</v>
      </c>
      <c r="AC76" s="7" t="n">
        <v>0.6510233139464197</v>
      </c>
      <c r="AD76" s="7" t="n">
        <v>0.6156276508903717</v>
      </c>
      <c r="AE76" s="7" t="n">
        <v>0.7564869904961941</v>
      </c>
      <c r="AF76" s="7" t="n">
        <v>0.7591806100496891</v>
      </c>
      <c r="AG76" s="7" t="n">
        <v>0.7669554992013371</v>
      </c>
      <c r="AH76" s="7" t="n">
        <v>0.4718220327587562</v>
      </c>
      <c r="AI76" s="7" t="n">
        <v>0.6575210918805644</v>
      </c>
      <c r="AJ76" s="7" t="n">
        <v>0.6038959475879299</v>
      </c>
      <c r="AK76" s="7" t="n">
        <v>-0.1400260322370587</v>
      </c>
      <c r="AL76" s="7" t="n">
        <v>0.483995480446779</v>
      </c>
      <c r="AM76" s="7" t="n">
        <v>0.5257980921894782</v>
      </c>
      <c r="AN76" s="7" t="n">
        <v>0.5987502392673523</v>
      </c>
      <c r="AO76" s="7" t="n">
        <v>0.7037458442451918</v>
      </c>
      <c r="AP76" s="7" t="n">
        <v>0.5837224416924264</v>
      </c>
      <c r="AQ76" s="7" t="n">
        <v>0.5379244122417817</v>
      </c>
      <c r="AR76" s="7" t="n">
        <v>0.5334384328210409</v>
      </c>
      <c r="AS76" s="7" t="n">
        <v>0.5487504350107036</v>
      </c>
      <c r="AT76" s="7" t="n">
        <v>0.6669348030722834</v>
      </c>
      <c r="AU76" s="7" t="n">
        <v>0.7083348639488747</v>
      </c>
      <c r="AV76" s="7" t="n">
        <v>0.5909434987256531</v>
      </c>
      <c r="AW76" s="7" t="n">
        <v>0.6926564156772615</v>
      </c>
      <c r="AX76" s="7" t="n">
        <v>0.4747608617530362</v>
      </c>
      <c r="AY76" s="7" t="n">
        <v>0.5447651979514418</v>
      </c>
      <c r="AZ76" s="7" t="n">
        <v>0.5377480054329634</v>
      </c>
      <c r="BA76" s="7" t="n">
        <v>0.749844480868057</v>
      </c>
      <c r="BB76" s="7" t="n">
        <v>0.7312812270924544</v>
      </c>
      <c r="BC76" s="7" t="n">
        <v>0.6376673319275996</v>
      </c>
      <c r="BD76" s="7" t="n">
        <v>0.6505104329793986</v>
      </c>
      <c r="BE76" s="7" t="n">
        <v>0.5701993329901885</v>
      </c>
      <c r="BF76" s="7" t="n">
        <v>0.6665100611428364</v>
      </c>
      <c r="BG76" s="7" t="n">
        <v>0.6037459657574719</v>
      </c>
      <c r="BH76" s="7" t="n">
        <v>0.6988783925389339</v>
      </c>
      <c r="BI76" s="7" t="n">
        <v>0.008798949693260309</v>
      </c>
      <c r="BJ76" s="7" t="n">
        <v>0.4498426762501815</v>
      </c>
      <c r="BK76" s="7" t="n">
        <v>0.5741576301811978</v>
      </c>
      <c r="BL76" s="7" t="n">
        <v>0.5605367817447647</v>
      </c>
      <c r="BM76" s="7" t="n">
        <v>0.5426559963665174</v>
      </c>
      <c r="BN76" s="7" t="n">
        <v>0.6249729777034543</v>
      </c>
      <c r="BO76" s="7" t="n">
        <v>0.7037457891888306</v>
      </c>
      <c r="BP76" s="7" t="n">
        <v>0.6452654030559142</v>
      </c>
      <c r="BQ76" s="7" t="n">
        <v>0.6354780651416339</v>
      </c>
      <c r="BR76" s="7" t="n">
        <v>0.7369784633953974</v>
      </c>
      <c r="BS76" s="7" t="n">
        <v>0.6049570415692247</v>
      </c>
      <c r="BT76" s="7" t="n">
        <v>0.6171162026789742</v>
      </c>
      <c r="BU76" s="7" t="n">
        <v>0.4299845863313267</v>
      </c>
      <c r="BV76" s="7" t="n">
        <v>0.3923808562943043</v>
      </c>
      <c r="BW76" s="7" t="n">
        <v>0.3736465879612618</v>
      </c>
      <c r="BX76" s="7" t="n">
        <v>0.6370419447427493</v>
      </c>
      <c r="BY76" s="7" t="n">
        <v>1</v>
      </c>
      <c r="BZ76" s="7" t="n">
        <v>0.05832373035112313</v>
      </c>
      <c r="CA76" s="7" t="n">
        <v>0.7533567275353835</v>
      </c>
      <c r="CB76" s="7" t="n">
        <v>0.6729508169696135</v>
      </c>
      <c r="CC76" s="7" t="n">
        <v>0.6961705821770872</v>
      </c>
      <c r="CD76" s="7" t="n">
        <v>0.5704219450447064</v>
      </c>
      <c r="CE76" s="7" t="n">
        <v>0.6501474871358879</v>
      </c>
      <c r="CF76" s="7" t="n">
        <v>0.8024566934945053</v>
      </c>
      <c r="CG76" s="7" t="n">
        <v>0.9460579754159558</v>
      </c>
      <c r="CH76" s="7" t="n">
        <v>0.5227671589935518</v>
      </c>
      <c r="CI76" s="7" t="n">
        <v>0.6631666944926637</v>
      </c>
      <c r="CJ76" s="7" t="n">
        <v>0.537287440090229</v>
      </c>
      <c r="CK76" s="7" t="n">
        <v>0.6703167579175555</v>
      </c>
      <c r="CL76" s="7" t="n">
        <v>0.526003354976305</v>
      </c>
      <c r="CM76" s="7" t="n">
        <v>0.521595977862254</v>
      </c>
      <c r="CN76" s="7" t="n">
        <v>0.6913046554923583</v>
      </c>
      <c r="CO76" s="7" t="n">
        <v>0.4822131953120599</v>
      </c>
      <c r="CP76" s="7" t="n">
        <v>0.6613037925542632</v>
      </c>
      <c r="CQ76" s="7" t="n">
        <v>0.5793529796866383</v>
      </c>
      <c r="CR76" s="7" t="n">
        <v>0.5873611419326364</v>
      </c>
      <c r="CS76" s="7" t="n">
        <v>0.4719341436168176</v>
      </c>
      <c r="CT76" s="7" t="n">
        <v>0.4209000636223035</v>
      </c>
      <c r="CU76" s="7" t="n">
        <v>0.5007644804332079</v>
      </c>
      <c r="CV76" s="7" t="n">
        <v>0.7016075596569803</v>
      </c>
      <c r="CW76" s="7" t="n">
        <v>0.6036333059264533</v>
      </c>
      <c r="CX76" s="7" t="n">
        <v>0.5527076173192371</v>
      </c>
      <c r="CY76" s="7" t="n">
        <v>0.6750918847141989</v>
      </c>
      <c r="CZ76" s="7" t="n">
        <v>0.6953325691156048</v>
      </c>
      <c r="DA76" s="7" t="n">
        <v>0.6613931095315949</v>
      </c>
      <c r="DB76" s="7" t="n">
        <v>0.7815023541492367</v>
      </c>
      <c r="DC76" s="7" t="n">
        <v>0.6498648643793483</v>
      </c>
      <c r="DD76" s="7" t="n">
        <v>0.6156168802106263</v>
      </c>
      <c r="DE76" s="7" t="n">
        <v>0.427168553195706</v>
      </c>
      <c r="DF76" s="7" t="n">
        <v>0.8013378376181318</v>
      </c>
      <c r="DG76" s="7" t="n">
        <v>0.4520509722507423</v>
      </c>
      <c r="DH76" s="7" t="n">
        <v>0.8244948812879299</v>
      </c>
      <c r="DI76" s="7" t="n">
        <v>0.5792014051500997</v>
      </c>
      <c r="DJ76" s="7" t="n">
        <v>0.561799915076568</v>
      </c>
      <c r="DK76" s="7" t="n">
        <v>0.538834230377041</v>
      </c>
      <c r="DL76" s="7" t="n">
        <v>0.5297279944055154</v>
      </c>
      <c r="DM76" s="7" t="n">
        <v>0.4316254380525603</v>
      </c>
      <c r="DN76" s="7" t="n">
        <v>0.5936133272310748</v>
      </c>
      <c r="DO76" s="7" t="n">
        <v>0.4107637242497772</v>
      </c>
      <c r="DP76" s="7" t="n">
        <v>0.5343812705074531</v>
      </c>
      <c r="DQ76" s="7" t="n">
        <v>0.5883352453352979</v>
      </c>
      <c r="DR76" s="7" t="n">
        <v>0.7040198101760182</v>
      </c>
      <c r="DS76" s="7" t="n">
        <v>0.6284184840208236</v>
      </c>
      <c r="DT76" s="7" t="n">
        <v>0.04958031241298518</v>
      </c>
      <c r="DU76" s="7" t="n">
        <v>0.5358729557762169</v>
      </c>
      <c r="DV76" s="7" t="n">
        <v>0.5365061415023372</v>
      </c>
      <c r="DW76" s="7" t="n">
        <v>0.6070209977117165</v>
      </c>
      <c r="DX76" s="7" t="n">
        <v>0.5494198156723303</v>
      </c>
      <c r="DY76" s="7" t="n">
        <v>0.3206860272011913</v>
      </c>
      <c r="DZ76" s="7" t="n">
        <v>0.6010211397590177</v>
      </c>
      <c r="EA76" s="7" t="n">
        <v>0.5092309381535957</v>
      </c>
      <c r="EB76" s="7" t="n">
        <v>0.6869747843723631</v>
      </c>
      <c r="EC76" s="7" t="n">
        <v>0.6463875425692308</v>
      </c>
      <c r="ED76" s="7" t="n">
        <v>0.5201024984211269</v>
      </c>
      <c r="EE76" s="7" t="n">
        <v>0.5145803680110246</v>
      </c>
      <c r="EF76" s="7" t="n">
        <v>0.6008338535801241</v>
      </c>
      <c r="EG76" s="7" t="n">
        <v>0.5000201150847693</v>
      </c>
      <c r="EH76" s="7" t="n">
        <v>0.5121164886233606</v>
      </c>
      <c r="EI76" s="7" t="n">
        <v>0.424215699585366</v>
      </c>
      <c r="EJ76" s="7" t="n">
        <v>0.4000973562149838</v>
      </c>
      <c r="EK76" s="7" t="n">
        <v>0.6300133494586285</v>
      </c>
      <c r="EL76" s="7" t="n">
        <v>0.7538624099309036</v>
      </c>
      <c r="EM76" s="7" t="n">
        <v>0.5768929071863393</v>
      </c>
      <c r="EN76" s="7" t="n">
        <v>0.3929406688441671</v>
      </c>
      <c r="EO76" s="7" t="n">
        <v>0.5634506194608749</v>
      </c>
      <c r="EP76" s="7" t="n">
        <v>0.6540830216881665</v>
      </c>
      <c r="EQ76" s="7" t="n">
        <v>0.6459799576215963</v>
      </c>
      <c r="ER76" s="7" t="n">
        <v>0.6803547781054121</v>
      </c>
      <c r="ES76" s="7" t="n">
        <v>0.7424063101791565</v>
      </c>
      <c r="ET76" s="7" t="n">
        <v>0.7835501322782329</v>
      </c>
      <c r="EU76" s="7" t="n">
        <v>0.5956002749922427</v>
      </c>
      <c r="EV76" s="7" t="n">
        <v>0.4139115216821224</v>
      </c>
      <c r="EW76" s="7" t="n">
        <v>0.426244264000972</v>
      </c>
      <c r="EX76" s="7" t="n">
        <v>0.7510449482445845</v>
      </c>
      <c r="EY76" s="7" t="n">
        <v>0.7466781393729649</v>
      </c>
      <c r="EZ76" s="7" t="n">
        <v>0.7596524389171627</v>
      </c>
      <c r="FA76" s="7" t="n">
        <v>0.5774031945898065</v>
      </c>
      <c r="FB76" s="7" t="n">
        <v>0.3436150477445225</v>
      </c>
      <c r="FC76" s="7" t="n">
        <v>0.4412658679717308</v>
      </c>
      <c r="FD76" s="7" t="n">
        <v>0.5176418209378404</v>
      </c>
      <c r="FE76" s="7" t="n">
        <v>0.577823339411261</v>
      </c>
      <c r="FF76" s="7" t="n">
        <v>0.5644064276588293</v>
      </c>
      <c r="FG76" s="7" t="n">
        <v>0.3991804290120994</v>
      </c>
      <c r="FH76" s="7" t="n">
        <v>0.4598658898040739</v>
      </c>
      <c r="FI76" s="7" t="n">
        <v>0.3864813998752177</v>
      </c>
      <c r="FJ76" s="7" t="n">
        <v>0.5198347035341023</v>
      </c>
      <c r="FK76" s="7" t="n">
        <v>0.5360450541297768</v>
      </c>
      <c r="FL76" s="7" t="n">
        <v>0.4182061453658761</v>
      </c>
      <c r="FM76" s="7" t="n">
        <v>0.5924511319412155</v>
      </c>
      <c r="FN76" s="7" t="n">
        <v>0.8051868206853297</v>
      </c>
      <c r="FO76" s="7" t="n">
        <v>0.4190322402585792</v>
      </c>
      <c r="FP76" s="7" t="n">
        <v>0.5005733136598803</v>
      </c>
      <c r="FQ76" s="7" t="n">
        <v>0.5854810597692723</v>
      </c>
      <c r="FR76" s="7" t="n">
        <v>0.7439018606976867</v>
      </c>
      <c r="FS76" s="7" t="n">
        <v>0.8285496876252567</v>
      </c>
      <c r="FT76" s="7" t="n">
        <v>0.3894967852209225</v>
      </c>
      <c r="FU76" s="7" t="n">
        <v>0.6629673208040626</v>
      </c>
      <c r="FV76" s="7" t="n">
        <v>0.419632288638094</v>
      </c>
      <c r="FW76" s="7" t="n">
        <v>0.5155420694815989</v>
      </c>
      <c r="FX76" s="7" t="n">
        <v>0.3805532461039515</v>
      </c>
      <c r="FY76" s="7" t="n">
        <v>0.6296094446942027</v>
      </c>
      <c r="FZ76" s="7" t="n">
        <v>0.7158680228762797</v>
      </c>
      <c r="GA76" s="7" t="n">
        <v>0.4237112424309137</v>
      </c>
      <c r="GB76" s="7" t="n">
        <v>0.1808685345060033</v>
      </c>
      <c r="GC76" s="7" t="n">
        <v>0.6456298226652555</v>
      </c>
      <c r="GD76" s="7" t="n">
        <v>0.6510926272086877</v>
      </c>
      <c r="GE76" s="7" t="n">
        <v>0.723288431236855</v>
      </c>
      <c r="GF76" s="7" t="n">
        <v>0.5826016002176879</v>
      </c>
      <c r="GG76" s="7" t="n">
        <v>0.5500357352815152</v>
      </c>
      <c r="GH76" s="7" t="n">
        <v>0.7103097973852999</v>
      </c>
      <c r="GI76" s="7" t="n">
        <v>0.5608656566394441</v>
      </c>
      <c r="GJ76" s="7" t="n">
        <v>0.6793633919369735</v>
      </c>
      <c r="GK76" s="7" t="n">
        <v>0.5236046808145002</v>
      </c>
      <c r="GL76" s="7" t="n">
        <v>0.3272200537611716</v>
      </c>
      <c r="GM76" s="7" t="n">
        <v>0.5840156359889249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-0.02314371566494281</v>
      </c>
      <c r="D77" s="7" t="n">
        <v>-0.04688104968973246</v>
      </c>
      <c r="E77" s="7" t="n">
        <v>0.8127338252505681</v>
      </c>
      <c r="F77" s="7" t="n">
        <v>-0.103961203857095</v>
      </c>
      <c r="G77" s="7" t="n">
        <v>-0.09871180164160413</v>
      </c>
      <c r="H77" s="7" t="n">
        <v>0.09082026928232151</v>
      </c>
      <c r="I77" s="7" t="n">
        <v>0.2534593024083714</v>
      </c>
      <c r="J77" s="7" t="n">
        <v>0.1768168983278191</v>
      </c>
      <c r="K77" s="7" t="n">
        <v>-0.2011344356619061</v>
      </c>
      <c r="L77" s="7" t="n">
        <v>0.8822348469403759</v>
      </c>
      <c r="M77" s="7" t="n">
        <v>-0.06623095063417879</v>
      </c>
      <c r="N77" s="7" t="n">
        <v>-0.0866135150479854</v>
      </c>
      <c r="O77" s="7" t="n">
        <v>-0.1442123572309029</v>
      </c>
      <c r="P77" s="7" t="n">
        <v>-0.1183008565044821</v>
      </c>
      <c r="Q77" s="7" t="n">
        <v>-0.2862174009491826</v>
      </c>
      <c r="R77" s="7" t="n">
        <v>-0.1132973437301899</v>
      </c>
      <c r="S77" s="7" t="n">
        <v>-0.1207554861556562</v>
      </c>
      <c r="T77" s="7" t="n">
        <v>-0.03385057100063116</v>
      </c>
      <c r="U77" s="7" t="n">
        <v>-0.1795524570066501</v>
      </c>
      <c r="V77" s="7" t="n">
        <v>0.06617461324569657</v>
      </c>
      <c r="W77" s="7" t="n">
        <v>-0.2227590753860966</v>
      </c>
      <c r="X77" s="7" t="n">
        <v>-0.1202570385401406</v>
      </c>
      <c r="Y77" s="7" t="n">
        <v>-0.1726960369039747</v>
      </c>
      <c r="Z77" s="7" t="n">
        <v>-0.1534629905963696</v>
      </c>
      <c r="AA77" s="7" t="n">
        <v>0.2000132979952422</v>
      </c>
      <c r="AB77" s="7" t="n">
        <v>-0.009739346818793059</v>
      </c>
      <c r="AC77" s="7" t="n">
        <v>-0.1569580509426773</v>
      </c>
      <c r="AD77" s="7" t="n">
        <v>0.3921851426388305</v>
      </c>
      <c r="AE77" s="7" t="n">
        <v>-0.07433305309493961</v>
      </c>
      <c r="AF77" s="7" t="n">
        <v>-0.08708361248839536</v>
      </c>
      <c r="AG77" s="7" t="n">
        <v>-0.07515217569027012</v>
      </c>
      <c r="AH77" s="7" t="n">
        <v>-0.1269531494910467</v>
      </c>
      <c r="AI77" s="7" t="n">
        <v>-0.1234873106390821</v>
      </c>
      <c r="AJ77" s="7" t="n">
        <v>0.6000774611705109</v>
      </c>
      <c r="AK77" s="7" t="n">
        <v>0.8985810320274867</v>
      </c>
      <c r="AL77" s="7" t="n">
        <v>0.0988058184078659</v>
      </c>
      <c r="AM77" s="7" t="n">
        <v>-0.1408498207106039</v>
      </c>
      <c r="AN77" s="7" t="n">
        <v>-0.1341588733755888</v>
      </c>
      <c r="AO77" s="7" t="n">
        <v>0.002766443107559166</v>
      </c>
      <c r="AP77" s="7" t="n">
        <v>0.218975556051565</v>
      </c>
      <c r="AQ77" s="7" t="n">
        <v>0.1948910175051683</v>
      </c>
      <c r="AR77" s="7" t="n">
        <v>-0.145747716043813</v>
      </c>
      <c r="AS77" s="7" t="n">
        <v>-0.1262121463769078</v>
      </c>
      <c r="AT77" s="7" t="n">
        <v>0.4109291003186902</v>
      </c>
      <c r="AU77" s="7" t="n">
        <v>-0.08282636539458763</v>
      </c>
      <c r="AV77" s="7" t="n">
        <v>-0.07026588693315954</v>
      </c>
      <c r="AW77" s="7" t="n">
        <v>-0.08274974683680716</v>
      </c>
      <c r="AX77" s="7" t="n">
        <v>0.07347548885152659</v>
      </c>
      <c r="AY77" s="7" t="n">
        <v>-0.08573890468599908</v>
      </c>
      <c r="AZ77" s="7" t="n">
        <v>-0.1167440265155136</v>
      </c>
      <c r="BA77" s="7" t="n">
        <v>-0.1069275748399543</v>
      </c>
      <c r="BB77" s="7" t="n">
        <v>-0.05464498437171066</v>
      </c>
      <c r="BC77" s="7" t="n">
        <v>-0.08644885839498469</v>
      </c>
      <c r="BD77" s="7" t="n">
        <v>0.2693771270600377</v>
      </c>
      <c r="BE77" s="7" t="n">
        <v>-0.1532634503622626</v>
      </c>
      <c r="BF77" s="7" t="n">
        <v>-0.1557495940153076</v>
      </c>
      <c r="BG77" s="7" t="n">
        <v>-0.03970131896007305</v>
      </c>
      <c r="BH77" s="7" t="n">
        <v>0.3545996872480218</v>
      </c>
      <c r="BI77" s="7" t="n">
        <v>0.5292879171903681</v>
      </c>
      <c r="BJ77" s="7" t="n">
        <v>-0.1480713389844891</v>
      </c>
      <c r="BK77" s="7" t="n">
        <v>-0.09493401767022952</v>
      </c>
      <c r="BL77" s="7" t="n">
        <v>-0.07230512719407653</v>
      </c>
      <c r="BM77" s="7" t="n">
        <v>0.1382890506385029</v>
      </c>
      <c r="BN77" s="7" t="n">
        <v>-0.09354555415489152</v>
      </c>
      <c r="BO77" s="7" t="n">
        <v>0.002766571126767557</v>
      </c>
      <c r="BP77" s="7" t="n">
        <v>-0.08961172156175042</v>
      </c>
      <c r="BQ77" s="7" t="n">
        <v>-0.1581275516523424</v>
      </c>
      <c r="BR77" s="7" t="n">
        <v>-0.07387087604078495</v>
      </c>
      <c r="BS77" s="7" t="n">
        <v>-0.1976247522162601</v>
      </c>
      <c r="BT77" s="7" t="n">
        <v>-0.03274881676471557</v>
      </c>
      <c r="BU77" s="7" t="n">
        <v>-0.003354853357823504</v>
      </c>
      <c r="BV77" s="7" t="n">
        <v>-0.02297025995128166</v>
      </c>
      <c r="BW77" s="7" t="n">
        <v>-0.02039941658231167</v>
      </c>
      <c r="BX77" s="7" t="n">
        <v>-0.13850346716169</v>
      </c>
      <c r="BY77" s="7" t="n">
        <v>0.05832373035112313</v>
      </c>
      <c r="BZ77" s="7" t="n">
        <v>1</v>
      </c>
      <c r="CA77" s="7" t="n">
        <v>-0.0712435392800066</v>
      </c>
      <c r="CB77" s="7" t="n">
        <v>-0.09964366630155558</v>
      </c>
      <c r="CC77" s="7" t="n">
        <v>-0.09201154049512866</v>
      </c>
      <c r="CD77" s="7" t="n">
        <v>-0.0586561745888553</v>
      </c>
      <c r="CE77" s="7" t="n">
        <v>-0.05582166501871957</v>
      </c>
      <c r="CF77" s="7" t="n">
        <v>0.03494869904211557</v>
      </c>
      <c r="CG77" s="7" t="n">
        <v>0.009088156452671324</v>
      </c>
      <c r="CH77" s="7" t="n">
        <v>-0.07131646859428718</v>
      </c>
      <c r="CI77" s="7" t="n">
        <v>-0.1121197981418997</v>
      </c>
      <c r="CJ77" s="7" t="n">
        <v>-0.02862003338636998</v>
      </c>
      <c r="CK77" s="7" t="n">
        <v>-0.06193312682453918</v>
      </c>
      <c r="CL77" s="7" t="n">
        <v>-0.1294055267977759</v>
      </c>
      <c r="CM77" s="7" t="n">
        <v>0.02693437416183334</v>
      </c>
      <c r="CN77" s="7" t="n">
        <v>-0.1462439707920989</v>
      </c>
      <c r="CO77" s="7" t="n">
        <v>0.1649714686149995</v>
      </c>
      <c r="CP77" s="7" t="n">
        <v>-0.147853999911305</v>
      </c>
      <c r="CQ77" s="7" t="n">
        <v>-0.1375554564963719</v>
      </c>
      <c r="CR77" s="7" t="n">
        <v>-0.2439273094293837</v>
      </c>
      <c r="CS77" s="7" t="n">
        <v>-0.1450056563493351</v>
      </c>
      <c r="CT77" s="7" t="n">
        <v>0.4087579338235644</v>
      </c>
      <c r="CU77" s="7" t="n">
        <v>-0.1434512965940753</v>
      </c>
      <c r="CV77" s="7" t="n">
        <v>-0.0122046785715872</v>
      </c>
      <c r="CW77" s="7" t="n">
        <v>-0.1452360767119584</v>
      </c>
      <c r="CX77" s="7" t="n">
        <v>-0.1213088131877179</v>
      </c>
      <c r="CY77" s="7" t="n">
        <v>-0.08617448782956656</v>
      </c>
      <c r="CZ77" s="7" t="n">
        <v>-0.1043478924562757</v>
      </c>
      <c r="DA77" s="7" t="n">
        <v>-0.07430799748096677</v>
      </c>
      <c r="DB77" s="7" t="n">
        <v>-0.08008820816013321</v>
      </c>
      <c r="DC77" s="7" t="n">
        <v>0.2583543343163474</v>
      </c>
      <c r="DD77" s="7" t="n">
        <v>-0.05298994350501337</v>
      </c>
      <c r="DE77" s="7" t="n">
        <v>-0.002421978323569804</v>
      </c>
      <c r="DF77" s="7" t="n">
        <v>-0.04760832877022061</v>
      </c>
      <c r="DG77" s="7" t="n">
        <v>-0.02116246341474212</v>
      </c>
      <c r="DH77" s="7" t="n">
        <v>0.09862572366054198</v>
      </c>
      <c r="DI77" s="7" t="n">
        <v>-0.158709653111867</v>
      </c>
      <c r="DJ77" s="7" t="n">
        <v>-0.1523406207527788</v>
      </c>
      <c r="DK77" s="7" t="n">
        <v>-0.1488176419385633</v>
      </c>
      <c r="DL77" s="7" t="n">
        <v>-0.1446213175335339</v>
      </c>
      <c r="DM77" s="7" t="n">
        <v>-0.004535994293518903</v>
      </c>
      <c r="DN77" s="7" t="n">
        <v>0.08759654035992022</v>
      </c>
      <c r="DO77" s="7" t="n">
        <v>-0.177769500954155</v>
      </c>
      <c r="DP77" s="7" t="n">
        <v>-0.1570792381103757</v>
      </c>
      <c r="DQ77" s="7" t="n">
        <v>-0.3364559060449849</v>
      </c>
      <c r="DR77" s="7" t="n">
        <v>-0.2128747849519834</v>
      </c>
      <c r="DS77" s="7" t="n">
        <v>-0.05292761527965049</v>
      </c>
      <c r="DT77" s="7" t="n">
        <v>0.3857042151085634</v>
      </c>
      <c r="DU77" s="7" t="n">
        <v>-0.1569487010863136</v>
      </c>
      <c r="DV77" s="7" t="n">
        <v>-0.09274592497359364</v>
      </c>
      <c r="DW77" s="7" t="n">
        <v>-0.05109156765731349</v>
      </c>
      <c r="DX77" s="7" t="n">
        <v>-0.1438102120016516</v>
      </c>
      <c r="DY77" s="7" t="n">
        <v>-0.2565859509174199</v>
      </c>
      <c r="DZ77" s="7" t="n">
        <v>-0.03503794313843774</v>
      </c>
      <c r="EA77" s="7" t="n">
        <v>-0.1204571833653442</v>
      </c>
      <c r="EB77" s="7" t="n">
        <v>-0.1264838530590272</v>
      </c>
      <c r="EC77" s="7" t="n">
        <v>-0.1406906034643721</v>
      </c>
      <c r="ED77" s="7" t="n">
        <v>-0.060040631032827</v>
      </c>
      <c r="EE77" s="7" t="n">
        <v>-0.1126509686786163</v>
      </c>
      <c r="EF77" s="7" t="n">
        <v>-0.1827232953363286</v>
      </c>
      <c r="EG77" s="7" t="n">
        <v>-0.181486289307589</v>
      </c>
      <c r="EH77" s="7" t="n">
        <v>-0.1048010605991643</v>
      </c>
      <c r="EI77" s="7" t="n">
        <v>0.1044129126164022</v>
      </c>
      <c r="EJ77" s="7" t="n">
        <v>-0.115876094150567</v>
      </c>
      <c r="EK77" s="7" t="n">
        <v>-0.1543491003586521</v>
      </c>
      <c r="EL77" s="7" t="n">
        <v>0.007738187599901807</v>
      </c>
      <c r="EM77" s="7" t="n">
        <v>0.1286512173861854</v>
      </c>
      <c r="EN77" s="7" t="n">
        <v>-0.1128014578162505</v>
      </c>
      <c r="EO77" s="7" t="n">
        <v>-0.2134057013382767</v>
      </c>
      <c r="EP77" s="7" t="n">
        <v>-0.1628088757207952</v>
      </c>
      <c r="EQ77" s="7" t="n">
        <v>0.3798870794869662</v>
      </c>
      <c r="ER77" s="7" t="n">
        <v>-0.02414908152588802</v>
      </c>
      <c r="ES77" s="7" t="n">
        <v>-0.1026572911556029</v>
      </c>
      <c r="ET77" s="7" t="n">
        <v>0.3836258027998149</v>
      </c>
      <c r="EU77" s="7" t="n">
        <v>-0.1545142474396365</v>
      </c>
      <c r="EV77" s="7" t="n">
        <v>-0.1084814137698942</v>
      </c>
      <c r="EW77" s="7" t="n">
        <v>-0.09842142117013543</v>
      </c>
      <c r="EX77" s="7" t="n">
        <v>0.2545295824100762</v>
      </c>
      <c r="EY77" s="7" t="n">
        <v>-0.03337498434962019</v>
      </c>
      <c r="EZ77" s="7" t="n">
        <v>0.2288078851200454</v>
      </c>
      <c r="FA77" s="7" t="n">
        <v>0.4004392776486558</v>
      </c>
      <c r="FB77" s="7" t="n">
        <v>-0.1112498410713647</v>
      </c>
      <c r="FC77" s="7" t="n">
        <v>-0.1321256428972192</v>
      </c>
      <c r="FD77" s="7" t="n">
        <v>-0.1810510545449637</v>
      </c>
      <c r="FE77" s="7" t="n">
        <v>-0.07629049773593317</v>
      </c>
      <c r="FF77" s="7" t="n">
        <v>-0.1391602949004395</v>
      </c>
      <c r="FG77" s="7" t="n">
        <v>-0.09498061297897124</v>
      </c>
      <c r="FH77" s="7" t="n">
        <v>-0.1957249995005015</v>
      </c>
      <c r="FI77" s="7" t="n">
        <v>-0.3084837966104387</v>
      </c>
      <c r="FJ77" s="7" t="n">
        <v>0.08785825733969208</v>
      </c>
      <c r="FK77" s="7" t="n">
        <v>-0.1338747513255374</v>
      </c>
      <c r="FL77" s="7" t="n">
        <v>0.04059193852866907</v>
      </c>
      <c r="FM77" s="7" t="n">
        <v>-0.1529463028687026</v>
      </c>
      <c r="FN77" s="7" t="n">
        <v>0.1593761398647009</v>
      </c>
      <c r="FO77" s="7" t="n">
        <v>-0.09894858206850157</v>
      </c>
      <c r="FP77" s="7" t="n">
        <v>-0.08054677350268953</v>
      </c>
      <c r="FQ77" s="7" t="n">
        <v>-0.2060512617816144</v>
      </c>
      <c r="FR77" s="7" t="n">
        <v>0.08169720753846424</v>
      </c>
      <c r="FS77" s="7" t="n">
        <v>0.1077611823063562</v>
      </c>
      <c r="FT77" s="7" t="n">
        <v>0.3454531060633411</v>
      </c>
      <c r="FU77" s="7" t="n">
        <v>-0.1493778658823241</v>
      </c>
      <c r="FV77" s="7" t="n">
        <v>-0.0982436869729859</v>
      </c>
      <c r="FW77" s="7" t="n">
        <v>-0.3333137473678846</v>
      </c>
      <c r="FX77" s="7" t="n">
        <v>-0.02672840506389057</v>
      </c>
      <c r="FY77" s="7" t="n">
        <v>-0.1059720342316362</v>
      </c>
      <c r="FZ77" s="7" t="n">
        <v>-0.1320235021771947</v>
      </c>
      <c r="GA77" s="7" t="n">
        <v>-0.1026780196924426</v>
      </c>
      <c r="GB77" s="7" t="n">
        <v>0.4344022933313454</v>
      </c>
      <c r="GC77" s="7" t="n">
        <v>0.3917343993136472</v>
      </c>
      <c r="GD77" s="7" t="n">
        <v>-0.05968353595835057</v>
      </c>
      <c r="GE77" s="7" t="n">
        <v>-0.1370749444399091</v>
      </c>
      <c r="GF77" s="7" t="n">
        <v>0.1113510235681885</v>
      </c>
      <c r="GG77" s="7" t="n">
        <v>-0.1339538370789658</v>
      </c>
      <c r="GH77" s="7" t="n">
        <v>-0.07494641268295439</v>
      </c>
      <c r="GI77" s="7" t="n">
        <v>-0.3110490590714312</v>
      </c>
      <c r="GJ77" s="7" t="n">
        <v>-0.02175106202849921</v>
      </c>
      <c r="GK77" s="7" t="n">
        <v>-0.1751516125614905</v>
      </c>
      <c r="GL77" s="7" t="n">
        <v>-0.2543308263624548</v>
      </c>
      <c r="GM77" s="7" t="n">
        <v>0.2242931940950693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0.9480646429114031</v>
      </c>
      <c r="D78" s="7" t="n">
        <v>0.9643703734608376</v>
      </c>
      <c r="E78" s="7" t="n">
        <v>0.1518743339318176</v>
      </c>
      <c r="F78" s="7" t="n">
        <v>0.8915066133187176</v>
      </c>
      <c r="G78" s="7" t="n">
        <v>0.4892528958646454</v>
      </c>
      <c r="H78" s="7" t="n">
        <v>0.44925063239119</v>
      </c>
      <c r="I78" s="7" t="n">
        <v>0.7583718428139624</v>
      </c>
      <c r="J78" s="7" t="n">
        <v>0.7814278754471712</v>
      </c>
      <c r="K78" s="7" t="n">
        <v>0.5486295353709286</v>
      </c>
      <c r="L78" s="7" t="n">
        <v>0.1483614275338807</v>
      </c>
      <c r="M78" s="7" t="n">
        <v>0.9946739154887262</v>
      </c>
      <c r="N78" s="7" t="n">
        <v>0.9950006178679036</v>
      </c>
      <c r="O78" s="7" t="n">
        <v>0.8561789612573916</v>
      </c>
      <c r="P78" s="7" t="n">
        <v>0.8030388222279836</v>
      </c>
      <c r="Q78" s="7" t="n">
        <v>0.5357590139166631</v>
      </c>
      <c r="R78" s="7" t="n">
        <v>0.776853368674415</v>
      </c>
      <c r="S78" s="7" t="n">
        <v>0.8149855048577341</v>
      </c>
      <c r="T78" s="7" t="n">
        <v>0.7945517431243645</v>
      </c>
      <c r="U78" s="7" t="n">
        <v>0.7816362176406915</v>
      </c>
      <c r="V78" s="7" t="n">
        <v>0.7399862370577388</v>
      </c>
      <c r="W78" s="7" t="n">
        <v>0.7441688543520681</v>
      </c>
      <c r="X78" s="7" t="n">
        <v>0.8291180757056247</v>
      </c>
      <c r="Y78" s="7" t="n">
        <v>0.820148453109672</v>
      </c>
      <c r="Z78" s="7" t="n">
        <v>0.8311310683609394</v>
      </c>
      <c r="AA78" s="7" t="n">
        <v>0.522749193649848</v>
      </c>
      <c r="AB78" s="7" t="n">
        <v>0.4058650789866268</v>
      </c>
      <c r="AC78" s="7" t="n">
        <v>0.8257613518663774</v>
      </c>
      <c r="AD78" s="7" t="n">
        <v>0.3463900527676807</v>
      </c>
      <c r="AE78" s="7" t="n">
        <v>0.914837515608187</v>
      </c>
      <c r="AF78" s="7" t="n">
        <v>0.9497564884051879</v>
      </c>
      <c r="AG78" s="7" t="n">
        <v>0.9965164463808004</v>
      </c>
      <c r="AH78" s="7" t="n">
        <v>0.4572952535964634</v>
      </c>
      <c r="AI78" s="7" t="n">
        <v>0.965684416662541</v>
      </c>
      <c r="AJ78" s="7" t="n">
        <v>0.4134131993767384</v>
      </c>
      <c r="AK78" s="7" t="n">
        <v>-0.2235836407904902</v>
      </c>
      <c r="AL78" s="7" t="n">
        <v>0.4348136060245391</v>
      </c>
      <c r="AM78" s="7" t="n">
        <v>0.5295316255806792</v>
      </c>
      <c r="AN78" s="7" t="n">
        <v>0.7844148284752309</v>
      </c>
      <c r="AO78" s="7" t="n">
        <v>0.6310377021036835</v>
      </c>
      <c r="AP78" s="7" t="n">
        <v>0.5502154915813462</v>
      </c>
      <c r="AQ78" s="7" t="n">
        <v>0.6870683189324427</v>
      </c>
      <c r="AR78" s="7" t="n">
        <v>0.5432152840251251</v>
      </c>
      <c r="AS78" s="7" t="n">
        <v>0.8878319071901528</v>
      </c>
      <c r="AT78" s="7" t="n">
        <v>0.508495413881535</v>
      </c>
      <c r="AU78" s="7" t="n">
        <v>0.9716771499819499</v>
      </c>
      <c r="AV78" s="7" t="n">
        <v>0.8972895783261225</v>
      </c>
      <c r="AW78" s="7" t="n">
        <v>0.8751352973564688</v>
      </c>
      <c r="AX78" s="7" t="n">
        <v>0.67390776905142</v>
      </c>
      <c r="AY78" s="7" t="n">
        <v>0.8571280175787613</v>
      </c>
      <c r="AZ78" s="7" t="n">
        <v>0.8243507198835421</v>
      </c>
      <c r="BA78" s="7" t="n">
        <v>0.8819245262009353</v>
      </c>
      <c r="BB78" s="7" t="n">
        <v>0.7634627911489622</v>
      </c>
      <c r="BC78" s="7" t="n">
        <v>0.9404755569083617</v>
      </c>
      <c r="BD78" s="7" t="n">
        <v>0.5782152823058144</v>
      </c>
      <c r="BE78" s="7" t="n">
        <v>0.7491790225568565</v>
      </c>
      <c r="BF78" s="7" t="n">
        <v>0.8335687077571532</v>
      </c>
      <c r="BG78" s="7" t="n">
        <v>0.7223442988355403</v>
      </c>
      <c r="BH78" s="7" t="n">
        <v>0.5699401645984062</v>
      </c>
      <c r="BI78" s="7" t="n">
        <v>0.006464151809856768</v>
      </c>
      <c r="BJ78" s="7" t="n">
        <v>0.5033996260855151</v>
      </c>
      <c r="BK78" s="7" t="n">
        <v>0.8824572085090575</v>
      </c>
      <c r="BL78" s="7" t="n">
        <v>0.8716055855253169</v>
      </c>
      <c r="BM78" s="7" t="n">
        <v>0.7210121713823505</v>
      </c>
      <c r="BN78" s="7" t="n">
        <v>0.9160149997940041</v>
      </c>
      <c r="BO78" s="7" t="n">
        <v>0.6310377539977003</v>
      </c>
      <c r="BP78" s="7" t="n">
        <v>0.7366835243354066</v>
      </c>
      <c r="BQ78" s="7" t="n">
        <v>0.7973864336994092</v>
      </c>
      <c r="BR78" s="7" t="n">
        <v>0.6821679876692236</v>
      </c>
      <c r="BS78" s="7" t="n">
        <v>0.7852041390753749</v>
      </c>
      <c r="BT78" s="7" t="n">
        <v>0.7322452193718068</v>
      </c>
      <c r="BU78" s="7" t="n">
        <v>0.6401157024570158</v>
      </c>
      <c r="BV78" s="7" t="n">
        <v>0.1630212279751416</v>
      </c>
      <c r="BW78" s="7" t="n">
        <v>0.2857655426218206</v>
      </c>
      <c r="BX78" s="7" t="n">
        <v>0.6515443998464218</v>
      </c>
      <c r="BY78" s="7" t="n">
        <v>0.7533567275353835</v>
      </c>
      <c r="BZ78" s="7" t="n">
        <v>-0.0712435392800066</v>
      </c>
      <c r="CA78" s="7" t="n">
        <v>1</v>
      </c>
      <c r="CB78" s="7" t="n">
        <v>0.9591855921090995</v>
      </c>
      <c r="CC78" s="7" t="n">
        <v>0.9493999879164874</v>
      </c>
      <c r="CD78" s="7" t="n">
        <v>0.7691325437165266</v>
      </c>
      <c r="CE78" s="7" t="n">
        <v>0.7656108768819699</v>
      </c>
      <c r="CF78" s="7" t="n">
        <v>0.7244447368277329</v>
      </c>
      <c r="CG78" s="7" t="n">
        <v>0.7249227174241119</v>
      </c>
      <c r="CH78" s="7" t="n">
        <v>0.7711457404701003</v>
      </c>
      <c r="CI78" s="7" t="n">
        <v>0.6096016349862468</v>
      </c>
      <c r="CJ78" s="7" t="n">
        <v>0.4530076732836698</v>
      </c>
      <c r="CK78" s="7" t="n">
        <v>0.8490379357752341</v>
      </c>
      <c r="CL78" s="7" t="n">
        <v>0.8800512825614104</v>
      </c>
      <c r="CM78" s="7" t="n">
        <v>0.4639935315478202</v>
      </c>
      <c r="CN78" s="7" t="n">
        <v>0.7669669078433701</v>
      </c>
      <c r="CO78" s="7" t="n">
        <v>0.4476383406744922</v>
      </c>
      <c r="CP78" s="7" t="n">
        <v>0.8318612837582593</v>
      </c>
      <c r="CQ78" s="7" t="n">
        <v>0.8818933530593857</v>
      </c>
      <c r="CR78" s="7" t="n">
        <v>0.851239487223281</v>
      </c>
      <c r="CS78" s="7" t="n">
        <v>0.5015141377953171</v>
      </c>
      <c r="CT78" s="7" t="n">
        <v>0.138950330096873</v>
      </c>
      <c r="CU78" s="7" t="n">
        <v>0.5562143065968468</v>
      </c>
      <c r="CV78" s="7" t="n">
        <v>0.6469686435000257</v>
      </c>
      <c r="CW78" s="7" t="n">
        <v>0.8463722612293405</v>
      </c>
      <c r="CX78" s="7" t="n">
        <v>0.8643827216572634</v>
      </c>
      <c r="CY78" s="7" t="n">
        <v>0.8346098429638369</v>
      </c>
      <c r="CZ78" s="7" t="n">
        <v>0.6400376722657194</v>
      </c>
      <c r="DA78" s="7" t="n">
        <v>0.7835285225014821</v>
      </c>
      <c r="DB78" s="7" t="n">
        <v>0.967206429187786</v>
      </c>
      <c r="DC78" s="7" t="n">
        <v>0.4061391673579615</v>
      </c>
      <c r="DD78" s="7" t="n">
        <v>0.7474399040198432</v>
      </c>
      <c r="DE78" s="7" t="n">
        <v>0.6377730601725874</v>
      </c>
      <c r="DF78" s="7" t="n">
        <v>0.6835335321522796</v>
      </c>
      <c r="DG78" s="7" t="n">
        <v>0.2711180146937607</v>
      </c>
      <c r="DH78" s="7" t="n">
        <v>0.8133707456697623</v>
      </c>
      <c r="DI78" s="7" t="n">
        <v>0.7031303167219327</v>
      </c>
      <c r="DJ78" s="7" t="n">
        <v>0.8627325459346674</v>
      </c>
      <c r="DK78" s="7" t="n">
        <v>0.8187208037099031</v>
      </c>
      <c r="DL78" s="7" t="n">
        <v>0.8868889427437402</v>
      </c>
      <c r="DM78" s="7" t="n">
        <v>0.3545192688222326</v>
      </c>
      <c r="DN78" s="7" t="n">
        <v>0.7402275881286061</v>
      </c>
      <c r="DO78" s="7" t="n">
        <v>0.469392807529099</v>
      </c>
      <c r="DP78" s="7" t="n">
        <v>0.7489200263921714</v>
      </c>
      <c r="DQ78" s="7" t="n">
        <v>0.6939352611096402</v>
      </c>
      <c r="DR78" s="7" t="n">
        <v>0.7582398728226806</v>
      </c>
      <c r="DS78" s="7" t="n">
        <v>0.8727367348112341</v>
      </c>
      <c r="DT78" s="7" t="n">
        <v>0.07644122739721229</v>
      </c>
      <c r="DU78" s="7" t="n">
        <v>0.7550573524683279</v>
      </c>
      <c r="DV78" s="7" t="n">
        <v>0.895488811048151</v>
      </c>
      <c r="DW78" s="7" t="n">
        <v>0.9318388534826006</v>
      </c>
      <c r="DX78" s="7" t="n">
        <v>0.8295458652844646</v>
      </c>
      <c r="DY78" s="7" t="n">
        <v>0.3888261273913429</v>
      </c>
      <c r="DZ78" s="7" t="n">
        <v>0.7206525630396898</v>
      </c>
      <c r="EA78" s="7" t="n">
        <v>0.8678378788199685</v>
      </c>
      <c r="EB78" s="7" t="n">
        <v>0.8319887117311041</v>
      </c>
      <c r="EC78" s="7" t="n">
        <v>0.8443276902349059</v>
      </c>
      <c r="ED78" s="7" t="n">
        <v>0.4583477222533728</v>
      </c>
      <c r="EE78" s="7" t="n">
        <v>0.8660668160475965</v>
      </c>
      <c r="EF78" s="7" t="n">
        <v>0.7440781338866008</v>
      </c>
      <c r="EG78" s="7" t="n">
        <v>0.6531455374469965</v>
      </c>
      <c r="EH78" s="7" t="n">
        <v>0.8727890446667499</v>
      </c>
      <c r="EI78" s="7" t="n">
        <v>0.5953727086090049</v>
      </c>
      <c r="EJ78" s="7" t="n">
        <v>0.6843321004545023</v>
      </c>
      <c r="EK78" s="7" t="n">
        <v>0.7123035013425149</v>
      </c>
      <c r="EL78" s="7" t="n">
        <v>0.7614648443998907</v>
      </c>
      <c r="EM78" s="7" t="n">
        <v>0.696652713077104</v>
      </c>
      <c r="EN78" s="7" t="n">
        <v>0.7033689971599359</v>
      </c>
      <c r="EO78" s="7" t="n">
        <v>0.7677170288628916</v>
      </c>
      <c r="EP78" s="7" t="n">
        <v>0.8324851917005447</v>
      </c>
      <c r="EQ78" s="7" t="n">
        <v>0.5088870916111066</v>
      </c>
      <c r="ER78" s="7" t="n">
        <v>0.7478458656998876</v>
      </c>
      <c r="ES78" s="7" t="n">
        <v>0.8344997498646121</v>
      </c>
      <c r="ET78" s="7" t="n">
        <v>0.6854459467241892</v>
      </c>
      <c r="EU78" s="7" t="n">
        <v>0.8545992367235925</v>
      </c>
      <c r="EV78" s="7" t="n">
        <v>0.7835009586845003</v>
      </c>
      <c r="EW78" s="7" t="n">
        <v>0.8060607867508398</v>
      </c>
      <c r="EX78" s="7" t="n">
        <v>0.6235516796307964</v>
      </c>
      <c r="EY78" s="7" t="n">
        <v>0.7356676076755644</v>
      </c>
      <c r="EZ78" s="7" t="n">
        <v>0.687104558102522</v>
      </c>
      <c r="FA78" s="7" t="n">
        <v>0.5350870061073777</v>
      </c>
      <c r="FB78" s="7" t="n">
        <v>0.6391452278292383</v>
      </c>
      <c r="FC78" s="7" t="n">
        <v>0.8113944641496346</v>
      </c>
      <c r="FD78" s="7" t="n">
        <v>0.8099238249112447</v>
      </c>
      <c r="FE78" s="7" t="n">
        <v>0.8197754543475236</v>
      </c>
      <c r="FF78" s="7" t="n">
        <v>0.8107226364315095</v>
      </c>
      <c r="FG78" s="7" t="n">
        <v>0.7786485224344971</v>
      </c>
      <c r="FH78" s="7" t="n">
        <v>0.6471855180062427</v>
      </c>
      <c r="FI78" s="7" t="n">
        <v>0.4573496654090176</v>
      </c>
      <c r="FJ78" s="7" t="n">
        <v>0.7273622760697956</v>
      </c>
      <c r="FK78" s="7" t="n">
        <v>0.8617217507284477</v>
      </c>
      <c r="FL78" s="7" t="n">
        <v>0.641966742067679</v>
      </c>
      <c r="FM78" s="7" t="n">
        <v>0.6952323933276229</v>
      </c>
      <c r="FN78" s="7" t="n">
        <v>0.7656615734675676</v>
      </c>
      <c r="FO78" s="7" t="n">
        <v>0.7966355792610035</v>
      </c>
      <c r="FP78" s="7" t="n">
        <v>0.8525648563713039</v>
      </c>
      <c r="FQ78" s="7" t="n">
        <v>0.6963910795953147</v>
      </c>
      <c r="FR78" s="7" t="n">
        <v>0.5638051301613657</v>
      </c>
      <c r="FS78" s="7" t="n">
        <v>0.7781843561544601</v>
      </c>
      <c r="FT78" s="7" t="n">
        <v>0.3763153275252759</v>
      </c>
      <c r="FU78" s="7" t="n">
        <v>0.8399664911655359</v>
      </c>
      <c r="FV78" s="7" t="n">
        <v>0.7975334861585983</v>
      </c>
      <c r="FW78" s="7" t="n">
        <v>0.6396286281623684</v>
      </c>
      <c r="FX78" s="7" t="n">
        <v>0.1525784407268714</v>
      </c>
      <c r="FY78" s="7" t="n">
        <v>0.7080923857761646</v>
      </c>
      <c r="FZ78" s="7" t="n">
        <v>0.6299935271766561</v>
      </c>
      <c r="GA78" s="7" t="n">
        <v>0.7943647270704187</v>
      </c>
      <c r="GB78" s="7" t="n">
        <v>0.1779632039560866</v>
      </c>
      <c r="GC78" s="7" t="n">
        <v>0.5076918479648185</v>
      </c>
      <c r="GD78" s="7" t="n">
        <v>0.7522277927194726</v>
      </c>
      <c r="GE78" s="7" t="n">
        <v>0.7225647697438383</v>
      </c>
      <c r="GF78" s="7" t="n">
        <v>0.318886419253104</v>
      </c>
      <c r="GG78" s="7" t="n">
        <v>0.8837827254972315</v>
      </c>
      <c r="GH78" s="7" t="n">
        <v>0.6609247254074708</v>
      </c>
      <c r="GI78" s="7" t="n">
        <v>0.6766324925788239</v>
      </c>
      <c r="GJ78" s="7" t="n">
        <v>0.7447188645173581</v>
      </c>
      <c r="GK78" s="7" t="n">
        <v>0.8289581195804602</v>
      </c>
      <c r="GL78" s="7" t="n">
        <v>0.3867656920594</v>
      </c>
      <c r="GM78" s="7" t="n">
        <v>0.3415870849482297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0.8639985929928814</v>
      </c>
      <c r="D79" s="7" t="n">
        <v>0.9138073399272676</v>
      </c>
      <c r="E79" s="7" t="n">
        <v>0.1090408883942547</v>
      </c>
      <c r="F79" s="7" t="n">
        <v>0.8735177320332657</v>
      </c>
      <c r="G79" s="7" t="n">
        <v>0.4819747825688291</v>
      </c>
      <c r="H79" s="7" t="n">
        <v>0.3894083203280015</v>
      </c>
      <c r="I79" s="7" t="n">
        <v>0.6788879648559414</v>
      </c>
      <c r="J79" s="7" t="n">
        <v>0.7119369420882949</v>
      </c>
      <c r="K79" s="7" t="n">
        <v>0.5098070783709565</v>
      </c>
      <c r="L79" s="7" t="n">
        <v>0.100268382921668</v>
      </c>
      <c r="M79" s="7" t="n">
        <v>0.971476868190174</v>
      </c>
      <c r="N79" s="7" t="n">
        <v>0.9460366221398203</v>
      </c>
      <c r="O79" s="7" t="n">
        <v>0.7880131787462474</v>
      </c>
      <c r="P79" s="7" t="n">
        <v>0.7610005277139351</v>
      </c>
      <c r="Q79" s="7" t="n">
        <v>0.4808378922488382</v>
      </c>
      <c r="R79" s="7" t="n">
        <v>0.7372964848321688</v>
      </c>
      <c r="S79" s="7" t="n">
        <v>0.7676486191733228</v>
      </c>
      <c r="T79" s="7" t="n">
        <v>0.6927606940316458</v>
      </c>
      <c r="U79" s="7" t="n">
        <v>0.7695367664887217</v>
      </c>
      <c r="V79" s="7" t="n">
        <v>0.6514742633374114</v>
      </c>
      <c r="W79" s="7" t="n">
        <v>0.6403305295310037</v>
      </c>
      <c r="X79" s="7" t="n">
        <v>0.7614420384325724</v>
      </c>
      <c r="Y79" s="7" t="n">
        <v>0.7223291125149977</v>
      </c>
      <c r="Z79" s="7" t="n">
        <v>0.7805074815283614</v>
      </c>
      <c r="AA79" s="7" t="n">
        <v>0.4479581770034105</v>
      </c>
      <c r="AB79" s="7" t="n">
        <v>0.3724478647593456</v>
      </c>
      <c r="AC79" s="7" t="n">
        <v>0.7749212005060147</v>
      </c>
      <c r="AD79" s="7" t="n">
        <v>0.2751651468533099</v>
      </c>
      <c r="AE79" s="7" t="n">
        <v>0.8086231248768054</v>
      </c>
      <c r="AF79" s="7" t="n">
        <v>0.8500841469099859</v>
      </c>
      <c r="AG79" s="7" t="n">
        <v>0.9441674847910817</v>
      </c>
      <c r="AH79" s="7" t="n">
        <v>0.434223188700784</v>
      </c>
      <c r="AI79" s="7" t="n">
        <v>0.9763687213772962</v>
      </c>
      <c r="AJ79" s="7" t="n">
        <v>0.3497152844049164</v>
      </c>
      <c r="AK79" s="7" t="n">
        <v>-0.2434602791837316</v>
      </c>
      <c r="AL79" s="7" t="n">
        <v>0.3824650486609695</v>
      </c>
      <c r="AM79" s="7" t="n">
        <v>0.4897828430673063</v>
      </c>
      <c r="AN79" s="7" t="n">
        <v>0.7750144521910494</v>
      </c>
      <c r="AO79" s="7" t="n">
        <v>0.5950608884324625</v>
      </c>
      <c r="AP79" s="7" t="n">
        <v>0.4674913486239349</v>
      </c>
      <c r="AQ79" s="7" t="n">
        <v>0.6597195258446015</v>
      </c>
      <c r="AR79" s="7" t="n">
        <v>0.4986170259986993</v>
      </c>
      <c r="AS79" s="7" t="n">
        <v>0.8220882353343093</v>
      </c>
      <c r="AT79" s="7" t="n">
        <v>0.483140172405926</v>
      </c>
      <c r="AU79" s="7" t="n">
        <v>0.9211337639077705</v>
      </c>
      <c r="AV79" s="7" t="n">
        <v>0.8960893202560548</v>
      </c>
      <c r="AW79" s="7" t="n">
        <v>0.7573911531156683</v>
      </c>
      <c r="AX79" s="7" t="n">
        <v>0.6293231617020437</v>
      </c>
      <c r="AY79" s="7" t="n">
        <v>0.8772490648035258</v>
      </c>
      <c r="AZ79" s="7" t="n">
        <v>0.8362092871838753</v>
      </c>
      <c r="BA79" s="7" t="n">
        <v>0.7683531836324137</v>
      </c>
      <c r="BB79" s="7" t="n">
        <v>0.7169869130503835</v>
      </c>
      <c r="BC79" s="7" t="n">
        <v>0.9404246831632412</v>
      </c>
      <c r="BD79" s="7" t="n">
        <v>0.4634136489485141</v>
      </c>
      <c r="BE79" s="7" t="n">
        <v>0.7178917856271736</v>
      </c>
      <c r="BF79" s="7" t="n">
        <v>0.7787640861359656</v>
      </c>
      <c r="BG79" s="7" t="n">
        <v>0.702820198148845</v>
      </c>
      <c r="BH79" s="7" t="n">
        <v>0.54912862344046</v>
      </c>
      <c r="BI79" s="7" t="n">
        <v>-0.07213430520680549</v>
      </c>
      <c r="BJ79" s="7" t="n">
        <v>0.4570250033868815</v>
      </c>
      <c r="BK79" s="7" t="n">
        <v>0.8746311508049723</v>
      </c>
      <c r="BL79" s="7" t="n">
        <v>0.8819963806431712</v>
      </c>
      <c r="BM79" s="7" t="n">
        <v>0.6731626720722184</v>
      </c>
      <c r="BN79" s="7" t="n">
        <v>0.9318402020211908</v>
      </c>
      <c r="BO79" s="7" t="n">
        <v>0.5950609688552628</v>
      </c>
      <c r="BP79" s="7" t="n">
        <v>0.7099790389741019</v>
      </c>
      <c r="BQ79" s="7" t="n">
        <v>0.69916047460643</v>
      </c>
      <c r="BR79" s="7" t="n">
        <v>0.567715213630588</v>
      </c>
      <c r="BS79" s="7" t="n">
        <v>0.689017798843145</v>
      </c>
      <c r="BT79" s="7" t="n">
        <v>0.7084297586721755</v>
      </c>
      <c r="BU79" s="7" t="n">
        <v>0.5839478543191878</v>
      </c>
      <c r="BV79" s="7" t="n">
        <v>0.1670179480074281</v>
      </c>
      <c r="BW79" s="7" t="n">
        <v>0.2669726098848995</v>
      </c>
      <c r="BX79" s="7" t="n">
        <v>0.5871825562521502</v>
      </c>
      <c r="BY79" s="7" t="n">
        <v>0.6729508169696135</v>
      </c>
      <c r="BZ79" s="7" t="n">
        <v>-0.09964366630155558</v>
      </c>
      <c r="CA79" s="7" t="n">
        <v>0.9591855921090995</v>
      </c>
      <c r="CB79" s="7" t="n">
        <v>1</v>
      </c>
      <c r="CC79" s="7" t="n">
        <v>0.9609443448304469</v>
      </c>
      <c r="CD79" s="7" t="n">
        <v>0.664269472176043</v>
      </c>
      <c r="CE79" s="7" t="n">
        <v>0.6610054746815475</v>
      </c>
      <c r="CF79" s="7" t="n">
        <v>0.612480027428875</v>
      </c>
      <c r="CG79" s="7" t="n">
        <v>0.6457284035505696</v>
      </c>
      <c r="CH79" s="7" t="n">
        <v>0.7064377199626558</v>
      </c>
      <c r="CI79" s="7" t="n">
        <v>0.5436576813642215</v>
      </c>
      <c r="CJ79" s="7" t="n">
        <v>0.3945029927114606</v>
      </c>
      <c r="CK79" s="7" t="n">
        <v>0.744739718032545</v>
      </c>
      <c r="CL79" s="7" t="n">
        <v>0.8217790914727831</v>
      </c>
      <c r="CM79" s="7" t="n">
        <v>0.4062776811293045</v>
      </c>
      <c r="CN79" s="7" t="n">
        <v>0.6774292223446376</v>
      </c>
      <c r="CO79" s="7" t="n">
        <v>0.3715180997431716</v>
      </c>
      <c r="CP79" s="7" t="n">
        <v>0.778495341604837</v>
      </c>
      <c r="CQ79" s="7" t="n">
        <v>0.8517212927225116</v>
      </c>
      <c r="CR79" s="7" t="n">
        <v>0.7653202822912559</v>
      </c>
      <c r="CS79" s="7" t="n">
        <v>0.4587492880195362</v>
      </c>
      <c r="CT79" s="7" t="n">
        <v>0.1231530367847727</v>
      </c>
      <c r="CU79" s="7" t="n">
        <v>0.5033843683974475</v>
      </c>
      <c r="CV79" s="7" t="n">
        <v>0.5097155245486851</v>
      </c>
      <c r="CW79" s="7" t="n">
        <v>0.7561041894763081</v>
      </c>
      <c r="CX79" s="7" t="n">
        <v>0.7891589266704999</v>
      </c>
      <c r="CY79" s="7" t="n">
        <v>0.7577496676700231</v>
      </c>
      <c r="CZ79" s="7" t="n">
        <v>0.5319468431116169</v>
      </c>
      <c r="DA79" s="7" t="n">
        <v>0.6755579099914136</v>
      </c>
      <c r="DB79" s="7" t="n">
        <v>0.8823340853631699</v>
      </c>
      <c r="DC79" s="7" t="n">
        <v>0.3624078572269769</v>
      </c>
      <c r="DD79" s="7" t="n">
        <v>0.6443868203922968</v>
      </c>
      <c r="DE79" s="7" t="n">
        <v>0.5822692424531843</v>
      </c>
      <c r="DF79" s="7" t="n">
        <v>0.5824231043843354</v>
      </c>
      <c r="DG79" s="7" t="n">
        <v>0.2706602124091437</v>
      </c>
      <c r="DH79" s="7" t="n">
        <v>0.7248911071580969</v>
      </c>
      <c r="DI79" s="7" t="n">
        <v>0.5941654158341588</v>
      </c>
      <c r="DJ79" s="7" t="n">
        <v>0.8399715997135236</v>
      </c>
      <c r="DK79" s="7" t="n">
        <v>0.8024224430629351</v>
      </c>
      <c r="DL79" s="7" t="n">
        <v>0.8696325192693286</v>
      </c>
      <c r="DM79" s="7" t="n">
        <v>0.3314345207822085</v>
      </c>
      <c r="DN79" s="7" t="n">
        <v>0.6874476246641739</v>
      </c>
      <c r="DO79" s="7" t="n">
        <v>0.4271778881168803</v>
      </c>
      <c r="DP79" s="7" t="n">
        <v>0.7449850361635595</v>
      </c>
      <c r="DQ79" s="7" t="n">
        <v>0.5888965402689077</v>
      </c>
      <c r="DR79" s="7" t="n">
        <v>0.6987129143550223</v>
      </c>
      <c r="DS79" s="7" t="n">
        <v>0.7738051528365519</v>
      </c>
      <c r="DT79" s="7" t="n">
        <v>-0.01765750563384131</v>
      </c>
      <c r="DU79" s="7" t="n">
        <v>0.7445767737881026</v>
      </c>
      <c r="DV79" s="7" t="n">
        <v>0.8697565617063713</v>
      </c>
      <c r="DW79" s="7" t="n">
        <v>0.9259013123473614</v>
      </c>
      <c r="DX79" s="7" t="n">
        <v>0.8046597139519361</v>
      </c>
      <c r="DY79" s="7" t="n">
        <v>0.3645296376193305</v>
      </c>
      <c r="DZ79" s="7" t="n">
        <v>0.7033572388419419</v>
      </c>
      <c r="EA79" s="7" t="n">
        <v>0.8173344825908047</v>
      </c>
      <c r="EB79" s="7" t="n">
        <v>0.7306226149921182</v>
      </c>
      <c r="EC79" s="7" t="n">
        <v>0.8195415428536541</v>
      </c>
      <c r="ED79" s="7" t="n">
        <v>0.4242488281923952</v>
      </c>
      <c r="EE79" s="7" t="n">
        <v>0.8126554360585003</v>
      </c>
      <c r="EF79" s="7" t="n">
        <v>0.6407920923865688</v>
      </c>
      <c r="EG79" s="7" t="n">
        <v>0.5509304051064234</v>
      </c>
      <c r="EH79" s="7" t="n">
        <v>0.8797425771567789</v>
      </c>
      <c r="EI79" s="7" t="n">
        <v>0.5403199133585913</v>
      </c>
      <c r="EJ79" s="7" t="n">
        <v>0.6195990407990591</v>
      </c>
      <c r="EK79" s="7" t="n">
        <v>0.6368662157403726</v>
      </c>
      <c r="EL79" s="7" t="n">
        <v>0.6828412221328688</v>
      </c>
      <c r="EM79" s="7" t="n">
        <v>0.6446945614862303</v>
      </c>
      <c r="EN79" s="7" t="n">
        <v>0.6553184594883797</v>
      </c>
      <c r="EO79" s="7" t="n">
        <v>0.6706345803780368</v>
      </c>
      <c r="EP79" s="7" t="n">
        <v>0.7852187702921292</v>
      </c>
      <c r="EQ79" s="7" t="n">
        <v>0.4906541195506784</v>
      </c>
      <c r="ER79" s="7" t="n">
        <v>0.6627998147989309</v>
      </c>
      <c r="ES79" s="7" t="n">
        <v>0.7059624985890461</v>
      </c>
      <c r="ET79" s="7" t="n">
        <v>0.6298869505856565</v>
      </c>
      <c r="EU79" s="7" t="n">
        <v>0.7654899060489839</v>
      </c>
      <c r="EV79" s="7" t="n">
        <v>0.7316282685388275</v>
      </c>
      <c r="EW79" s="7" t="n">
        <v>0.753128500196976</v>
      </c>
      <c r="EX79" s="7" t="n">
        <v>0.5595686188760519</v>
      </c>
      <c r="EY79" s="7" t="n">
        <v>0.6790012514481091</v>
      </c>
      <c r="EZ79" s="7" t="n">
        <v>0.6190903394713237</v>
      </c>
      <c r="FA79" s="7" t="n">
        <v>0.4987548900985949</v>
      </c>
      <c r="FB79" s="7" t="n">
        <v>0.5797476328470264</v>
      </c>
      <c r="FC79" s="7" t="n">
        <v>0.7523331515265081</v>
      </c>
      <c r="FD79" s="7" t="n">
        <v>0.7238558684416772</v>
      </c>
      <c r="FE79" s="7" t="n">
        <v>0.720201981929407</v>
      </c>
      <c r="FF79" s="7" t="n">
        <v>0.7965975819767683</v>
      </c>
      <c r="FG79" s="7" t="n">
        <v>0.7287049251467663</v>
      </c>
      <c r="FH79" s="7" t="n">
        <v>0.5471738343572252</v>
      </c>
      <c r="FI79" s="7" t="n">
        <v>0.3432383868851304</v>
      </c>
      <c r="FJ79" s="7" t="n">
        <v>0.6823569811085101</v>
      </c>
      <c r="FK79" s="7" t="n">
        <v>0.7803976454719368</v>
      </c>
      <c r="FL79" s="7" t="n">
        <v>0.6060316010473548</v>
      </c>
      <c r="FM79" s="7" t="n">
        <v>0.5873953416965925</v>
      </c>
      <c r="FN79" s="7" t="n">
        <v>0.6938761707372995</v>
      </c>
      <c r="FO79" s="7" t="n">
        <v>0.7433770092792676</v>
      </c>
      <c r="FP79" s="7" t="n">
        <v>0.7774921508844033</v>
      </c>
      <c r="FQ79" s="7" t="n">
        <v>0.5940138138868623</v>
      </c>
      <c r="FR79" s="7" t="n">
        <v>0.5071457456639225</v>
      </c>
      <c r="FS79" s="7" t="n">
        <v>0.7157637625902566</v>
      </c>
      <c r="FT79" s="7" t="n">
        <v>0.3239318252557949</v>
      </c>
      <c r="FU79" s="7" t="n">
        <v>0.789558961893464</v>
      </c>
      <c r="FV79" s="7" t="n">
        <v>0.7424442678510436</v>
      </c>
      <c r="FW79" s="7" t="n">
        <v>0.6149872414444482</v>
      </c>
      <c r="FX79" s="7" t="n">
        <v>0.1583552778918134</v>
      </c>
      <c r="FY79" s="7" t="n">
        <v>0.6852674802195672</v>
      </c>
      <c r="FZ79" s="7" t="n">
        <v>0.5344057814490594</v>
      </c>
      <c r="GA79" s="7" t="n">
        <v>0.7389585417095568</v>
      </c>
      <c r="GB79" s="7" t="n">
        <v>0.08326589535212144</v>
      </c>
      <c r="GC79" s="7" t="n">
        <v>0.484504192022949</v>
      </c>
      <c r="GD79" s="7" t="n">
        <v>0.6436280727713017</v>
      </c>
      <c r="GE79" s="7" t="n">
        <v>0.6273877955374448</v>
      </c>
      <c r="GF79" s="7" t="n">
        <v>0.2988853569601445</v>
      </c>
      <c r="GG79" s="7" t="n">
        <v>0.8480962979926597</v>
      </c>
      <c r="GH79" s="7" t="n">
        <v>0.5465870426773917</v>
      </c>
      <c r="GI79" s="7" t="n">
        <v>0.5605607282801806</v>
      </c>
      <c r="GJ79" s="7" t="n">
        <v>0.651151257101407</v>
      </c>
      <c r="GK79" s="7" t="n">
        <v>0.7488573506032056</v>
      </c>
      <c r="GL79" s="7" t="n">
        <v>0.3648462557274764</v>
      </c>
      <c r="GM79" s="7" t="n">
        <v>0.3202716096333295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0.8611986540216142</v>
      </c>
      <c r="D80" s="7" t="n">
        <v>0.9037564069489687</v>
      </c>
      <c r="E80" s="7" t="n">
        <v>0.1272162299762287</v>
      </c>
      <c r="F80" s="7" t="n">
        <v>0.8747305289586169</v>
      </c>
      <c r="G80" s="7" t="n">
        <v>0.5516327338797756</v>
      </c>
      <c r="H80" s="7" t="n">
        <v>0.5217152658995121</v>
      </c>
      <c r="I80" s="7" t="n">
        <v>0.6758836080810768</v>
      </c>
      <c r="J80" s="7" t="n">
        <v>0.7057078733810487</v>
      </c>
      <c r="K80" s="7" t="n">
        <v>0.6141277610919286</v>
      </c>
      <c r="L80" s="7" t="n">
        <v>0.1307021989584655</v>
      </c>
      <c r="M80" s="7" t="n">
        <v>0.9676259369060137</v>
      </c>
      <c r="N80" s="7" t="n">
        <v>0.9411943311539777</v>
      </c>
      <c r="O80" s="7" t="n">
        <v>0.7313430782687967</v>
      </c>
      <c r="P80" s="7" t="n">
        <v>0.6808322277025737</v>
      </c>
      <c r="Q80" s="7" t="n">
        <v>0.5348538852895617</v>
      </c>
      <c r="R80" s="7" t="n">
        <v>0.6601903213855931</v>
      </c>
      <c r="S80" s="7" t="n">
        <v>0.6944360687084243</v>
      </c>
      <c r="T80" s="7" t="n">
        <v>0.6627691637408688</v>
      </c>
      <c r="U80" s="7" t="n">
        <v>0.6927392917892288</v>
      </c>
      <c r="V80" s="7" t="n">
        <v>0.6830965554602284</v>
      </c>
      <c r="W80" s="7" t="n">
        <v>0.624050301910875</v>
      </c>
      <c r="X80" s="7" t="n">
        <v>0.726364054710902</v>
      </c>
      <c r="Y80" s="7" t="n">
        <v>0.7002636619475432</v>
      </c>
      <c r="Z80" s="7" t="n">
        <v>0.7889571622274428</v>
      </c>
      <c r="AA80" s="7" t="n">
        <v>0.4903758747317583</v>
      </c>
      <c r="AB80" s="7" t="n">
        <v>0.4972320511792706</v>
      </c>
      <c r="AC80" s="7" t="n">
        <v>0.781461539241653</v>
      </c>
      <c r="AD80" s="7" t="n">
        <v>0.3124361268797635</v>
      </c>
      <c r="AE80" s="7" t="n">
        <v>0.8023083987625576</v>
      </c>
      <c r="AF80" s="7" t="n">
        <v>0.8438864073741746</v>
      </c>
      <c r="AG80" s="7" t="n">
        <v>0.9392241862615415</v>
      </c>
      <c r="AH80" s="7" t="n">
        <v>0.5152881747197006</v>
      </c>
      <c r="AI80" s="7" t="n">
        <v>0.9613043157530441</v>
      </c>
      <c r="AJ80" s="7" t="n">
        <v>0.3924678531928324</v>
      </c>
      <c r="AK80" s="7" t="n">
        <v>-0.2479619327979437</v>
      </c>
      <c r="AL80" s="7" t="n">
        <v>0.5093754953218437</v>
      </c>
      <c r="AM80" s="7" t="n">
        <v>0.5632559003363216</v>
      </c>
      <c r="AN80" s="7" t="n">
        <v>0.7157083501821153</v>
      </c>
      <c r="AO80" s="7" t="n">
        <v>0.629701247039916</v>
      </c>
      <c r="AP80" s="7" t="n">
        <v>0.5404947333609579</v>
      </c>
      <c r="AQ80" s="7" t="n">
        <v>0.7038222207826332</v>
      </c>
      <c r="AR80" s="7" t="n">
        <v>0.56896955585762</v>
      </c>
      <c r="AS80" s="7" t="n">
        <v>0.7648111447865417</v>
      </c>
      <c r="AT80" s="7" t="n">
        <v>0.476724959207487</v>
      </c>
      <c r="AU80" s="7" t="n">
        <v>0.9172235446616842</v>
      </c>
      <c r="AV80" s="7" t="n">
        <v>0.8802356679198667</v>
      </c>
      <c r="AW80" s="7" t="n">
        <v>0.7533881427613324</v>
      </c>
      <c r="AX80" s="7" t="n">
        <v>0.6815189455783091</v>
      </c>
      <c r="AY80" s="7" t="n">
        <v>0.8516442844830884</v>
      </c>
      <c r="AZ80" s="7" t="n">
        <v>0.791206630420463</v>
      </c>
      <c r="BA80" s="7" t="n">
        <v>0.7643106258346755</v>
      </c>
      <c r="BB80" s="7" t="n">
        <v>0.7820880222831718</v>
      </c>
      <c r="BC80" s="7" t="n">
        <v>0.9365900499243546</v>
      </c>
      <c r="BD80" s="7" t="n">
        <v>0.5265597171039473</v>
      </c>
      <c r="BE80" s="7" t="n">
        <v>0.6556686956223994</v>
      </c>
      <c r="BF80" s="7" t="n">
        <v>0.783122349361518</v>
      </c>
      <c r="BG80" s="7" t="n">
        <v>0.7165578106005246</v>
      </c>
      <c r="BH80" s="7" t="n">
        <v>0.5316348398734837</v>
      </c>
      <c r="BI80" s="7" t="n">
        <v>-0.08971257129158729</v>
      </c>
      <c r="BJ80" s="7" t="n">
        <v>0.5083159603860808</v>
      </c>
      <c r="BK80" s="7" t="n">
        <v>0.8420642564028298</v>
      </c>
      <c r="BL80" s="7" t="n">
        <v>0.8653693850586806</v>
      </c>
      <c r="BM80" s="7" t="n">
        <v>0.7173095584137277</v>
      </c>
      <c r="BN80" s="7" t="n">
        <v>0.922211470202045</v>
      </c>
      <c r="BO80" s="7" t="n">
        <v>0.6297012720091627</v>
      </c>
      <c r="BP80" s="7" t="n">
        <v>0.7507848147333752</v>
      </c>
      <c r="BQ80" s="7" t="n">
        <v>0.6812935966434924</v>
      </c>
      <c r="BR80" s="7" t="n">
        <v>0.6183040050918701</v>
      </c>
      <c r="BS80" s="7" t="n">
        <v>0.6658083532939701</v>
      </c>
      <c r="BT80" s="7" t="n">
        <v>0.7236377056871248</v>
      </c>
      <c r="BU80" s="7" t="n">
        <v>0.6491205657273598</v>
      </c>
      <c r="BV80" s="7" t="n">
        <v>0.2194694043819338</v>
      </c>
      <c r="BW80" s="7" t="n">
        <v>0.3859447829814554</v>
      </c>
      <c r="BX80" s="7" t="n">
        <v>0.638714756895677</v>
      </c>
      <c r="BY80" s="7" t="n">
        <v>0.6961705821770872</v>
      </c>
      <c r="BZ80" s="7" t="n">
        <v>-0.09201154049512866</v>
      </c>
      <c r="CA80" s="7" t="n">
        <v>0.9493999879164874</v>
      </c>
      <c r="CB80" s="7" t="n">
        <v>0.9609443448304469</v>
      </c>
      <c r="CC80" s="7" t="n">
        <v>1</v>
      </c>
      <c r="CD80" s="7" t="n">
        <v>0.6826701964166043</v>
      </c>
      <c r="CE80" s="7" t="n">
        <v>0.661215874011292</v>
      </c>
      <c r="CF80" s="7" t="n">
        <v>0.6603499866434662</v>
      </c>
      <c r="CG80" s="7" t="n">
        <v>0.6834445767087883</v>
      </c>
      <c r="CH80" s="7" t="n">
        <v>0.7315269083437278</v>
      </c>
      <c r="CI80" s="7" t="n">
        <v>0.6389513346203115</v>
      </c>
      <c r="CJ80" s="7" t="n">
        <v>0.4830487061608899</v>
      </c>
      <c r="CK80" s="7" t="n">
        <v>0.7249264853997317</v>
      </c>
      <c r="CL80" s="7" t="n">
        <v>0.7613152440903136</v>
      </c>
      <c r="CM80" s="7" t="n">
        <v>0.5252033858280107</v>
      </c>
      <c r="CN80" s="7" t="n">
        <v>0.707361867666792</v>
      </c>
      <c r="CO80" s="7" t="n">
        <v>0.4402845108888559</v>
      </c>
      <c r="CP80" s="7" t="n">
        <v>0.7864194627952987</v>
      </c>
      <c r="CQ80" s="7" t="n">
        <v>0.7816561218799465</v>
      </c>
      <c r="CR80" s="7" t="n">
        <v>0.7622811322519069</v>
      </c>
      <c r="CS80" s="7" t="n">
        <v>0.5252438238006515</v>
      </c>
      <c r="CT80" s="7" t="n">
        <v>0.1705203910309917</v>
      </c>
      <c r="CU80" s="7" t="n">
        <v>0.566416759307246</v>
      </c>
      <c r="CV80" s="7" t="n">
        <v>0.5642938794715889</v>
      </c>
      <c r="CW80" s="7" t="n">
        <v>0.7355307478443436</v>
      </c>
      <c r="CX80" s="7" t="n">
        <v>0.7359473510183392</v>
      </c>
      <c r="CY80" s="7" t="n">
        <v>0.7287678523335532</v>
      </c>
      <c r="CZ80" s="7" t="n">
        <v>0.6006539441549411</v>
      </c>
      <c r="DA80" s="7" t="n">
        <v>0.6591804123021442</v>
      </c>
      <c r="DB80" s="7" t="n">
        <v>0.8807037000897241</v>
      </c>
      <c r="DC80" s="7" t="n">
        <v>0.4176497472508824</v>
      </c>
      <c r="DD80" s="7" t="n">
        <v>0.6541937555285248</v>
      </c>
      <c r="DE80" s="7" t="n">
        <v>0.6469175824027235</v>
      </c>
      <c r="DF80" s="7" t="n">
        <v>0.6290388960430264</v>
      </c>
      <c r="DG80" s="7" t="n">
        <v>0.3232859313731535</v>
      </c>
      <c r="DH80" s="7" t="n">
        <v>0.7687627876138899</v>
      </c>
      <c r="DI80" s="7" t="n">
        <v>0.5901736095807953</v>
      </c>
      <c r="DJ80" s="7" t="n">
        <v>0.7679861370558582</v>
      </c>
      <c r="DK80" s="7" t="n">
        <v>0.7390204455354696</v>
      </c>
      <c r="DL80" s="7" t="n">
        <v>0.8061104812418158</v>
      </c>
      <c r="DM80" s="7" t="n">
        <v>0.4680278980700122</v>
      </c>
      <c r="DN80" s="7" t="n">
        <v>0.6985428248092638</v>
      </c>
      <c r="DO80" s="7" t="n">
        <v>0.4887273651125469</v>
      </c>
      <c r="DP80" s="7" t="n">
        <v>0.6706816100304618</v>
      </c>
      <c r="DQ80" s="7" t="n">
        <v>0.621719016230136</v>
      </c>
      <c r="DR80" s="7" t="n">
        <v>0.7243974731791495</v>
      </c>
      <c r="DS80" s="7" t="n">
        <v>0.7601205695894605</v>
      </c>
      <c r="DT80" s="7" t="n">
        <v>-0.01752803199323912</v>
      </c>
      <c r="DU80" s="7" t="n">
        <v>0.6818643882356845</v>
      </c>
      <c r="DV80" s="7" t="n">
        <v>0.8129373594797357</v>
      </c>
      <c r="DW80" s="7" t="n">
        <v>0.9424748696860499</v>
      </c>
      <c r="DX80" s="7" t="n">
        <v>0.7364522442822081</v>
      </c>
      <c r="DY80" s="7" t="n">
        <v>0.4273075525588771</v>
      </c>
      <c r="DZ80" s="7" t="n">
        <v>0.71805647205905</v>
      </c>
      <c r="EA80" s="7" t="n">
        <v>0.7476846781679496</v>
      </c>
      <c r="EB80" s="7" t="n">
        <v>0.7755919300595849</v>
      </c>
      <c r="EC80" s="7" t="n">
        <v>0.777958289627901</v>
      </c>
      <c r="ED80" s="7" t="n">
        <v>0.4963435181579638</v>
      </c>
      <c r="EE80" s="7" t="n">
        <v>0.7527887897079247</v>
      </c>
      <c r="EF80" s="7" t="n">
        <v>0.6227784085529521</v>
      </c>
      <c r="EG80" s="7" t="n">
        <v>0.5247775916415398</v>
      </c>
      <c r="EH80" s="7" t="n">
        <v>0.8158371367408335</v>
      </c>
      <c r="EI80" s="7" t="n">
        <v>0.5968259119421657</v>
      </c>
      <c r="EJ80" s="7" t="n">
        <v>0.5587705953766937</v>
      </c>
      <c r="EK80" s="7" t="n">
        <v>0.6698723963389834</v>
      </c>
      <c r="EL80" s="7" t="n">
        <v>0.7152731573055636</v>
      </c>
      <c r="EM80" s="7" t="n">
        <v>0.6510078857365645</v>
      </c>
      <c r="EN80" s="7" t="n">
        <v>0.574856405821936</v>
      </c>
      <c r="EO80" s="7" t="n">
        <v>0.6713632570899103</v>
      </c>
      <c r="EP80" s="7" t="n">
        <v>0.7914920322887808</v>
      </c>
      <c r="EQ80" s="7" t="n">
        <v>0.4816423190986129</v>
      </c>
      <c r="ER80" s="7" t="n">
        <v>0.6404709128362734</v>
      </c>
      <c r="ES80" s="7" t="n">
        <v>0.7137256741157878</v>
      </c>
      <c r="ET80" s="7" t="n">
        <v>0.623514442781725</v>
      </c>
      <c r="EU80" s="7" t="n">
        <v>0.716644354655594</v>
      </c>
      <c r="EV80" s="7" t="n">
        <v>0.6564578528888881</v>
      </c>
      <c r="EW80" s="7" t="n">
        <v>0.6846465093081657</v>
      </c>
      <c r="EX80" s="7" t="n">
        <v>0.59366209058247</v>
      </c>
      <c r="EY80" s="7" t="n">
        <v>0.7308657577003403</v>
      </c>
      <c r="EZ80" s="7" t="n">
        <v>0.6619702793951755</v>
      </c>
      <c r="FA80" s="7" t="n">
        <v>0.5236239405902904</v>
      </c>
      <c r="FB80" s="7" t="n">
        <v>0.5174522948696452</v>
      </c>
      <c r="FC80" s="7" t="n">
        <v>0.6931112318383885</v>
      </c>
      <c r="FD80" s="7" t="n">
        <v>0.6726873550726949</v>
      </c>
      <c r="FE80" s="7" t="n">
        <v>0.7114118759029722</v>
      </c>
      <c r="FF80" s="7" t="n">
        <v>0.7437489785147163</v>
      </c>
      <c r="FG80" s="7" t="n">
        <v>0.6510933932606513</v>
      </c>
      <c r="FH80" s="7" t="n">
        <v>0.5152642129618473</v>
      </c>
      <c r="FI80" s="7" t="n">
        <v>0.3519719177945614</v>
      </c>
      <c r="FJ80" s="7" t="n">
        <v>0.7024221017384086</v>
      </c>
      <c r="FK80" s="7" t="n">
        <v>0.7545780507848474</v>
      </c>
      <c r="FL80" s="7" t="n">
        <v>0.6724285038778099</v>
      </c>
      <c r="FM80" s="7" t="n">
        <v>0.5804893199633522</v>
      </c>
      <c r="FN80" s="7" t="n">
        <v>0.7310260416317047</v>
      </c>
      <c r="FO80" s="7" t="n">
        <v>0.6722950419961845</v>
      </c>
      <c r="FP80" s="7" t="n">
        <v>0.720219352711139</v>
      </c>
      <c r="FQ80" s="7" t="n">
        <v>0.5959857493665406</v>
      </c>
      <c r="FR80" s="7" t="n">
        <v>0.5559173221289395</v>
      </c>
      <c r="FS80" s="7" t="n">
        <v>0.7520362913973123</v>
      </c>
      <c r="FT80" s="7" t="n">
        <v>0.3408802602618337</v>
      </c>
      <c r="FU80" s="7" t="n">
        <v>0.7772614751442039</v>
      </c>
      <c r="FV80" s="7" t="n">
        <v>0.6738229740169459</v>
      </c>
      <c r="FW80" s="7" t="n">
        <v>0.6646935633162387</v>
      </c>
      <c r="FX80" s="7" t="n">
        <v>0.2104704593574871</v>
      </c>
      <c r="FY80" s="7" t="n">
        <v>0.7395292193548242</v>
      </c>
      <c r="FZ80" s="7" t="n">
        <v>0.5828694806117235</v>
      </c>
      <c r="GA80" s="7" t="n">
        <v>0.6703899085331326</v>
      </c>
      <c r="GB80" s="7" t="n">
        <v>0.08680072918966179</v>
      </c>
      <c r="GC80" s="7" t="n">
        <v>0.4784030906641248</v>
      </c>
      <c r="GD80" s="7" t="n">
        <v>0.6458526138420592</v>
      </c>
      <c r="GE80" s="7" t="n">
        <v>0.6916455088269802</v>
      </c>
      <c r="GF80" s="7" t="n">
        <v>0.3541638632837136</v>
      </c>
      <c r="GG80" s="7" t="n">
        <v>0.7800922118466657</v>
      </c>
      <c r="GH80" s="7" t="n">
        <v>0.6069960367164494</v>
      </c>
      <c r="GI80" s="7" t="n">
        <v>0.5639420728599147</v>
      </c>
      <c r="GJ80" s="7" t="n">
        <v>0.6291617456933377</v>
      </c>
      <c r="GK80" s="7" t="n">
        <v>0.7145008015094767</v>
      </c>
      <c r="GL80" s="7" t="n">
        <v>0.4251885081475264</v>
      </c>
      <c r="GM80" s="7" t="n">
        <v>0.380807251578913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0.74529907128505</v>
      </c>
      <c r="D81" s="7" t="n">
        <v>0.7067679375198112</v>
      </c>
      <c r="E81" s="7" t="n">
        <v>0.06295207482866659</v>
      </c>
      <c r="F81" s="7" t="n">
        <v>0.5982407971677567</v>
      </c>
      <c r="G81" s="7" t="n">
        <v>0.1589958789779555</v>
      </c>
      <c r="H81" s="7" t="n">
        <v>0.1813000195867573</v>
      </c>
      <c r="I81" s="7" t="n">
        <v>0.8303753460081034</v>
      </c>
      <c r="J81" s="7" t="n">
        <v>0.8105975529307063</v>
      </c>
      <c r="K81" s="7" t="n">
        <v>0.2614376026550323</v>
      </c>
      <c r="L81" s="7" t="n">
        <v>0.0614710540516897</v>
      </c>
      <c r="M81" s="7" t="n">
        <v>0.7371236456090764</v>
      </c>
      <c r="N81" s="7" t="n">
        <v>0.8029598299408047</v>
      </c>
      <c r="O81" s="7" t="n">
        <v>0.7478055858979352</v>
      </c>
      <c r="P81" s="7" t="n">
        <v>0.6743670782071766</v>
      </c>
      <c r="Q81" s="7" t="n">
        <v>0.3228316207604102</v>
      </c>
      <c r="R81" s="7" t="n">
        <v>0.6532768890084716</v>
      </c>
      <c r="S81" s="7" t="n">
        <v>0.679797433192518</v>
      </c>
      <c r="T81" s="7" t="n">
        <v>0.7361135440932329</v>
      </c>
      <c r="U81" s="7" t="n">
        <v>0.6514540083183058</v>
      </c>
      <c r="V81" s="7" t="n">
        <v>0.7383868131236394</v>
      </c>
      <c r="W81" s="7" t="n">
        <v>0.7648133576985914</v>
      </c>
      <c r="X81" s="7" t="n">
        <v>0.7244902689029565</v>
      </c>
      <c r="Y81" s="7" t="n">
        <v>0.7620036384655521</v>
      </c>
      <c r="Z81" s="7" t="n">
        <v>0.8294887062842139</v>
      </c>
      <c r="AA81" s="7" t="n">
        <v>0.6815373906652935</v>
      </c>
      <c r="AB81" s="7" t="n">
        <v>0.08425241557952724</v>
      </c>
      <c r="AC81" s="7" t="n">
        <v>0.8344070899210886</v>
      </c>
      <c r="AD81" s="7" t="n">
        <v>0.1507876986835469</v>
      </c>
      <c r="AE81" s="7" t="n">
        <v>0.8306851621994166</v>
      </c>
      <c r="AF81" s="7" t="n">
        <v>0.8492909618673558</v>
      </c>
      <c r="AG81" s="7" t="n">
        <v>0.793209812740634</v>
      </c>
      <c r="AH81" s="7" t="n">
        <v>0.1814932636027471</v>
      </c>
      <c r="AI81" s="7" t="n">
        <v>0.7099024767856156</v>
      </c>
      <c r="AJ81" s="7" t="n">
        <v>0.2749387618268623</v>
      </c>
      <c r="AK81" s="7" t="n">
        <v>-0.1771503066680001</v>
      </c>
      <c r="AL81" s="7" t="n">
        <v>0.1834318753565704</v>
      </c>
      <c r="AM81" s="7" t="n">
        <v>0.2589222885427708</v>
      </c>
      <c r="AN81" s="7" t="n">
        <v>0.6356563782452977</v>
      </c>
      <c r="AO81" s="7" t="n">
        <v>0.419982407392938</v>
      </c>
      <c r="AP81" s="7" t="n">
        <v>0.5237604523701531</v>
      </c>
      <c r="AQ81" s="7" t="n">
        <v>0.5892509646098625</v>
      </c>
      <c r="AR81" s="7" t="n">
        <v>0.2734468313371969</v>
      </c>
      <c r="AS81" s="7" t="n">
        <v>0.7305604561708988</v>
      </c>
      <c r="AT81" s="7" t="n">
        <v>0.2073963298610194</v>
      </c>
      <c r="AU81" s="7" t="n">
        <v>0.8202750657769664</v>
      </c>
      <c r="AV81" s="7" t="n">
        <v>0.7253194027965546</v>
      </c>
      <c r="AW81" s="7" t="n">
        <v>0.833515177496061</v>
      </c>
      <c r="AX81" s="7" t="n">
        <v>0.6710532295161533</v>
      </c>
      <c r="AY81" s="7" t="n">
        <v>0.6766120873362483</v>
      </c>
      <c r="AZ81" s="7" t="n">
        <v>0.6685756809260168</v>
      </c>
      <c r="BA81" s="7" t="n">
        <v>0.8250379430800595</v>
      </c>
      <c r="BB81" s="7" t="n">
        <v>0.5295744836690592</v>
      </c>
      <c r="BC81" s="7" t="n">
        <v>0.7244210699980432</v>
      </c>
      <c r="BD81" s="7" t="n">
        <v>0.5480425152481656</v>
      </c>
      <c r="BE81" s="7" t="n">
        <v>0.6468066872128488</v>
      </c>
      <c r="BF81" s="7" t="n">
        <v>0.8332927676973286</v>
      </c>
      <c r="BG81" s="7" t="n">
        <v>0.4097750807321943</v>
      </c>
      <c r="BH81" s="7" t="n">
        <v>0.2738751623633465</v>
      </c>
      <c r="BI81" s="7" t="n">
        <v>0.1015398982656074</v>
      </c>
      <c r="BJ81" s="7" t="n">
        <v>0.2887657221680938</v>
      </c>
      <c r="BK81" s="7" t="n">
        <v>0.7272122231285548</v>
      </c>
      <c r="BL81" s="7" t="n">
        <v>0.6951861431132881</v>
      </c>
      <c r="BM81" s="7" t="n">
        <v>0.7070784346772516</v>
      </c>
      <c r="BN81" s="7" t="n">
        <v>0.7036098133565158</v>
      </c>
      <c r="BO81" s="7" t="n">
        <v>0.4199822846525474</v>
      </c>
      <c r="BP81" s="7" t="n">
        <v>0.437610508617954</v>
      </c>
      <c r="BQ81" s="7" t="n">
        <v>0.7638124594884705</v>
      </c>
      <c r="BR81" s="7" t="n">
        <v>0.5512860817276171</v>
      </c>
      <c r="BS81" s="7" t="n">
        <v>0.7563054248766888</v>
      </c>
      <c r="BT81" s="7" t="n">
        <v>0.4247058210394611</v>
      </c>
      <c r="BU81" s="7" t="n">
        <v>0.6857246100473006</v>
      </c>
      <c r="BV81" s="7" t="n">
        <v>-0.1124679674352849</v>
      </c>
      <c r="BW81" s="7" t="n">
        <v>-0.03485211934348031</v>
      </c>
      <c r="BX81" s="7" t="n">
        <v>0.4140114551975825</v>
      </c>
      <c r="BY81" s="7" t="n">
        <v>0.5704219450447064</v>
      </c>
      <c r="BZ81" s="7" t="n">
        <v>-0.0586561745888553</v>
      </c>
      <c r="CA81" s="7" t="n">
        <v>0.7691325437165266</v>
      </c>
      <c r="CB81" s="7" t="n">
        <v>0.664269472176043</v>
      </c>
      <c r="CC81" s="7" t="n">
        <v>0.6826701964166043</v>
      </c>
      <c r="CD81" s="7" t="n">
        <v>1</v>
      </c>
      <c r="CE81" s="7" t="n">
        <v>0.6400815532916772</v>
      </c>
      <c r="CF81" s="7" t="n">
        <v>0.7459117061182698</v>
      </c>
      <c r="CG81" s="7" t="n">
        <v>0.5588837030240011</v>
      </c>
      <c r="CH81" s="7" t="n">
        <v>0.9208752953183813</v>
      </c>
      <c r="CI81" s="7" t="n">
        <v>0.403614399007457</v>
      </c>
      <c r="CJ81" s="7" t="n">
        <v>0.1618949655313823</v>
      </c>
      <c r="CK81" s="7" t="n">
        <v>0.7268361879651762</v>
      </c>
      <c r="CL81" s="7" t="n">
        <v>0.7157991685962281</v>
      </c>
      <c r="CM81" s="7" t="n">
        <v>0.1857737434555535</v>
      </c>
      <c r="CN81" s="7" t="n">
        <v>0.6571781991181459</v>
      </c>
      <c r="CO81" s="7" t="n">
        <v>0.3718524659691597</v>
      </c>
      <c r="CP81" s="7" t="n">
        <v>0.8419601843085155</v>
      </c>
      <c r="CQ81" s="7" t="n">
        <v>0.7224714845901518</v>
      </c>
      <c r="CR81" s="7" t="n">
        <v>0.7156000626887976</v>
      </c>
      <c r="CS81" s="7" t="n">
        <v>0.2683872545610667</v>
      </c>
      <c r="CT81" s="7" t="n">
        <v>-0.1140327940613049</v>
      </c>
      <c r="CU81" s="7" t="n">
        <v>0.3318719981045205</v>
      </c>
      <c r="CV81" s="7" t="n">
        <v>0.5230496663316667</v>
      </c>
      <c r="CW81" s="7" t="n">
        <v>0.7215897042346374</v>
      </c>
      <c r="CX81" s="7" t="n">
        <v>0.7535468386735492</v>
      </c>
      <c r="CY81" s="7" t="n">
        <v>0.7005649939348243</v>
      </c>
      <c r="CZ81" s="7" t="n">
        <v>0.5246447003837027</v>
      </c>
      <c r="DA81" s="7" t="n">
        <v>0.6779053626028438</v>
      </c>
      <c r="DB81" s="7" t="n">
        <v>0.8278583803264069</v>
      </c>
      <c r="DC81" s="7" t="n">
        <v>0.08285755719263306</v>
      </c>
      <c r="DD81" s="7" t="n">
        <v>0.6376819098246536</v>
      </c>
      <c r="DE81" s="7" t="n">
        <v>0.6859847289569534</v>
      </c>
      <c r="DF81" s="7" t="n">
        <v>0.5902086356883293</v>
      </c>
      <c r="DG81" s="7" t="n">
        <v>-0.01348242279372647</v>
      </c>
      <c r="DH81" s="7" t="n">
        <v>0.6357643400431333</v>
      </c>
      <c r="DI81" s="7" t="n">
        <v>0.7164567860597367</v>
      </c>
      <c r="DJ81" s="7" t="n">
        <v>0.7054724302300083</v>
      </c>
      <c r="DK81" s="7" t="n">
        <v>0.6411905302409744</v>
      </c>
      <c r="DL81" s="7" t="n">
        <v>0.6925085341059926</v>
      </c>
      <c r="DM81" s="7" t="n">
        <v>0.09027678119055949</v>
      </c>
      <c r="DN81" s="7" t="n">
        <v>0.6576964516213416</v>
      </c>
      <c r="DO81" s="7" t="n">
        <v>0.2418252042782426</v>
      </c>
      <c r="DP81" s="7" t="n">
        <v>0.6173844659162485</v>
      </c>
      <c r="DQ81" s="7" t="n">
        <v>0.6768367203118366</v>
      </c>
      <c r="DR81" s="7" t="n">
        <v>0.6580829161172905</v>
      </c>
      <c r="DS81" s="7" t="n">
        <v>0.7336748812246354</v>
      </c>
      <c r="DT81" s="7" t="n">
        <v>0.190744008090165</v>
      </c>
      <c r="DU81" s="7" t="n">
        <v>0.6576909257000849</v>
      </c>
      <c r="DV81" s="7" t="n">
        <v>0.7190591015297145</v>
      </c>
      <c r="DW81" s="7" t="n">
        <v>0.6568420137655165</v>
      </c>
      <c r="DX81" s="7" t="n">
        <v>0.6617658512135911</v>
      </c>
      <c r="DY81" s="7" t="n">
        <v>0.173013073719985</v>
      </c>
      <c r="DZ81" s="7" t="n">
        <v>0.4057016114375593</v>
      </c>
      <c r="EA81" s="7" t="n">
        <v>0.699128989705756</v>
      </c>
      <c r="EB81" s="7" t="n">
        <v>0.7192813674517852</v>
      </c>
      <c r="EC81" s="7" t="n">
        <v>0.6856479595552389</v>
      </c>
      <c r="ED81" s="7" t="n">
        <v>0.2271641282943294</v>
      </c>
      <c r="EE81" s="7" t="n">
        <v>0.7044516327828992</v>
      </c>
      <c r="EF81" s="7" t="n">
        <v>0.7458113064431113</v>
      </c>
      <c r="EG81" s="7" t="n">
        <v>0.6756000191785075</v>
      </c>
      <c r="EH81" s="7" t="n">
        <v>0.7025634573203199</v>
      </c>
      <c r="EI81" s="7" t="n">
        <v>0.6093155215475461</v>
      </c>
      <c r="EJ81" s="7" t="n">
        <v>0.5741879040340053</v>
      </c>
      <c r="EK81" s="7" t="n">
        <v>0.5668312658798821</v>
      </c>
      <c r="EL81" s="7" t="n">
        <v>0.6162793264088862</v>
      </c>
      <c r="EM81" s="7" t="n">
        <v>0.6197245314065529</v>
      </c>
      <c r="EN81" s="7" t="n">
        <v>0.580418094432347</v>
      </c>
      <c r="EO81" s="7" t="n">
        <v>0.8127870151062011</v>
      </c>
      <c r="EP81" s="7" t="n">
        <v>0.8356499897281986</v>
      </c>
      <c r="EQ81" s="7" t="n">
        <v>0.2106287307564585</v>
      </c>
      <c r="ER81" s="7" t="n">
        <v>0.6021285178462207</v>
      </c>
      <c r="ES81" s="7" t="n">
        <v>0.805637499158366</v>
      </c>
      <c r="ET81" s="7" t="n">
        <v>0.4914622779080841</v>
      </c>
      <c r="EU81" s="7" t="n">
        <v>0.7625816424610512</v>
      </c>
      <c r="EV81" s="7" t="n">
        <v>0.6455714972643464</v>
      </c>
      <c r="EW81" s="7" t="n">
        <v>0.6798506767375709</v>
      </c>
      <c r="EX81" s="7" t="n">
        <v>0.3400220018992726</v>
      </c>
      <c r="EY81" s="7" t="n">
        <v>0.5459423628040724</v>
      </c>
      <c r="EZ81" s="7" t="n">
        <v>0.5294836509581198</v>
      </c>
      <c r="FA81" s="7" t="n">
        <v>0.3381740235941317</v>
      </c>
      <c r="FB81" s="7" t="n">
        <v>0.5372305936042755</v>
      </c>
      <c r="FC81" s="7" t="n">
        <v>0.6882385553758821</v>
      </c>
      <c r="FD81" s="7" t="n">
        <v>0.7197633400397294</v>
      </c>
      <c r="FE81" s="7" t="n">
        <v>0.7797874733636434</v>
      </c>
      <c r="FF81" s="7" t="n">
        <v>0.6676404549219032</v>
      </c>
      <c r="FG81" s="7" t="n">
        <v>0.6353494556384676</v>
      </c>
      <c r="FH81" s="7" t="n">
        <v>0.6887412976923327</v>
      </c>
      <c r="FI81" s="7" t="n">
        <v>0.5378093479151117</v>
      </c>
      <c r="FJ81" s="7" t="n">
        <v>0.6417021149665356</v>
      </c>
      <c r="FK81" s="7" t="n">
        <v>0.7142003623221092</v>
      </c>
      <c r="FL81" s="7" t="n">
        <v>0.6528909380276343</v>
      </c>
      <c r="FM81" s="7" t="n">
        <v>0.6863686574010449</v>
      </c>
      <c r="FN81" s="7" t="n">
        <v>0.6418189312762753</v>
      </c>
      <c r="FO81" s="7" t="n">
        <v>0.6541718971323687</v>
      </c>
      <c r="FP81" s="7" t="n">
        <v>0.7106259928008335</v>
      </c>
      <c r="FQ81" s="7" t="n">
        <v>0.7021141982553331</v>
      </c>
      <c r="FR81" s="7" t="n">
        <v>0.2900541293695799</v>
      </c>
      <c r="FS81" s="7" t="n">
        <v>0.5984969682675588</v>
      </c>
      <c r="FT81" s="7" t="n">
        <v>0.5495569350138174</v>
      </c>
      <c r="FU81" s="7" t="n">
        <v>0.8436095365316346</v>
      </c>
      <c r="FV81" s="7" t="n">
        <v>0.6570383194683332</v>
      </c>
      <c r="FW81" s="7" t="n">
        <v>0.5052457622997153</v>
      </c>
      <c r="FX81" s="7" t="n">
        <v>-0.1200422862411022</v>
      </c>
      <c r="FY81" s="7" t="n">
        <v>0.42015489128369</v>
      </c>
      <c r="FZ81" s="7" t="n">
        <v>0.4216346051764618</v>
      </c>
      <c r="GA81" s="7" t="n">
        <v>0.6657314961150104</v>
      </c>
      <c r="GB81" s="7" t="n">
        <v>0.2965401465244654</v>
      </c>
      <c r="GC81" s="7" t="n">
        <v>0.2151527170502406</v>
      </c>
      <c r="GD81" s="7" t="n">
        <v>0.6238205495604492</v>
      </c>
      <c r="GE81" s="7" t="n">
        <v>0.5181052563696448</v>
      </c>
      <c r="GF81" s="7" t="n">
        <v>0.02110755716465892</v>
      </c>
      <c r="GG81" s="7" t="n">
        <v>0.717098867935215</v>
      </c>
      <c r="GH81" s="7" t="n">
        <v>0.5289011313259058</v>
      </c>
      <c r="GI81" s="7" t="n">
        <v>0.6685097087801228</v>
      </c>
      <c r="GJ81" s="7" t="n">
        <v>0.604174658017679</v>
      </c>
      <c r="GK81" s="7" t="n">
        <v>0.7334790873641808</v>
      </c>
      <c r="GL81" s="7" t="n">
        <v>0.1712007538367342</v>
      </c>
      <c r="GM81" s="7" t="n">
        <v>-0.0239243448738848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0.8197219999562106</v>
      </c>
      <c r="D82" s="7" t="n">
        <v>0.7746579173525718</v>
      </c>
      <c r="E82" s="7" t="n">
        <v>0.1674172965992395</v>
      </c>
      <c r="F82" s="7" t="n">
        <v>0.7043119443441545</v>
      </c>
      <c r="G82" s="7" t="n">
        <v>0.473514320916717</v>
      </c>
      <c r="H82" s="7" t="n">
        <v>0.3900488162781895</v>
      </c>
      <c r="I82" s="7" t="n">
        <v>0.6115632162813676</v>
      </c>
      <c r="J82" s="7" t="n">
        <v>0.6276369504791394</v>
      </c>
      <c r="K82" s="7" t="n">
        <v>0.4896089513516338</v>
      </c>
      <c r="L82" s="7" t="n">
        <v>0.1763237705950518</v>
      </c>
      <c r="M82" s="7" t="n">
        <v>0.7409657867145767</v>
      </c>
      <c r="N82" s="7" t="n">
        <v>0.7756409384435499</v>
      </c>
      <c r="O82" s="7" t="n">
        <v>0.6889651047997656</v>
      </c>
      <c r="P82" s="7" t="n">
        <v>0.6146719479868863</v>
      </c>
      <c r="Q82" s="7" t="n">
        <v>0.4868914137603675</v>
      </c>
      <c r="R82" s="7" t="n">
        <v>0.5649375815285821</v>
      </c>
      <c r="S82" s="7" t="n">
        <v>0.6344728788573667</v>
      </c>
      <c r="T82" s="7" t="n">
        <v>0.594496341456906</v>
      </c>
      <c r="U82" s="7" t="n">
        <v>0.5386181635674079</v>
      </c>
      <c r="V82" s="7" t="n">
        <v>0.5907947763558785</v>
      </c>
      <c r="W82" s="7" t="n">
        <v>0.6372240837249158</v>
      </c>
      <c r="X82" s="7" t="n">
        <v>0.6531480517328631</v>
      </c>
      <c r="Y82" s="7" t="n">
        <v>0.6874837232051481</v>
      </c>
      <c r="Z82" s="7" t="n">
        <v>0.6656517236805334</v>
      </c>
      <c r="AA82" s="7" t="n">
        <v>0.4083689241741262</v>
      </c>
      <c r="AB82" s="7" t="n">
        <v>0.3181778444386573</v>
      </c>
      <c r="AC82" s="7" t="n">
        <v>0.6508119141006798</v>
      </c>
      <c r="AD82" s="7" t="n">
        <v>0.3581649534308479</v>
      </c>
      <c r="AE82" s="7" t="n">
        <v>0.8125705715499297</v>
      </c>
      <c r="AF82" s="7" t="n">
        <v>0.8241545214815817</v>
      </c>
      <c r="AG82" s="7" t="n">
        <v>0.7862034927464964</v>
      </c>
      <c r="AH82" s="7" t="n">
        <v>0.3601557121077161</v>
      </c>
      <c r="AI82" s="7" t="n">
        <v>0.6630439718377603</v>
      </c>
      <c r="AJ82" s="7" t="n">
        <v>0.3876958499433272</v>
      </c>
      <c r="AK82" s="7" t="n">
        <v>-0.1617945955817507</v>
      </c>
      <c r="AL82" s="7" t="n">
        <v>0.3529337455758491</v>
      </c>
      <c r="AM82" s="7" t="n">
        <v>0.4382733117051565</v>
      </c>
      <c r="AN82" s="7" t="n">
        <v>0.5880204038602176</v>
      </c>
      <c r="AO82" s="7" t="n">
        <v>0.5853972926072367</v>
      </c>
      <c r="AP82" s="7" t="n">
        <v>0.4528312776013962</v>
      </c>
      <c r="AQ82" s="7" t="n">
        <v>0.4804271270202631</v>
      </c>
      <c r="AR82" s="7" t="n">
        <v>0.4582366198346256</v>
      </c>
      <c r="AS82" s="7" t="n">
        <v>0.7046255832345981</v>
      </c>
      <c r="AT82" s="7" t="n">
        <v>0.4153668378458985</v>
      </c>
      <c r="AU82" s="7" t="n">
        <v>0.7481318212382121</v>
      </c>
      <c r="AV82" s="7" t="n">
        <v>0.6373305816068664</v>
      </c>
      <c r="AW82" s="7" t="n">
        <v>0.838988919890715</v>
      </c>
      <c r="AX82" s="7" t="n">
        <v>0.4908256916950127</v>
      </c>
      <c r="AY82" s="7" t="n">
        <v>0.5781744207718028</v>
      </c>
      <c r="AZ82" s="7" t="n">
        <v>0.5323485398746296</v>
      </c>
      <c r="BA82" s="7" t="n">
        <v>0.8174681057556291</v>
      </c>
      <c r="BB82" s="7" t="n">
        <v>0.5747761327041488</v>
      </c>
      <c r="BC82" s="7" t="n">
        <v>0.6430520463491964</v>
      </c>
      <c r="BD82" s="7" t="n">
        <v>0.5202215254136009</v>
      </c>
      <c r="BE82" s="7" t="n">
        <v>0.5387013321223117</v>
      </c>
      <c r="BF82" s="7" t="n">
        <v>0.6752674329279268</v>
      </c>
      <c r="BG82" s="7" t="n">
        <v>0.678597213167202</v>
      </c>
      <c r="BH82" s="7" t="n">
        <v>0.4433354111182015</v>
      </c>
      <c r="BI82" s="7" t="n">
        <v>0.07283519475416349</v>
      </c>
      <c r="BJ82" s="7" t="n">
        <v>0.4211478882997015</v>
      </c>
      <c r="BK82" s="7" t="n">
        <v>0.6286043407621302</v>
      </c>
      <c r="BL82" s="7" t="n">
        <v>0.6055726998560176</v>
      </c>
      <c r="BM82" s="7" t="n">
        <v>0.5246142706519532</v>
      </c>
      <c r="BN82" s="7" t="n">
        <v>0.6059045566223384</v>
      </c>
      <c r="BO82" s="7" t="n">
        <v>0.5853973210051099</v>
      </c>
      <c r="BP82" s="7" t="n">
        <v>0.7121960345894975</v>
      </c>
      <c r="BQ82" s="7" t="n">
        <v>0.7768181292761573</v>
      </c>
      <c r="BR82" s="7" t="n">
        <v>0.8557642244327422</v>
      </c>
      <c r="BS82" s="7" t="n">
        <v>0.7811192643168913</v>
      </c>
      <c r="BT82" s="7" t="n">
        <v>0.703657702197818</v>
      </c>
      <c r="BU82" s="7" t="n">
        <v>0.5003127459553993</v>
      </c>
      <c r="BV82" s="7" t="n">
        <v>0.1650324130163929</v>
      </c>
      <c r="BW82" s="7" t="n">
        <v>0.220605700338283</v>
      </c>
      <c r="BX82" s="7" t="n">
        <v>0.6094026904456087</v>
      </c>
      <c r="BY82" s="7" t="n">
        <v>0.6501474871358879</v>
      </c>
      <c r="BZ82" s="7" t="n">
        <v>-0.05582166501871957</v>
      </c>
      <c r="CA82" s="7" t="n">
        <v>0.7656108768819699</v>
      </c>
      <c r="CB82" s="7" t="n">
        <v>0.6610054746815475</v>
      </c>
      <c r="CC82" s="7" t="n">
        <v>0.661215874011292</v>
      </c>
      <c r="CD82" s="7" t="n">
        <v>0.6400815532916772</v>
      </c>
      <c r="CE82" s="7" t="n">
        <v>1</v>
      </c>
      <c r="CF82" s="7" t="n">
        <v>0.6699358784553953</v>
      </c>
      <c r="CG82" s="7" t="n">
        <v>0.638584768880228</v>
      </c>
      <c r="CH82" s="7" t="n">
        <v>0.5811151365282952</v>
      </c>
      <c r="CI82" s="7" t="n">
        <v>0.5842095144725044</v>
      </c>
      <c r="CJ82" s="7" t="n">
        <v>0.4024702183659629</v>
      </c>
      <c r="CK82" s="7" t="n">
        <v>0.9281813740230307</v>
      </c>
      <c r="CL82" s="7" t="n">
        <v>0.6632425416507174</v>
      </c>
      <c r="CM82" s="7" t="n">
        <v>0.4108015578542286</v>
      </c>
      <c r="CN82" s="7" t="n">
        <v>0.7545435456761659</v>
      </c>
      <c r="CO82" s="7" t="n">
        <v>0.4219623430998959</v>
      </c>
      <c r="CP82" s="7" t="n">
        <v>0.6704109485352004</v>
      </c>
      <c r="CQ82" s="7" t="n">
        <v>0.7331027650910936</v>
      </c>
      <c r="CR82" s="7" t="n">
        <v>0.8227591783847243</v>
      </c>
      <c r="CS82" s="7" t="n">
        <v>0.4239710612905955</v>
      </c>
      <c r="CT82" s="7" t="n">
        <v>0.1223896496201596</v>
      </c>
      <c r="CU82" s="7" t="n">
        <v>0.4830827268580575</v>
      </c>
      <c r="CV82" s="7" t="n">
        <v>0.8192428642460095</v>
      </c>
      <c r="CW82" s="7" t="n">
        <v>0.7173828175818805</v>
      </c>
      <c r="CX82" s="7" t="n">
        <v>0.7203337052049985</v>
      </c>
      <c r="CY82" s="7" t="n">
        <v>0.9030810310317047</v>
      </c>
      <c r="CZ82" s="7" t="n">
        <v>0.7392746396643355</v>
      </c>
      <c r="DA82" s="7" t="n">
        <v>0.9220395309684252</v>
      </c>
      <c r="DB82" s="7" t="n">
        <v>0.8214853078869025</v>
      </c>
      <c r="DC82" s="7" t="n">
        <v>0.3867192591624523</v>
      </c>
      <c r="DD82" s="7" t="n">
        <v>0.9466312077979374</v>
      </c>
      <c r="DE82" s="7" t="n">
        <v>0.500519786145099</v>
      </c>
      <c r="DF82" s="7" t="n">
        <v>0.632899380012218</v>
      </c>
      <c r="DG82" s="7" t="n">
        <v>0.1828032814024478</v>
      </c>
      <c r="DH82" s="7" t="n">
        <v>0.7087504736434376</v>
      </c>
      <c r="DI82" s="7" t="n">
        <v>0.7722599446227778</v>
      </c>
      <c r="DJ82" s="7" t="n">
        <v>0.7528673675832965</v>
      </c>
      <c r="DK82" s="7" t="n">
        <v>0.5744871287241583</v>
      </c>
      <c r="DL82" s="7" t="n">
        <v>0.630986208065678</v>
      </c>
      <c r="DM82" s="7" t="n">
        <v>0.2783938621046618</v>
      </c>
      <c r="DN82" s="7" t="n">
        <v>0.5665496807246817</v>
      </c>
      <c r="DO82" s="7" t="n">
        <v>0.3910077778705024</v>
      </c>
      <c r="DP82" s="7" t="n">
        <v>0.5099035313902789</v>
      </c>
      <c r="DQ82" s="7" t="n">
        <v>0.7332865296536979</v>
      </c>
      <c r="DR82" s="7" t="n">
        <v>0.6809847106063303</v>
      </c>
      <c r="DS82" s="7" t="n">
        <v>0.8812304409551475</v>
      </c>
      <c r="DT82" s="7" t="n">
        <v>0.1455484673788751</v>
      </c>
      <c r="DU82" s="7" t="n">
        <v>0.5309802651571183</v>
      </c>
      <c r="DV82" s="7" t="n">
        <v>0.6663830522533956</v>
      </c>
      <c r="DW82" s="7" t="n">
        <v>0.6368560938866658</v>
      </c>
      <c r="DX82" s="7" t="n">
        <v>0.6047558512684141</v>
      </c>
      <c r="DY82" s="7" t="n">
        <v>0.2853803035185677</v>
      </c>
      <c r="DZ82" s="7" t="n">
        <v>0.68391168307696</v>
      </c>
      <c r="EA82" s="7" t="n">
        <v>0.6491735444604003</v>
      </c>
      <c r="EB82" s="7" t="n">
        <v>0.7077912777579214</v>
      </c>
      <c r="EC82" s="7" t="n">
        <v>0.7894437244833944</v>
      </c>
      <c r="ED82" s="7" t="n">
        <v>0.3732822396004333</v>
      </c>
      <c r="EE82" s="7" t="n">
        <v>0.6469512981872639</v>
      </c>
      <c r="EF82" s="7" t="n">
        <v>0.775645845611538</v>
      </c>
      <c r="EG82" s="7" t="n">
        <v>0.724981689168907</v>
      </c>
      <c r="EH82" s="7" t="n">
        <v>0.5869746250225308</v>
      </c>
      <c r="EI82" s="7" t="n">
        <v>0.4417704120250335</v>
      </c>
      <c r="EJ82" s="7" t="n">
        <v>0.5029726419726183</v>
      </c>
      <c r="EK82" s="7" t="n">
        <v>0.5786087323303123</v>
      </c>
      <c r="EL82" s="7" t="n">
        <v>0.7112479601644869</v>
      </c>
      <c r="EM82" s="7" t="n">
        <v>0.5441690298531224</v>
      </c>
      <c r="EN82" s="7" t="n">
        <v>0.5163527910656714</v>
      </c>
      <c r="EO82" s="7" t="n">
        <v>0.6629414519009662</v>
      </c>
      <c r="EP82" s="7" t="n">
        <v>0.6592800894983771</v>
      </c>
      <c r="EQ82" s="7" t="n">
        <v>0.4070064240998493</v>
      </c>
      <c r="ER82" s="7" t="n">
        <v>0.6674589951859317</v>
      </c>
      <c r="ES82" s="7" t="n">
        <v>0.8020702003855206</v>
      </c>
      <c r="ET82" s="7" t="n">
        <v>0.5806363775097803</v>
      </c>
      <c r="EU82" s="7" t="n">
        <v>0.7343236104071387</v>
      </c>
      <c r="EV82" s="7" t="n">
        <v>0.5902919242952076</v>
      </c>
      <c r="EW82" s="7" t="n">
        <v>0.6133723737398037</v>
      </c>
      <c r="EX82" s="7" t="n">
        <v>0.5736406723843851</v>
      </c>
      <c r="EY82" s="7" t="n">
        <v>0.6357356277240335</v>
      </c>
      <c r="EZ82" s="7" t="n">
        <v>0.5718431065355112</v>
      </c>
      <c r="FA82" s="7" t="n">
        <v>0.3998675140425402</v>
      </c>
      <c r="FB82" s="7" t="n">
        <v>0.4284750372908253</v>
      </c>
      <c r="FC82" s="7" t="n">
        <v>0.6410959608826081</v>
      </c>
      <c r="FD82" s="7" t="n">
        <v>0.7761824580754031</v>
      </c>
      <c r="FE82" s="7" t="n">
        <v>0.6529080555898609</v>
      </c>
      <c r="FF82" s="7" t="n">
        <v>0.6755662303974883</v>
      </c>
      <c r="FG82" s="7" t="n">
        <v>0.5798153423605449</v>
      </c>
      <c r="FH82" s="7" t="n">
        <v>0.675597267788872</v>
      </c>
      <c r="FI82" s="7" t="n">
        <v>0.6050554455831898</v>
      </c>
      <c r="FJ82" s="7" t="n">
        <v>0.5783836007888423</v>
      </c>
      <c r="FK82" s="7" t="n">
        <v>0.654265313983574</v>
      </c>
      <c r="FL82" s="7" t="n">
        <v>0.4387989623204031</v>
      </c>
      <c r="FM82" s="7" t="n">
        <v>0.796580183289039</v>
      </c>
      <c r="FN82" s="7" t="n">
        <v>0.6041052518789503</v>
      </c>
      <c r="FO82" s="7" t="n">
        <v>0.5926052940424661</v>
      </c>
      <c r="FP82" s="7" t="n">
        <v>0.7328792957675379</v>
      </c>
      <c r="FQ82" s="7" t="n">
        <v>0.7675078272928293</v>
      </c>
      <c r="FR82" s="7" t="n">
        <v>0.5528980481255108</v>
      </c>
      <c r="FS82" s="7" t="n">
        <v>0.6603531106206295</v>
      </c>
      <c r="FT82" s="7" t="n">
        <v>0.2869147001404325</v>
      </c>
      <c r="FU82" s="7" t="n">
        <v>0.6721312317746042</v>
      </c>
      <c r="FV82" s="7" t="n">
        <v>0.5952401368620729</v>
      </c>
      <c r="FW82" s="7" t="n">
        <v>0.6537915310851696</v>
      </c>
      <c r="FX82" s="7" t="n">
        <v>0.1544008069379378</v>
      </c>
      <c r="FY82" s="7" t="n">
        <v>0.6825151035329273</v>
      </c>
      <c r="FZ82" s="7" t="n">
        <v>0.5833903335661914</v>
      </c>
      <c r="GA82" s="7" t="n">
        <v>0.5905874291360206</v>
      </c>
      <c r="GB82" s="7" t="n">
        <v>0.2047902886836352</v>
      </c>
      <c r="GC82" s="7" t="n">
        <v>0.4132581889420335</v>
      </c>
      <c r="GD82" s="7" t="n">
        <v>0.9962085551983082</v>
      </c>
      <c r="GE82" s="7" t="n">
        <v>0.7155238396030703</v>
      </c>
      <c r="GF82" s="7" t="n">
        <v>0.2930973110672516</v>
      </c>
      <c r="GG82" s="7" t="n">
        <v>0.6505418902005156</v>
      </c>
      <c r="GH82" s="7" t="n">
        <v>0.8393363544834005</v>
      </c>
      <c r="GI82" s="7" t="n">
        <v>0.740905976078526</v>
      </c>
      <c r="GJ82" s="7" t="n">
        <v>0.6749877640133329</v>
      </c>
      <c r="GK82" s="7" t="n">
        <v>0.6389240728408833</v>
      </c>
      <c r="GL82" s="7" t="n">
        <v>0.2721016717928521</v>
      </c>
      <c r="GM82" s="7" t="n">
        <v>0.313933462281591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0.7967116951161594</v>
      </c>
      <c r="D83" s="7" t="n">
        <v>0.7512985142127054</v>
      </c>
      <c r="E83" s="7" t="n">
        <v>0.3572407377162464</v>
      </c>
      <c r="F83" s="7" t="n">
        <v>0.6900141335630861</v>
      </c>
      <c r="G83" s="7" t="n">
        <v>0.5495081231561132</v>
      </c>
      <c r="H83" s="7" t="n">
        <v>0.4974788490736546</v>
      </c>
      <c r="I83" s="7" t="n">
        <v>0.816813518297168</v>
      </c>
      <c r="J83" s="7" t="n">
        <v>0.8198142912435362</v>
      </c>
      <c r="K83" s="7" t="n">
        <v>0.5648496665777226</v>
      </c>
      <c r="L83" s="7" t="n">
        <v>0.3203559131078265</v>
      </c>
      <c r="M83" s="7" t="n">
        <v>0.7072261077089704</v>
      </c>
      <c r="N83" s="7" t="n">
        <v>0.7280805606581888</v>
      </c>
      <c r="O83" s="7" t="n">
        <v>0.5333009815589053</v>
      </c>
      <c r="P83" s="7" t="n">
        <v>0.4071452736289068</v>
      </c>
      <c r="Q83" s="7" t="n">
        <v>0.4816403334865774</v>
      </c>
      <c r="R83" s="7" t="n">
        <v>0.3693698609754722</v>
      </c>
      <c r="S83" s="7" t="n">
        <v>0.4314537754732853</v>
      </c>
      <c r="T83" s="7" t="n">
        <v>0.538309041794982</v>
      </c>
      <c r="U83" s="7" t="n">
        <v>0.3946712930028491</v>
      </c>
      <c r="V83" s="7" t="n">
        <v>0.5752825816747785</v>
      </c>
      <c r="W83" s="7" t="n">
        <v>0.5461280305820243</v>
      </c>
      <c r="X83" s="7" t="n">
        <v>0.4834217740943904</v>
      </c>
      <c r="Y83" s="7" t="n">
        <v>0.5729114818467245</v>
      </c>
      <c r="Z83" s="7" t="n">
        <v>0.8254090920494301</v>
      </c>
      <c r="AA83" s="7" t="n">
        <v>0.672885823979078</v>
      </c>
      <c r="AB83" s="7" t="n">
        <v>0.4452522712143654</v>
      </c>
      <c r="AC83" s="7" t="n">
        <v>0.8203530080663947</v>
      </c>
      <c r="AD83" s="7" t="n">
        <v>0.569688186152765</v>
      </c>
      <c r="AE83" s="7" t="n">
        <v>0.7443181462398557</v>
      </c>
      <c r="AF83" s="7" t="n">
        <v>0.7619870128713214</v>
      </c>
      <c r="AG83" s="7" t="n">
        <v>0.7407262932349366</v>
      </c>
      <c r="AH83" s="7" t="n">
        <v>0.4895198479152079</v>
      </c>
      <c r="AI83" s="7" t="n">
        <v>0.6073633764362751</v>
      </c>
      <c r="AJ83" s="7" t="n">
        <v>0.6109058098895133</v>
      </c>
      <c r="AK83" s="7" t="n">
        <v>-0.10522119052487</v>
      </c>
      <c r="AL83" s="7" t="n">
        <v>0.5065143889096945</v>
      </c>
      <c r="AM83" s="7" t="n">
        <v>0.5571485195686511</v>
      </c>
      <c r="AN83" s="7" t="n">
        <v>0.4747175543000285</v>
      </c>
      <c r="AO83" s="7" t="n">
        <v>0.6537846643969656</v>
      </c>
      <c r="AP83" s="7" t="n">
        <v>0.7255181278466633</v>
      </c>
      <c r="AQ83" s="7" t="n">
        <v>0.4757348660198392</v>
      </c>
      <c r="AR83" s="7" t="n">
        <v>0.566143041954988</v>
      </c>
      <c r="AS83" s="7" t="n">
        <v>0.5000624583505382</v>
      </c>
      <c r="AT83" s="7" t="n">
        <v>0.4503832818454787</v>
      </c>
      <c r="AU83" s="7" t="n">
        <v>0.6876999283995558</v>
      </c>
      <c r="AV83" s="7" t="n">
        <v>0.5178694130604837</v>
      </c>
      <c r="AW83" s="7" t="n">
        <v>0.6958530302041196</v>
      </c>
      <c r="AX83" s="7" t="n">
        <v>0.4641164870325851</v>
      </c>
      <c r="AY83" s="7" t="n">
        <v>0.4613804136053841</v>
      </c>
      <c r="AZ83" s="7" t="n">
        <v>0.4366677321797541</v>
      </c>
      <c r="BA83" s="7" t="n">
        <v>0.7402987979003343</v>
      </c>
      <c r="BB83" s="7" t="n">
        <v>0.7809126213752847</v>
      </c>
      <c r="BC83" s="7" t="n">
        <v>0.5841556408380193</v>
      </c>
      <c r="BD83" s="7" t="n">
        <v>0.7225480199340475</v>
      </c>
      <c r="BE83" s="7" t="n">
        <v>0.4538068451407449</v>
      </c>
      <c r="BF83" s="7" t="n">
        <v>0.8244981112665777</v>
      </c>
      <c r="BG83" s="7" t="n">
        <v>0.6255419620230129</v>
      </c>
      <c r="BH83" s="7" t="n">
        <v>0.4721462980526423</v>
      </c>
      <c r="BI83" s="7" t="n">
        <v>0.1192268926643779</v>
      </c>
      <c r="BJ83" s="7" t="n">
        <v>0.5103738440847578</v>
      </c>
      <c r="BK83" s="7" t="n">
        <v>0.4942082620729893</v>
      </c>
      <c r="BL83" s="7" t="n">
        <v>0.4812438623631862</v>
      </c>
      <c r="BM83" s="7" t="n">
        <v>0.5700964513969154</v>
      </c>
      <c r="BN83" s="7" t="n">
        <v>0.5556575526942079</v>
      </c>
      <c r="BO83" s="7" t="n">
        <v>0.6537845353123262</v>
      </c>
      <c r="BP83" s="7" t="n">
        <v>0.6614646507681826</v>
      </c>
      <c r="BQ83" s="7" t="n">
        <v>0.6258931545207965</v>
      </c>
      <c r="BR83" s="7" t="n">
        <v>0.6930073751596159</v>
      </c>
      <c r="BS83" s="7" t="n">
        <v>0.6093492797808072</v>
      </c>
      <c r="BT83" s="7" t="n">
        <v>0.6404293834975651</v>
      </c>
      <c r="BU83" s="7" t="n">
        <v>0.5597638016658887</v>
      </c>
      <c r="BV83" s="7" t="n">
        <v>0.3172671243639411</v>
      </c>
      <c r="BW83" s="7" t="n">
        <v>0.325778316456479</v>
      </c>
      <c r="BX83" s="7" t="n">
        <v>0.6397133402287934</v>
      </c>
      <c r="BY83" s="7" t="n">
        <v>0.8024566934945053</v>
      </c>
      <c r="BZ83" s="7" t="n">
        <v>0.03494869904211557</v>
      </c>
      <c r="CA83" s="7" t="n">
        <v>0.7244447368277329</v>
      </c>
      <c r="CB83" s="7" t="n">
        <v>0.612480027428875</v>
      </c>
      <c r="CC83" s="7" t="n">
        <v>0.6603499866434662</v>
      </c>
      <c r="CD83" s="7" t="n">
        <v>0.7459117061182698</v>
      </c>
      <c r="CE83" s="7" t="n">
        <v>0.6699358784553953</v>
      </c>
      <c r="CF83" s="7" t="n">
        <v>1</v>
      </c>
      <c r="CG83" s="7" t="n">
        <v>0.7840312387379188</v>
      </c>
      <c r="CH83" s="7" t="n">
        <v>0.7527820762403579</v>
      </c>
      <c r="CI83" s="7" t="n">
        <v>0.6862939993209913</v>
      </c>
      <c r="CJ83" s="7" t="n">
        <v>0.515634186436873</v>
      </c>
      <c r="CK83" s="7" t="n">
        <v>0.6663186311827097</v>
      </c>
      <c r="CL83" s="7" t="n">
        <v>0.4762509204527969</v>
      </c>
      <c r="CM83" s="7" t="n">
        <v>0.5240971600965676</v>
      </c>
      <c r="CN83" s="7" t="n">
        <v>0.6639732226437569</v>
      </c>
      <c r="CO83" s="7" t="n">
        <v>0.560687334388285</v>
      </c>
      <c r="CP83" s="7" t="n">
        <v>0.8262010447476212</v>
      </c>
      <c r="CQ83" s="7" t="n">
        <v>0.511596222751969</v>
      </c>
      <c r="CR83" s="7" t="n">
        <v>0.5891069297881956</v>
      </c>
      <c r="CS83" s="7" t="n">
        <v>0.5305238631189371</v>
      </c>
      <c r="CT83" s="7" t="n">
        <v>0.3117131057363239</v>
      </c>
      <c r="CU83" s="7" t="n">
        <v>0.5714717545839947</v>
      </c>
      <c r="CV83" s="7" t="n">
        <v>0.6694631967808981</v>
      </c>
      <c r="CW83" s="7" t="n">
        <v>0.5524056493166535</v>
      </c>
      <c r="CX83" s="7" t="n">
        <v>0.5029930875057873</v>
      </c>
      <c r="CY83" s="7" t="n">
        <v>0.632441783204407</v>
      </c>
      <c r="CZ83" s="7" t="n">
        <v>0.7043392504621495</v>
      </c>
      <c r="DA83" s="7" t="n">
        <v>0.6429178660513539</v>
      </c>
      <c r="DB83" s="7" t="n">
        <v>0.7678040118439194</v>
      </c>
      <c r="DC83" s="7" t="n">
        <v>0.5283884458736818</v>
      </c>
      <c r="DD83" s="7" t="n">
        <v>0.6533957942347186</v>
      </c>
      <c r="DE83" s="7" t="n">
        <v>0.5590064262574769</v>
      </c>
      <c r="DF83" s="7" t="n">
        <v>0.8418772808715506</v>
      </c>
      <c r="DG83" s="7" t="n">
        <v>0.3702569728973391</v>
      </c>
      <c r="DH83" s="7" t="n">
        <v>0.8416260968294096</v>
      </c>
      <c r="DI83" s="7" t="n">
        <v>0.5886023477055821</v>
      </c>
      <c r="DJ83" s="7" t="n">
        <v>0.498537323620802</v>
      </c>
      <c r="DK83" s="7" t="n">
        <v>0.425753988688921</v>
      </c>
      <c r="DL83" s="7" t="n">
        <v>0.4712015785833611</v>
      </c>
      <c r="DM83" s="7" t="n">
        <v>0.4229407916655751</v>
      </c>
      <c r="DN83" s="7" t="n">
        <v>0.4898835161845833</v>
      </c>
      <c r="DO83" s="7" t="n">
        <v>0.484756092889691</v>
      </c>
      <c r="DP83" s="7" t="n">
        <v>0.4128303372863952</v>
      </c>
      <c r="DQ83" s="7" t="n">
        <v>0.5980029272181915</v>
      </c>
      <c r="DR83" s="7" t="n">
        <v>0.818428600750303</v>
      </c>
      <c r="DS83" s="7" t="n">
        <v>0.6354913930869475</v>
      </c>
      <c r="DT83" s="7" t="n">
        <v>0.1776151127975627</v>
      </c>
      <c r="DU83" s="7" t="n">
        <v>0.4358279499376296</v>
      </c>
      <c r="DV83" s="7" t="n">
        <v>0.4899880446464688</v>
      </c>
      <c r="DW83" s="7" t="n">
        <v>0.5411526831362072</v>
      </c>
      <c r="DX83" s="7" t="n">
        <v>0.4506330753063712</v>
      </c>
      <c r="DY83" s="7" t="n">
        <v>0.4060937340011216</v>
      </c>
      <c r="DZ83" s="7" t="n">
        <v>0.6220238051636851</v>
      </c>
      <c r="EA83" s="7" t="n">
        <v>0.4545729135060095</v>
      </c>
      <c r="EB83" s="7" t="n">
        <v>0.7329101025933699</v>
      </c>
      <c r="EC83" s="7" t="n">
        <v>0.5757002926656543</v>
      </c>
      <c r="ED83" s="7" t="n">
        <v>0.5646213660736921</v>
      </c>
      <c r="EE83" s="7" t="n">
        <v>0.4431988672895262</v>
      </c>
      <c r="EF83" s="7" t="n">
        <v>0.5933919226199222</v>
      </c>
      <c r="EG83" s="7" t="n">
        <v>0.4680469431271294</v>
      </c>
      <c r="EH83" s="7" t="n">
        <v>0.4272912654766324</v>
      </c>
      <c r="EI83" s="7" t="n">
        <v>0.4526799231883827</v>
      </c>
      <c r="EJ83" s="7" t="n">
        <v>0.3319093973732677</v>
      </c>
      <c r="EK83" s="7" t="n">
        <v>0.6316715294961054</v>
      </c>
      <c r="EL83" s="7" t="n">
        <v>0.7538321726623523</v>
      </c>
      <c r="EM83" s="7" t="n">
        <v>0.4408284645829111</v>
      </c>
      <c r="EN83" s="7" t="n">
        <v>0.3348011990736752</v>
      </c>
      <c r="EO83" s="7" t="n">
        <v>0.5876730425707006</v>
      </c>
      <c r="EP83" s="7" t="n">
        <v>0.8176525634234038</v>
      </c>
      <c r="EQ83" s="7" t="n">
        <v>0.4247130204708854</v>
      </c>
      <c r="ER83" s="7" t="n">
        <v>0.5561271356900583</v>
      </c>
      <c r="ES83" s="7" t="n">
        <v>0.7472648910917727</v>
      </c>
      <c r="ET83" s="7" t="n">
        <v>0.6688120969344873</v>
      </c>
      <c r="EU83" s="7" t="n">
        <v>0.5674505147034405</v>
      </c>
      <c r="EV83" s="7" t="n">
        <v>0.3788862891300315</v>
      </c>
      <c r="EW83" s="7" t="n">
        <v>0.4030871891954613</v>
      </c>
      <c r="EX83" s="7" t="n">
        <v>0.6888579408029727</v>
      </c>
      <c r="EY83" s="7" t="n">
        <v>0.8120418183739558</v>
      </c>
      <c r="EZ83" s="7" t="n">
        <v>0.795683643499388</v>
      </c>
      <c r="FA83" s="7" t="n">
        <v>0.5914884405555243</v>
      </c>
      <c r="FB83" s="7" t="n">
        <v>0.285278019046068</v>
      </c>
      <c r="FC83" s="7" t="n">
        <v>0.4249123446757581</v>
      </c>
      <c r="FD83" s="7" t="n">
        <v>0.4972068009410178</v>
      </c>
      <c r="FE83" s="7" t="n">
        <v>0.5653561464736763</v>
      </c>
      <c r="FF83" s="7" t="n">
        <v>0.4902309466030647</v>
      </c>
      <c r="FG83" s="7" t="n">
        <v>0.361597860927773</v>
      </c>
      <c r="FH83" s="7" t="n">
        <v>0.4378661351988367</v>
      </c>
      <c r="FI83" s="7" t="n">
        <v>0.4067899801656944</v>
      </c>
      <c r="FJ83" s="7" t="n">
        <v>0.4404186351416917</v>
      </c>
      <c r="FK83" s="7" t="n">
        <v>0.4886476076143318</v>
      </c>
      <c r="FL83" s="7" t="n">
        <v>0.5273644161097009</v>
      </c>
      <c r="FM83" s="7" t="n">
        <v>0.5902172200834175</v>
      </c>
      <c r="FN83" s="7" t="n">
        <v>0.8649460413145178</v>
      </c>
      <c r="FO83" s="7" t="n">
        <v>0.3817612562804887</v>
      </c>
      <c r="FP83" s="7" t="n">
        <v>0.489815877984335</v>
      </c>
      <c r="FQ83" s="7" t="n">
        <v>0.585755658098786</v>
      </c>
      <c r="FR83" s="7" t="n">
        <v>0.69921040707839</v>
      </c>
      <c r="FS83" s="7" t="n">
        <v>0.8194900260464449</v>
      </c>
      <c r="FT83" s="7" t="n">
        <v>0.5954837039803844</v>
      </c>
      <c r="FU83" s="7" t="n">
        <v>0.7989403915015288</v>
      </c>
      <c r="FV83" s="7" t="n">
        <v>0.3821474952668651</v>
      </c>
      <c r="FW83" s="7" t="n">
        <v>0.5516738574538125</v>
      </c>
      <c r="FX83" s="7" t="n">
        <v>0.3073043108430481</v>
      </c>
      <c r="FY83" s="7" t="n">
        <v>0.6448351485656312</v>
      </c>
      <c r="FZ83" s="7" t="n">
        <v>0.6880733966521162</v>
      </c>
      <c r="GA83" s="7" t="n">
        <v>0.3872273624190868</v>
      </c>
      <c r="GB83" s="7" t="n">
        <v>0.3156925594592471</v>
      </c>
      <c r="GC83" s="7" t="n">
        <v>0.4278063418294212</v>
      </c>
      <c r="GD83" s="7" t="n">
        <v>0.6612739999736316</v>
      </c>
      <c r="GE83" s="7" t="n">
        <v>0.7195344488997497</v>
      </c>
      <c r="GF83" s="7" t="n">
        <v>0.4950162876941978</v>
      </c>
      <c r="GG83" s="7" t="n">
        <v>0.4797649393653428</v>
      </c>
      <c r="GH83" s="7" t="n">
        <v>0.6729530675689326</v>
      </c>
      <c r="GI83" s="7" t="n">
        <v>0.5432689107519164</v>
      </c>
      <c r="GJ83" s="7" t="n">
        <v>0.5549708584681673</v>
      </c>
      <c r="GK83" s="7" t="n">
        <v>0.4912599531512122</v>
      </c>
      <c r="GL83" s="7" t="n">
        <v>0.4141549668026634</v>
      </c>
      <c r="GM83" s="7" t="n">
        <v>0.4469900120734251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0.78771505770419</v>
      </c>
      <c r="D84" s="7" t="n">
        <v>0.7906896232563503</v>
      </c>
      <c r="E84" s="7" t="n">
        <v>0.3267383568789056</v>
      </c>
      <c r="F84" s="7" t="n">
        <v>0.7487451089599658</v>
      </c>
      <c r="G84" s="7" t="n">
        <v>0.6693980603891277</v>
      </c>
      <c r="H84" s="7" t="n">
        <v>0.5025902730452341</v>
      </c>
      <c r="I84" s="7" t="n">
        <v>0.6070150511322714</v>
      </c>
      <c r="J84" s="7" t="n">
        <v>0.5987068842104741</v>
      </c>
      <c r="K84" s="7" t="n">
        <v>0.6400386939458498</v>
      </c>
      <c r="L84" s="7" t="n">
        <v>0.308841293459551</v>
      </c>
      <c r="M84" s="7" t="n">
        <v>0.7271468065023708</v>
      </c>
      <c r="N84" s="7" t="n">
        <v>0.7206761864455188</v>
      </c>
      <c r="O84" s="7" t="n">
        <v>0.5047766975550394</v>
      </c>
      <c r="P84" s="7" t="n">
        <v>0.4108148091102847</v>
      </c>
      <c r="Q84" s="7" t="n">
        <v>0.4789062434901857</v>
      </c>
      <c r="R84" s="7" t="n">
        <v>0.3709825932381214</v>
      </c>
      <c r="S84" s="7" t="n">
        <v>0.438442417400898</v>
      </c>
      <c r="T84" s="7" t="n">
        <v>0.5055905654421078</v>
      </c>
      <c r="U84" s="7" t="n">
        <v>0.3939664447558346</v>
      </c>
      <c r="V84" s="7" t="n">
        <v>0.5044001614205744</v>
      </c>
      <c r="W84" s="7" t="n">
        <v>0.5263523549840563</v>
      </c>
      <c r="X84" s="7" t="n">
        <v>0.4751828129907047</v>
      </c>
      <c r="Y84" s="7" t="n">
        <v>0.5175884205728963</v>
      </c>
      <c r="Z84" s="7" t="n">
        <v>0.646936909703008</v>
      </c>
      <c r="AA84" s="7" t="n">
        <v>0.5006516410319228</v>
      </c>
      <c r="AB84" s="7" t="n">
        <v>0.4873224484100431</v>
      </c>
      <c r="AC84" s="7" t="n">
        <v>0.6360888996122263</v>
      </c>
      <c r="AD84" s="7" t="n">
        <v>0.6046199825297687</v>
      </c>
      <c r="AE84" s="7" t="n">
        <v>0.6836359511552756</v>
      </c>
      <c r="AF84" s="7" t="n">
        <v>0.7141346758467918</v>
      </c>
      <c r="AG84" s="7" t="n">
        <v>0.7356212640043267</v>
      </c>
      <c r="AH84" s="7" t="n">
        <v>0.5686806842584708</v>
      </c>
      <c r="AI84" s="7" t="n">
        <v>0.6167774463191358</v>
      </c>
      <c r="AJ84" s="7" t="n">
        <v>0.5942702031126449</v>
      </c>
      <c r="AK84" s="7" t="n">
        <v>-0.1911956810671376</v>
      </c>
      <c r="AL84" s="7" t="n">
        <v>0.5090488525752486</v>
      </c>
      <c r="AM84" s="7" t="n">
        <v>0.6107578494265999</v>
      </c>
      <c r="AN84" s="7" t="n">
        <v>0.4882855876206179</v>
      </c>
      <c r="AO84" s="7" t="n">
        <v>0.7199651871691</v>
      </c>
      <c r="AP84" s="7" t="n">
        <v>0.5891827492525448</v>
      </c>
      <c r="AQ84" s="7" t="n">
        <v>0.4852730836480459</v>
      </c>
      <c r="AR84" s="7" t="n">
        <v>0.6135272031080233</v>
      </c>
      <c r="AS84" s="7" t="n">
        <v>0.50606204917765</v>
      </c>
      <c r="AT84" s="7" t="n">
        <v>0.6006594450531053</v>
      </c>
      <c r="AU84" s="7" t="n">
        <v>0.6535001149742723</v>
      </c>
      <c r="AV84" s="7" t="n">
        <v>0.523249064279292</v>
      </c>
      <c r="AW84" s="7" t="n">
        <v>0.6276084747351807</v>
      </c>
      <c r="AX84" s="7" t="n">
        <v>0.4262595507204271</v>
      </c>
      <c r="AY84" s="7" t="n">
        <v>0.4690070340000743</v>
      </c>
      <c r="AZ84" s="7" t="n">
        <v>0.4505326201493549</v>
      </c>
      <c r="BA84" s="7" t="n">
        <v>0.6794394488614658</v>
      </c>
      <c r="BB84" s="7" t="n">
        <v>0.8049752644606514</v>
      </c>
      <c r="BC84" s="7" t="n">
        <v>0.5859571649162369</v>
      </c>
      <c r="BD84" s="7" t="n">
        <v>0.6019780796981703</v>
      </c>
      <c r="BE84" s="7" t="n">
        <v>0.4461859806696097</v>
      </c>
      <c r="BF84" s="7" t="n">
        <v>0.6478697554254143</v>
      </c>
      <c r="BG84" s="7" t="n">
        <v>0.6500639992186446</v>
      </c>
      <c r="BH84" s="7" t="n">
        <v>0.6133284173964521</v>
      </c>
      <c r="BI84" s="7" t="n">
        <v>-0.09719861052199565</v>
      </c>
      <c r="BJ84" s="7" t="n">
        <v>0.5468964992078306</v>
      </c>
      <c r="BK84" s="7" t="n">
        <v>0.5015137293664645</v>
      </c>
      <c r="BL84" s="7" t="n">
        <v>0.4899423575410076</v>
      </c>
      <c r="BM84" s="7" t="n">
        <v>0.4898845966807418</v>
      </c>
      <c r="BN84" s="7" t="n">
        <v>0.5731673125775485</v>
      </c>
      <c r="BO84" s="7" t="n">
        <v>0.7199650740825468</v>
      </c>
      <c r="BP84" s="7" t="n">
        <v>0.7033317980706558</v>
      </c>
      <c r="BQ84" s="7" t="n">
        <v>0.5878629040798166</v>
      </c>
      <c r="BR84" s="7" t="n">
        <v>0.7384174783160907</v>
      </c>
      <c r="BS84" s="7" t="n">
        <v>0.5478029673415539</v>
      </c>
      <c r="BT84" s="7" t="n">
        <v>0.6604938437685537</v>
      </c>
      <c r="BU84" s="7" t="n">
        <v>0.4198388834219759</v>
      </c>
      <c r="BV84" s="7" t="n">
        <v>0.4534559548858173</v>
      </c>
      <c r="BW84" s="7" t="n">
        <v>0.3943096114546908</v>
      </c>
      <c r="BX84" s="7" t="n">
        <v>0.7065356102310587</v>
      </c>
      <c r="BY84" s="7" t="n">
        <v>0.9460579754159558</v>
      </c>
      <c r="BZ84" s="7" t="n">
        <v>0.009088156452671324</v>
      </c>
      <c r="CA84" s="7" t="n">
        <v>0.7249227174241119</v>
      </c>
      <c r="CB84" s="7" t="n">
        <v>0.6457284035505696</v>
      </c>
      <c r="CC84" s="7" t="n">
        <v>0.6834445767087883</v>
      </c>
      <c r="CD84" s="7" t="n">
        <v>0.5588837030240011</v>
      </c>
      <c r="CE84" s="7" t="n">
        <v>0.638584768880228</v>
      </c>
      <c r="CF84" s="7" t="n">
        <v>0.7840312387379188</v>
      </c>
      <c r="CG84" s="7" t="n">
        <v>1</v>
      </c>
      <c r="CH84" s="7" t="n">
        <v>0.5113291169071381</v>
      </c>
      <c r="CI84" s="7" t="n">
        <v>0.7031259578473779</v>
      </c>
      <c r="CJ84" s="7" t="n">
        <v>0.5803696421837063</v>
      </c>
      <c r="CK84" s="7" t="n">
        <v>0.6224357930268786</v>
      </c>
      <c r="CL84" s="7" t="n">
        <v>0.481837684358619</v>
      </c>
      <c r="CM84" s="7" t="n">
        <v>0.5270975080866467</v>
      </c>
      <c r="CN84" s="7" t="n">
        <v>0.7150066528120701</v>
      </c>
      <c r="CO84" s="7" t="n">
        <v>0.4911076310924812</v>
      </c>
      <c r="CP84" s="7" t="n">
        <v>0.640215514495724</v>
      </c>
      <c r="CQ84" s="7" t="n">
        <v>0.5005335168263131</v>
      </c>
      <c r="CR84" s="7" t="n">
        <v>0.5564343209095675</v>
      </c>
      <c r="CS84" s="7" t="n">
        <v>0.5758642527672788</v>
      </c>
      <c r="CT84" s="7" t="n">
        <v>0.4303283418763639</v>
      </c>
      <c r="CU84" s="7" t="n">
        <v>0.5873791072203015</v>
      </c>
      <c r="CV84" s="7" t="n">
        <v>0.6722882832371692</v>
      </c>
      <c r="CW84" s="7" t="n">
        <v>0.53701316516382</v>
      </c>
      <c r="CX84" s="7" t="n">
        <v>0.5124123655811221</v>
      </c>
      <c r="CY84" s="7" t="n">
        <v>0.6038651254840987</v>
      </c>
      <c r="CZ84" s="7" t="n">
        <v>0.7109452633370752</v>
      </c>
      <c r="DA84" s="7" t="n">
        <v>0.5971926962291391</v>
      </c>
      <c r="DB84" s="7" t="n">
        <v>0.7332307567335906</v>
      </c>
      <c r="DC84" s="7" t="n">
        <v>0.6566108300886613</v>
      </c>
      <c r="DD84" s="7" t="n">
        <v>0.6008089738380952</v>
      </c>
      <c r="DE84" s="7" t="n">
        <v>0.4180310534145922</v>
      </c>
      <c r="DF84" s="7" t="n">
        <v>0.8150524306715996</v>
      </c>
      <c r="DG84" s="7" t="n">
        <v>0.492000244369226</v>
      </c>
      <c r="DH84" s="7" t="n">
        <v>0.807365109325536</v>
      </c>
      <c r="DI84" s="7" t="n">
        <v>0.5484788717082978</v>
      </c>
      <c r="DJ84" s="7" t="n">
        <v>0.4947410614539389</v>
      </c>
      <c r="DK84" s="7" t="n">
        <v>0.4428221536000216</v>
      </c>
      <c r="DL84" s="7" t="n">
        <v>0.4825452224395541</v>
      </c>
      <c r="DM84" s="7" t="n">
        <v>0.5013195951341261</v>
      </c>
      <c r="DN84" s="7" t="n">
        <v>0.5189096910594704</v>
      </c>
      <c r="DO84" s="7" t="n">
        <v>0.5018968347608935</v>
      </c>
      <c r="DP84" s="7" t="n">
        <v>0.422427702597703</v>
      </c>
      <c r="DQ84" s="7" t="n">
        <v>0.5761050769835767</v>
      </c>
      <c r="DR84" s="7" t="n">
        <v>0.6972000279193774</v>
      </c>
      <c r="DS84" s="7" t="n">
        <v>0.5962574222894946</v>
      </c>
      <c r="DT84" s="7" t="n">
        <v>-0.06133552949370721</v>
      </c>
      <c r="DU84" s="7" t="n">
        <v>0.4153094273980218</v>
      </c>
      <c r="DV84" s="7" t="n">
        <v>0.4868055484764381</v>
      </c>
      <c r="DW84" s="7" t="n">
        <v>0.580290899670694</v>
      </c>
      <c r="DX84" s="7" t="n">
        <v>0.4613616924761955</v>
      </c>
      <c r="DY84" s="7" t="n">
        <v>0.4025884351156169</v>
      </c>
      <c r="DZ84" s="7" t="n">
        <v>0.6491607007451364</v>
      </c>
      <c r="EA84" s="7" t="n">
        <v>0.4685842883502103</v>
      </c>
      <c r="EB84" s="7" t="n">
        <v>0.6900730929926197</v>
      </c>
      <c r="EC84" s="7" t="n">
        <v>0.5575813166246828</v>
      </c>
      <c r="ED84" s="7" t="n">
        <v>0.6000217599264099</v>
      </c>
      <c r="EE84" s="7" t="n">
        <v>0.4640514894294835</v>
      </c>
      <c r="EF84" s="7" t="n">
        <v>0.5539273390886653</v>
      </c>
      <c r="EG84" s="7" t="n">
        <v>0.4594857462186399</v>
      </c>
      <c r="EH84" s="7" t="n">
        <v>0.446225480069563</v>
      </c>
      <c r="EI84" s="7" t="n">
        <v>0.3875180513329556</v>
      </c>
      <c r="EJ84" s="7" t="n">
        <v>0.3859883983996739</v>
      </c>
      <c r="EK84" s="7" t="n">
        <v>0.7478493650541712</v>
      </c>
      <c r="EL84" s="7" t="n">
        <v>0.7371198059145823</v>
      </c>
      <c r="EM84" s="7" t="n">
        <v>0.5169552174503554</v>
      </c>
      <c r="EN84" s="7" t="n">
        <v>0.3848084659954135</v>
      </c>
      <c r="EO84" s="7" t="n">
        <v>0.5248756748605568</v>
      </c>
      <c r="EP84" s="7" t="n">
        <v>0.6367412203452681</v>
      </c>
      <c r="EQ84" s="7" t="n">
        <v>0.5766512053559466</v>
      </c>
      <c r="ER84" s="7" t="n">
        <v>0.6131193378947126</v>
      </c>
      <c r="ES84" s="7" t="n">
        <v>0.6780118289601439</v>
      </c>
      <c r="ET84" s="7" t="n">
        <v>0.7201934464027631</v>
      </c>
      <c r="EU84" s="7" t="n">
        <v>0.538886089949962</v>
      </c>
      <c r="EV84" s="7" t="n">
        <v>0.3960277544884593</v>
      </c>
      <c r="EW84" s="7" t="n">
        <v>0.3894521738474634</v>
      </c>
      <c r="EX84" s="7" t="n">
        <v>0.7563402195991844</v>
      </c>
      <c r="EY84" s="7" t="n">
        <v>0.7541768804784256</v>
      </c>
      <c r="EZ84" s="7" t="n">
        <v>0.7337898340541947</v>
      </c>
      <c r="FA84" s="7" t="n">
        <v>0.5448878323083106</v>
      </c>
      <c r="FB84" s="7" t="n">
        <v>0.3168585059638335</v>
      </c>
      <c r="FC84" s="7" t="n">
        <v>0.3994450924532922</v>
      </c>
      <c r="FD84" s="7" t="n">
        <v>0.4850619397915085</v>
      </c>
      <c r="FE84" s="7" t="n">
        <v>0.5108674760964959</v>
      </c>
      <c r="FF84" s="7" t="n">
        <v>0.4802272182880312</v>
      </c>
      <c r="FG84" s="7" t="n">
        <v>0.3793628848287134</v>
      </c>
      <c r="FH84" s="7" t="n">
        <v>0.4142814310758954</v>
      </c>
      <c r="FI84" s="7" t="n">
        <v>0.4191780765091735</v>
      </c>
      <c r="FJ84" s="7" t="n">
        <v>0.4358999100271562</v>
      </c>
      <c r="FK84" s="7" t="n">
        <v>0.4848115811397808</v>
      </c>
      <c r="FL84" s="7" t="n">
        <v>0.393087727018347</v>
      </c>
      <c r="FM84" s="7" t="n">
        <v>0.5464493942772565</v>
      </c>
      <c r="FN84" s="7" t="n">
        <v>0.7908780997823477</v>
      </c>
      <c r="FO84" s="7" t="n">
        <v>0.3917672816986164</v>
      </c>
      <c r="FP84" s="7" t="n">
        <v>0.4762508624451218</v>
      </c>
      <c r="FQ84" s="7" t="n">
        <v>0.5495481218106884</v>
      </c>
      <c r="FR84" s="7" t="n">
        <v>0.7486220887013934</v>
      </c>
      <c r="FS84" s="7" t="n">
        <v>0.8370629149579976</v>
      </c>
      <c r="FT84" s="7" t="n">
        <v>0.3839907186002494</v>
      </c>
      <c r="FU84" s="7" t="n">
        <v>0.6394048282834501</v>
      </c>
      <c r="FV84" s="7" t="n">
        <v>0.3937454433028321</v>
      </c>
      <c r="FW84" s="7" t="n">
        <v>0.5379228132905113</v>
      </c>
      <c r="FX84" s="7" t="n">
        <v>0.4444078732096732</v>
      </c>
      <c r="FY84" s="7" t="n">
        <v>0.6975181449368858</v>
      </c>
      <c r="FZ84" s="7" t="n">
        <v>0.7036395921472884</v>
      </c>
      <c r="GA84" s="7" t="n">
        <v>0.3925255475824029</v>
      </c>
      <c r="GB84" s="7" t="n">
        <v>0.08564390862159348</v>
      </c>
      <c r="GC84" s="7" t="n">
        <v>0.5774367226731546</v>
      </c>
      <c r="GD84" s="7" t="n">
        <v>0.6321820944718165</v>
      </c>
      <c r="GE84" s="7" t="n">
        <v>0.7381129754033571</v>
      </c>
      <c r="GF84" s="7" t="n">
        <v>0.6033471566705333</v>
      </c>
      <c r="GG84" s="7" t="n">
        <v>0.4881837051125554</v>
      </c>
      <c r="GH84" s="7" t="n">
        <v>0.7195393201008822</v>
      </c>
      <c r="GI84" s="7" t="n">
        <v>0.5727345431528603</v>
      </c>
      <c r="GJ84" s="7" t="n">
        <v>0.6128691365407689</v>
      </c>
      <c r="GK84" s="7" t="n">
        <v>0.4835940340072942</v>
      </c>
      <c r="GL84" s="7" t="n">
        <v>0.4069516376386187</v>
      </c>
      <c r="GM84" s="7" t="n">
        <v>0.6015039382786836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0.714121066562258</v>
      </c>
      <c r="D85" s="7" t="n">
        <v>0.7061185615396864</v>
      </c>
      <c r="E85" s="7" t="n">
        <v>0.0758413591860243</v>
      </c>
      <c r="F85" s="7" t="n">
        <v>0.6327534549100934</v>
      </c>
      <c r="G85" s="7" t="n">
        <v>0.1988538104258257</v>
      </c>
      <c r="H85" s="7" t="n">
        <v>0.3031408075564911</v>
      </c>
      <c r="I85" s="7" t="n">
        <v>0.830070744006379</v>
      </c>
      <c r="J85" s="7" t="n">
        <v>0.840628362865774</v>
      </c>
      <c r="K85" s="7" t="n">
        <v>0.3357716697306846</v>
      </c>
      <c r="L85" s="7" t="n">
        <v>0.06782712292220597</v>
      </c>
      <c r="M85" s="7" t="n">
        <v>0.7471556292926532</v>
      </c>
      <c r="N85" s="7" t="n">
        <v>0.7961998796043763</v>
      </c>
      <c r="O85" s="7" t="n">
        <v>0.6948578466238415</v>
      </c>
      <c r="P85" s="7" t="n">
        <v>0.6226119219540448</v>
      </c>
      <c r="Q85" s="7" t="n">
        <v>0.3691704185779516</v>
      </c>
      <c r="R85" s="7" t="n">
        <v>0.6045954582085423</v>
      </c>
      <c r="S85" s="7" t="n">
        <v>0.6302681005393993</v>
      </c>
      <c r="T85" s="7" t="n">
        <v>0.6542826267499997</v>
      </c>
      <c r="U85" s="7" t="n">
        <v>0.6299078158623507</v>
      </c>
      <c r="V85" s="7" t="n">
        <v>0.7363059659839665</v>
      </c>
      <c r="W85" s="7" t="n">
        <v>0.6511886738414313</v>
      </c>
      <c r="X85" s="7" t="n">
        <v>0.6660990415184921</v>
      </c>
      <c r="Y85" s="7" t="n">
        <v>0.6919568668132194</v>
      </c>
      <c r="Z85" s="7" t="n">
        <v>0.9010232906520739</v>
      </c>
      <c r="AA85" s="7" t="n">
        <v>0.7407737078062194</v>
      </c>
      <c r="AB85" s="7" t="n">
        <v>0.2146329275513386</v>
      </c>
      <c r="AC85" s="7" t="n">
        <v>0.9045464266969337</v>
      </c>
      <c r="AD85" s="7" t="n">
        <v>0.1658441301175993</v>
      </c>
      <c r="AE85" s="7" t="n">
        <v>0.7688901099717221</v>
      </c>
      <c r="AF85" s="7" t="n">
        <v>0.8063366329614542</v>
      </c>
      <c r="AG85" s="7" t="n">
        <v>0.7835031601913617</v>
      </c>
      <c r="AH85" s="7" t="n">
        <v>0.2707491310491079</v>
      </c>
      <c r="AI85" s="7" t="n">
        <v>0.7349019577374125</v>
      </c>
      <c r="AJ85" s="7" t="n">
        <v>0.3087116097678293</v>
      </c>
      <c r="AK85" s="7" t="n">
        <v>-0.1739330749063705</v>
      </c>
      <c r="AL85" s="7" t="n">
        <v>0.2946645089631654</v>
      </c>
      <c r="AM85" s="7" t="n">
        <v>0.3290908586426289</v>
      </c>
      <c r="AN85" s="7" t="n">
        <v>0.5567100886808154</v>
      </c>
      <c r="AO85" s="7" t="n">
        <v>0.4546850008900175</v>
      </c>
      <c r="AP85" s="7" t="n">
        <v>0.5803558833134599</v>
      </c>
      <c r="AQ85" s="7" t="n">
        <v>0.6424750486459013</v>
      </c>
      <c r="AR85" s="7" t="n">
        <v>0.3399243294847513</v>
      </c>
      <c r="AS85" s="7" t="n">
        <v>0.6601273726803768</v>
      </c>
      <c r="AT85" s="7" t="n">
        <v>0.2167310995311112</v>
      </c>
      <c r="AU85" s="7" t="n">
        <v>0.805317270309483</v>
      </c>
      <c r="AV85" s="7" t="n">
        <v>0.7136252741909976</v>
      </c>
      <c r="AW85" s="7" t="n">
        <v>0.7593813307319761</v>
      </c>
      <c r="AX85" s="7" t="n">
        <v>0.7036754139145732</v>
      </c>
      <c r="AY85" s="7" t="n">
        <v>0.6664457863365441</v>
      </c>
      <c r="AZ85" s="7" t="n">
        <v>0.6370416320814478</v>
      </c>
      <c r="BA85" s="7" t="n">
        <v>0.7464075208683754</v>
      </c>
      <c r="BB85" s="7" t="n">
        <v>0.5965369456547434</v>
      </c>
      <c r="BC85" s="7" t="n">
        <v>0.732899510602059</v>
      </c>
      <c r="BD85" s="7" t="n">
        <v>0.5781449578460257</v>
      </c>
      <c r="BE85" s="7" t="n">
        <v>0.5643242374224671</v>
      </c>
      <c r="BF85" s="7" t="n">
        <v>0.8931725991208791</v>
      </c>
      <c r="BG85" s="7" t="n">
        <v>0.4319372765111442</v>
      </c>
      <c r="BH85" s="7" t="n">
        <v>0.2752653024156776</v>
      </c>
      <c r="BI85" s="7" t="n">
        <v>0.07903059671256089</v>
      </c>
      <c r="BJ85" s="7" t="n">
        <v>0.3252254865189971</v>
      </c>
      <c r="BK85" s="7" t="n">
        <v>0.6969419266274486</v>
      </c>
      <c r="BL85" s="7" t="n">
        <v>0.6877922515863235</v>
      </c>
      <c r="BM85" s="7" t="n">
        <v>0.7798839158434797</v>
      </c>
      <c r="BN85" s="7" t="n">
        <v>0.7024732500042979</v>
      </c>
      <c r="BO85" s="7" t="n">
        <v>0.4546848220745786</v>
      </c>
      <c r="BP85" s="7" t="n">
        <v>0.4609964471181451</v>
      </c>
      <c r="BQ85" s="7" t="n">
        <v>0.6663046730768095</v>
      </c>
      <c r="BR85" s="7" t="n">
        <v>0.4919187218325077</v>
      </c>
      <c r="BS85" s="7" t="n">
        <v>0.6624414088964433</v>
      </c>
      <c r="BT85" s="7" t="n">
        <v>0.4489113947821851</v>
      </c>
      <c r="BU85" s="7" t="n">
        <v>0.8050068432061104</v>
      </c>
      <c r="BV85" s="7" t="n">
        <v>-0.0757301857838561</v>
      </c>
      <c r="BW85" s="7" t="n">
        <v>0.08850422757213537</v>
      </c>
      <c r="BX85" s="7" t="n">
        <v>0.4233389992248433</v>
      </c>
      <c r="BY85" s="7" t="n">
        <v>0.5227671589935518</v>
      </c>
      <c r="BZ85" s="7" t="n">
        <v>-0.07131646859428718</v>
      </c>
      <c r="CA85" s="7" t="n">
        <v>0.7711457404701003</v>
      </c>
      <c r="CB85" s="7" t="n">
        <v>0.7064377199626558</v>
      </c>
      <c r="CC85" s="7" t="n">
        <v>0.7315269083437278</v>
      </c>
      <c r="CD85" s="7" t="n">
        <v>0.9208752953183813</v>
      </c>
      <c r="CE85" s="7" t="n">
        <v>0.5811151365282952</v>
      </c>
      <c r="CF85" s="7" t="n">
        <v>0.7527820762403579</v>
      </c>
      <c r="CG85" s="7" t="n">
        <v>0.5113291169071381</v>
      </c>
      <c r="CH85" s="7" t="n">
        <v>1</v>
      </c>
      <c r="CI85" s="7" t="n">
        <v>0.4220301505044629</v>
      </c>
      <c r="CJ85" s="7" t="n">
        <v>0.2218785894570953</v>
      </c>
      <c r="CK85" s="7" t="n">
        <v>0.6496776031883622</v>
      </c>
      <c r="CL85" s="7" t="n">
        <v>0.6488829472639005</v>
      </c>
      <c r="CM85" s="7" t="n">
        <v>0.2995311115741679</v>
      </c>
      <c r="CN85" s="7" t="n">
        <v>0.5761908549921103</v>
      </c>
      <c r="CO85" s="7" t="n">
        <v>0.3742824531393725</v>
      </c>
      <c r="CP85" s="7" t="n">
        <v>0.9126981574025532</v>
      </c>
      <c r="CQ85" s="7" t="n">
        <v>0.6510312216463906</v>
      </c>
      <c r="CR85" s="7" t="n">
        <v>0.6389916008465645</v>
      </c>
      <c r="CS85" s="7" t="n">
        <v>0.3312593109534914</v>
      </c>
      <c r="CT85" s="7" t="n">
        <v>-0.07891920684288663</v>
      </c>
      <c r="CU85" s="7" t="n">
        <v>0.3810573939777086</v>
      </c>
      <c r="CV85" s="7" t="n">
        <v>0.474650285581044</v>
      </c>
      <c r="CW85" s="7" t="n">
        <v>0.619837212961233</v>
      </c>
      <c r="CX85" s="7" t="n">
        <v>0.6599616129953798</v>
      </c>
      <c r="CY85" s="7" t="n">
        <v>0.6189621349643409</v>
      </c>
      <c r="CZ85" s="7" t="n">
        <v>0.4603137409789261</v>
      </c>
      <c r="DA85" s="7" t="n">
        <v>0.5899543657761522</v>
      </c>
      <c r="DB85" s="7" t="n">
        <v>0.7884335353706938</v>
      </c>
      <c r="DC85" s="7" t="n">
        <v>0.1201653137390353</v>
      </c>
      <c r="DD85" s="7" t="n">
        <v>0.5699450232846853</v>
      </c>
      <c r="DE85" s="7" t="n">
        <v>0.8058057467029959</v>
      </c>
      <c r="DF85" s="7" t="n">
        <v>0.5935546557600609</v>
      </c>
      <c r="DG85" s="7" t="n">
        <v>0.03598104460556394</v>
      </c>
      <c r="DH85" s="7" t="n">
        <v>0.6441575920888526</v>
      </c>
      <c r="DI85" s="7" t="n">
        <v>0.609038461209729</v>
      </c>
      <c r="DJ85" s="7" t="n">
        <v>0.6379876531614117</v>
      </c>
      <c r="DK85" s="7" t="n">
        <v>0.5722192473393239</v>
      </c>
      <c r="DL85" s="7" t="n">
        <v>0.6461385543581022</v>
      </c>
      <c r="DM85" s="7" t="n">
        <v>0.1758073338938062</v>
      </c>
      <c r="DN85" s="7" t="n">
        <v>0.607355107821435</v>
      </c>
      <c r="DO85" s="7" t="n">
        <v>0.3111316558664911</v>
      </c>
      <c r="DP85" s="7" t="n">
        <v>0.5496241833261539</v>
      </c>
      <c r="DQ85" s="7" t="n">
        <v>0.5892625878571711</v>
      </c>
      <c r="DR85" s="7" t="n">
        <v>0.7169207841228238</v>
      </c>
      <c r="DS85" s="7" t="n">
        <v>0.6842169630041773</v>
      </c>
      <c r="DT85" s="7" t="n">
        <v>0.1660985614989002</v>
      </c>
      <c r="DU85" s="7" t="n">
        <v>0.5785967822709011</v>
      </c>
      <c r="DV85" s="7" t="n">
        <v>0.6817703539016386</v>
      </c>
      <c r="DW85" s="7" t="n">
        <v>0.6767669367489879</v>
      </c>
      <c r="DX85" s="7" t="n">
        <v>0.5896885723759556</v>
      </c>
      <c r="DY85" s="7" t="n">
        <v>0.2804013530489993</v>
      </c>
      <c r="DZ85" s="7" t="n">
        <v>0.4327010547316197</v>
      </c>
      <c r="EA85" s="7" t="n">
        <v>0.6327049697690388</v>
      </c>
      <c r="EB85" s="7" t="n">
        <v>0.6946156148105461</v>
      </c>
      <c r="EC85" s="7" t="n">
        <v>0.621130454370278</v>
      </c>
      <c r="ED85" s="7" t="n">
        <v>0.317156426612055</v>
      </c>
      <c r="EE85" s="7" t="n">
        <v>0.6343576209071633</v>
      </c>
      <c r="EF85" s="7" t="n">
        <v>0.6418080163864657</v>
      </c>
      <c r="EG85" s="7" t="n">
        <v>0.560866170977499</v>
      </c>
      <c r="EH85" s="7" t="n">
        <v>0.6721058220435325</v>
      </c>
      <c r="EI85" s="7" t="n">
        <v>0.6819409770914324</v>
      </c>
      <c r="EJ85" s="7" t="n">
        <v>0.4833657125443694</v>
      </c>
      <c r="EK85" s="7" t="n">
        <v>0.5168808736271674</v>
      </c>
      <c r="EL85" s="7" t="n">
        <v>0.6196380537223002</v>
      </c>
      <c r="EM85" s="7" t="n">
        <v>0.5593451148380048</v>
      </c>
      <c r="EN85" s="7" t="n">
        <v>0.5110570836297886</v>
      </c>
      <c r="EO85" s="7" t="n">
        <v>0.7164752762795948</v>
      </c>
      <c r="EP85" s="7" t="n">
        <v>0.9066525294998014</v>
      </c>
      <c r="EQ85" s="7" t="n">
        <v>0.2163084236099362</v>
      </c>
      <c r="ER85" s="7" t="n">
        <v>0.5597246166028851</v>
      </c>
      <c r="ES85" s="7" t="n">
        <v>0.7181530730285968</v>
      </c>
      <c r="ET85" s="7" t="n">
        <v>0.4962548225288768</v>
      </c>
      <c r="EU85" s="7" t="n">
        <v>0.6732377892319967</v>
      </c>
      <c r="EV85" s="7" t="n">
        <v>0.5855346908874657</v>
      </c>
      <c r="EW85" s="7" t="n">
        <v>0.6250551096956571</v>
      </c>
      <c r="EX85" s="7" t="n">
        <v>0.3758173474419929</v>
      </c>
      <c r="EY85" s="7" t="n">
        <v>0.5905741412613874</v>
      </c>
      <c r="EZ85" s="7" t="n">
        <v>0.5487960027652052</v>
      </c>
      <c r="FA85" s="7" t="n">
        <v>0.3749727462080018</v>
      </c>
      <c r="FB85" s="7" t="n">
        <v>0.4580698078368444</v>
      </c>
      <c r="FC85" s="7" t="n">
        <v>0.6345229792956116</v>
      </c>
      <c r="FD85" s="7" t="n">
        <v>0.6378295443243334</v>
      </c>
      <c r="FE85" s="7" t="n">
        <v>0.6980529529142935</v>
      </c>
      <c r="FF85" s="7" t="n">
        <v>0.60102909374957</v>
      </c>
      <c r="FG85" s="7" t="n">
        <v>0.5741181691002363</v>
      </c>
      <c r="FH85" s="7" t="n">
        <v>0.5698105964276915</v>
      </c>
      <c r="FI85" s="7" t="n">
        <v>0.4142405145076035</v>
      </c>
      <c r="FJ85" s="7" t="n">
        <v>0.6479798100188693</v>
      </c>
      <c r="FK85" s="7" t="n">
        <v>0.6403198490219377</v>
      </c>
      <c r="FL85" s="7" t="n">
        <v>0.7748791127620853</v>
      </c>
      <c r="FM85" s="7" t="n">
        <v>0.5833852252931899</v>
      </c>
      <c r="FN85" s="7" t="n">
        <v>0.6630147587564775</v>
      </c>
      <c r="FO85" s="7" t="n">
        <v>0.5926978287756092</v>
      </c>
      <c r="FP85" s="7" t="n">
        <v>0.6508882097311021</v>
      </c>
      <c r="FQ85" s="7" t="n">
        <v>0.6017098671249802</v>
      </c>
      <c r="FR85" s="7" t="n">
        <v>0.3089569121199522</v>
      </c>
      <c r="FS85" s="7" t="n">
        <v>0.5846162024108211</v>
      </c>
      <c r="FT85" s="7" t="n">
        <v>0.6003029012589033</v>
      </c>
      <c r="FU85" s="7" t="n">
        <v>0.8762606697956536</v>
      </c>
      <c r="FV85" s="7" t="n">
        <v>0.5940627010850692</v>
      </c>
      <c r="FW85" s="7" t="n">
        <v>0.5098547712018329</v>
      </c>
      <c r="FX85" s="7" t="n">
        <v>-0.08210434598753796</v>
      </c>
      <c r="FY85" s="7" t="n">
        <v>0.4439728639246789</v>
      </c>
      <c r="FZ85" s="7" t="n">
        <v>0.4282815881134739</v>
      </c>
      <c r="GA85" s="7" t="n">
        <v>0.6020934660236736</v>
      </c>
      <c r="GB85" s="7" t="n">
        <v>0.2781346204466997</v>
      </c>
      <c r="GC85" s="7" t="n">
        <v>0.2197152790852475</v>
      </c>
      <c r="GD85" s="7" t="n">
        <v>0.5635361742365373</v>
      </c>
      <c r="GE85" s="7" t="n">
        <v>0.5121353153983278</v>
      </c>
      <c r="GF85" s="7" t="n">
        <v>0.07738900773507336</v>
      </c>
      <c r="GG85" s="7" t="n">
        <v>0.6555689492131807</v>
      </c>
      <c r="GH85" s="7" t="n">
        <v>0.4742263348602184</v>
      </c>
      <c r="GI85" s="7" t="n">
        <v>0.5428709059898109</v>
      </c>
      <c r="GJ85" s="7" t="n">
        <v>0.548900474255744</v>
      </c>
      <c r="GK85" s="7" t="n">
        <v>0.6653167059482815</v>
      </c>
      <c r="GL85" s="7" t="n">
        <v>0.278781365475687</v>
      </c>
      <c r="GM85" s="7" t="n">
        <v>0.03589313308515978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0.6733524466978544</v>
      </c>
      <c r="D86" s="7" t="n">
        <v>0.6637587368565105</v>
      </c>
      <c r="E86" s="7" t="n">
        <v>0.2248090644709601</v>
      </c>
      <c r="F86" s="7" t="n">
        <v>0.6999196905914542</v>
      </c>
      <c r="G86" s="7" t="n">
        <v>0.7769439193029544</v>
      </c>
      <c r="H86" s="7" t="n">
        <v>0.7308513598823848</v>
      </c>
      <c r="I86" s="7" t="n">
        <v>0.3985190924752763</v>
      </c>
      <c r="J86" s="7" t="n">
        <v>0.4498788591079047</v>
      </c>
      <c r="K86" s="7" t="n">
        <v>0.8152660354397083</v>
      </c>
      <c r="L86" s="7" t="n">
        <v>0.2020183841931689</v>
      </c>
      <c r="M86" s="7" t="n">
        <v>0.6183026855206907</v>
      </c>
      <c r="N86" s="7" t="n">
        <v>0.5884322891029947</v>
      </c>
      <c r="O86" s="7" t="n">
        <v>0.3686635099191985</v>
      </c>
      <c r="P86" s="7" t="n">
        <v>0.2841226955375849</v>
      </c>
      <c r="Q86" s="7" t="n">
        <v>0.6493764155110181</v>
      </c>
      <c r="R86" s="7" t="n">
        <v>0.2435822229562984</v>
      </c>
      <c r="S86" s="7" t="n">
        <v>0.3151264910708063</v>
      </c>
      <c r="T86" s="7" t="n">
        <v>0.2940138119747456</v>
      </c>
      <c r="U86" s="7" t="n">
        <v>0.2732861642329638</v>
      </c>
      <c r="V86" s="7" t="n">
        <v>0.3587855208999104</v>
      </c>
      <c r="W86" s="7" t="n">
        <v>0.3501799489495216</v>
      </c>
      <c r="X86" s="7" t="n">
        <v>0.3405952595008346</v>
      </c>
      <c r="Y86" s="7" t="n">
        <v>0.3837286519356182</v>
      </c>
      <c r="Z86" s="7" t="n">
        <v>0.556075609669226</v>
      </c>
      <c r="AA86" s="7" t="n">
        <v>0.3109681522728395</v>
      </c>
      <c r="AB86" s="7" t="n">
        <v>0.760592790387876</v>
      </c>
      <c r="AC86" s="7" t="n">
        <v>0.5490118580448574</v>
      </c>
      <c r="AD86" s="7" t="n">
        <v>0.5484089278638202</v>
      </c>
      <c r="AE86" s="7" t="n">
        <v>0.5391485731067742</v>
      </c>
      <c r="AF86" s="7" t="n">
        <v>0.560574489134991</v>
      </c>
      <c r="AG86" s="7" t="n">
        <v>0.6076354622967537</v>
      </c>
      <c r="AH86" s="7" t="n">
        <v>0.6671494213030197</v>
      </c>
      <c r="AI86" s="7" t="n">
        <v>0.5214247095933711</v>
      </c>
      <c r="AJ86" s="7" t="n">
        <v>0.5002963325447018</v>
      </c>
      <c r="AK86" s="7" t="n">
        <v>-0.2881704195200585</v>
      </c>
      <c r="AL86" s="7" t="n">
        <v>0.7433737094461854</v>
      </c>
      <c r="AM86" s="7" t="n">
        <v>0.7084390504940333</v>
      </c>
      <c r="AN86" s="7" t="n">
        <v>0.3233617918378741</v>
      </c>
      <c r="AO86" s="7" t="n">
        <v>0.6549404937660251</v>
      </c>
      <c r="AP86" s="7" t="n">
        <v>0.6088352451811809</v>
      </c>
      <c r="AQ86" s="7" t="n">
        <v>0.345297587889387</v>
      </c>
      <c r="AR86" s="7" t="n">
        <v>0.717705297361268</v>
      </c>
      <c r="AS86" s="7" t="n">
        <v>0.3512270026488958</v>
      </c>
      <c r="AT86" s="7" t="n">
        <v>0.4458486826638538</v>
      </c>
      <c r="AU86" s="7" t="n">
        <v>0.5141019485739348</v>
      </c>
      <c r="AV86" s="7" t="n">
        <v>0.3881133409666424</v>
      </c>
      <c r="AW86" s="7" t="n">
        <v>0.4843363502605751</v>
      </c>
      <c r="AX86" s="7" t="n">
        <v>0.3013900133468775</v>
      </c>
      <c r="AY86" s="7" t="n">
        <v>0.3489057142409163</v>
      </c>
      <c r="AZ86" s="7" t="n">
        <v>0.2869463578313793</v>
      </c>
      <c r="BA86" s="7" t="n">
        <v>0.537592214990352</v>
      </c>
      <c r="BB86" s="7" t="n">
        <v>0.7658314805986079</v>
      </c>
      <c r="BC86" s="7" t="n">
        <v>0.4817964780963666</v>
      </c>
      <c r="BD86" s="7" t="n">
        <v>0.5494549931828573</v>
      </c>
      <c r="BE86" s="7" t="n">
        <v>0.2455397612186542</v>
      </c>
      <c r="BF86" s="7" t="n">
        <v>0.5487295962843877</v>
      </c>
      <c r="BG86" s="7" t="n">
        <v>0.6677877712162004</v>
      </c>
      <c r="BH86" s="7" t="n">
        <v>0.4162493833656314</v>
      </c>
      <c r="BI86" s="7" t="n">
        <v>-0.1515502860919631</v>
      </c>
      <c r="BJ86" s="7" t="n">
        <v>0.6190861100438684</v>
      </c>
      <c r="BK86" s="7" t="n">
        <v>0.3444247929846646</v>
      </c>
      <c r="BL86" s="7" t="n">
        <v>0.3621712329454195</v>
      </c>
      <c r="BM86" s="7" t="n">
        <v>0.3472176762766862</v>
      </c>
      <c r="BN86" s="7" t="n">
        <v>0.4608685145124422</v>
      </c>
      <c r="BO86" s="7" t="n">
        <v>0.6549404072554371</v>
      </c>
      <c r="BP86" s="7" t="n">
        <v>0.7385385277349512</v>
      </c>
      <c r="BQ86" s="7" t="n">
        <v>0.4600546840630725</v>
      </c>
      <c r="BR86" s="7" t="n">
        <v>0.7313240594983552</v>
      </c>
      <c r="BS86" s="7" t="n">
        <v>0.4393449991188533</v>
      </c>
      <c r="BT86" s="7" t="n">
        <v>0.6835060434814265</v>
      </c>
      <c r="BU86" s="7" t="n">
        <v>0.3602779312689041</v>
      </c>
      <c r="BV86" s="7" t="n">
        <v>0.5875479240913816</v>
      </c>
      <c r="BW86" s="7" t="n">
        <v>0.6872261420073931</v>
      </c>
      <c r="BX86" s="7" t="n">
        <v>0.7229259871567145</v>
      </c>
      <c r="BY86" s="7" t="n">
        <v>0.6631666944926637</v>
      </c>
      <c r="BZ86" s="7" t="n">
        <v>-0.1121197981418997</v>
      </c>
      <c r="CA86" s="7" t="n">
        <v>0.6096016349862468</v>
      </c>
      <c r="CB86" s="7" t="n">
        <v>0.5436576813642215</v>
      </c>
      <c r="CC86" s="7" t="n">
        <v>0.6389513346203115</v>
      </c>
      <c r="CD86" s="7" t="n">
        <v>0.403614399007457</v>
      </c>
      <c r="CE86" s="7" t="n">
        <v>0.5842095144725044</v>
      </c>
      <c r="CF86" s="7" t="n">
        <v>0.6862939993209913</v>
      </c>
      <c r="CG86" s="7" t="n">
        <v>0.7031259578473779</v>
      </c>
      <c r="CH86" s="7" t="n">
        <v>0.4220301505044629</v>
      </c>
      <c r="CI86" s="7" t="n">
        <v>1</v>
      </c>
      <c r="CJ86" s="7" t="n">
        <v>0.7647871799765927</v>
      </c>
      <c r="CK86" s="7" t="n">
        <v>0.5076774033953425</v>
      </c>
      <c r="CL86" s="7" t="n">
        <v>0.3307617042216346</v>
      </c>
      <c r="CM86" s="7" t="n">
        <v>0.7773439142633849</v>
      </c>
      <c r="CN86" s="7" t="n">
        <v>0.684195606238828</v>
      </c>
      <c r="CO86" s="7" t="n">
        <v>0.5516410831240269</v>
      </c>
      <c r="CP86" s="7" t="n">
        <v>0.5477888396011029</v>
      </c>
      <c r="CQ86" s="7" t="n">
        <v>0.3713017173931837</v>
      </c>
      <c r="CR86" s="7" t="n">
        <v>0.5186303305124225</v>
      </c>
      <c r="CS86" s="7" t="n">
        <v>0.6552041989629925</v>
      </c>
      <c r="CT86" s="7" t="n">
        <v>0.4027678311720454</v>
      </c>
      <c r="CU86" s="7" t="n">
        <v>0.6846917388416286</v>
      </c>
      <c r="CV86" s="7" t="n">
        <v>0.7086215149512297</v>
      </c>
      <c r="CW86" s="7" t="n">
        <v>0.4226774013867191</v>
      </c>
      <c r="CX86" s="7" t="n">
        <v>0.3555361732219551</v>
      </c>
      <c r="CY86" s="7" t="n">
        <v>0.4898699405570608</v>
      </c>
      <c r="CZ86" s="7" t="n">
        <v>0.7419387576680654</v>
      </c>
      <c r="DA86" s="7" t="n">
        <v>0.4989359304559794</v>
      </c>
      <c r="DB86" s="7" t="n">
        <v>0.6015596421625046</v>
      </c>
      <c r="DC86" s="7" t="n">
        <v>0.688367605656287</v>
      </c>
      <c r="DD86" s="7" t="n">
        <v>0.5690402603939984</v>
      </c>
      <c r="DE86" s="7" t="n">
        <v>0.3612876124411671</v>
      </c>
      <c r="DF86" s="7" t="n">
        <v>0.6846831443831433</v>
      </c>
      <c r="DG86" s="7" t="n">
        <v>0.5997797339330204</v>
      </c>
      <c r="DH86" s="7" t="n">
        <v>0.713261625799912</v>
      </c>
      <c r="DI86" s="7" t="n">
        <v>0.4671047914621518</v>
      </c>
      <c r="DJ86" s="7" t="n">
        <v>0.3792582453391202</v>
      </c>
      <c r="DK86" s="7" t="n">
        <v>0.2730804579000005</v>
      </c>
      <c r="DL86" s="7" t="n">
        <v>0.3400640652032395</v>
      </c>
      <c r="DM86" s="7" t="n">
        <v>0.7580454032577456</v>
      </c>
      <c r="DN86" s="7" t="n">
        <v>0.3373998912059049</v>
      </c>
      <c r="DO86" s="7" t="n">
        <v>0.6325485594367954</v>
      </c>
      <c r="DP86" s="7" t="n">
        <v>0.2295812145500646</v>
      </c>
      <c r="DQ86" s="7" t="n">
        <v>0.5193111744287077</v>
      </c>
      <c r="DR86" s="7" t="n">
        <v>0.6658739497065885</v>
      </c>
      <c r="DS86" s="7" t="n">
        <v>0.4814287332931186</v>
      </c>
      <c r="DT86" s="7" t="n">
        <v>-0.06978015736518622</v>
      </c>
      <c r="DU86" s="7" t="n">
        <v>0.2484236684807013</v>
      </c>
      <c r="DV86" s="7" t="n">
        <v>0.3392225165560495</v>
      </c>
      <c r="DW86" s="7" t="n">
        <v>0.5195159280890641</v>
      </c>
      <c r="DX86" s="7" t="n">
        <v>0.2867285420269406</v>
      </c>
      <c r="DY86" s="7" t="n">
        <v>0.5861222396620005</v>
      </c>
      <c r="DZ86" s="7" t="n">
        <v>0.6684758319954991</v>
      </c>
      <c r="EA86" s="7" t="n">
        <v>0.3166553799832061</v>
      </c>
      <c r="EB86" s="7" t="n">
        <v>0.6299492491924324</v>
      </c>
      <c r="EC86" s="7" t="n">
        <v>0.4381018349188903</v>
      </c>
      <c r="ED86" s="7" t="n">
        <v>0.6543520423975339</v>
      </c>
      <c r="EE86" s="7" t="n">
        <v>0.3088326019134517</v>
      </c>
      <c r="EF86" s="7" t="n">
        <v>0.4379775979217599</v>
      </c>
      <c r="EG86" s="7" t="n">
        <v>0.3467241340497754</v>
      </c>
      <c r="EH86" s="7" t="n">
        <v>0.3032560306813796</v>
      </c>
      <c r="EI86" s="7" t="n">
        <v>0.252131906261103</v>
      </c>
      <c r="EJ86" s="7" t="n">
        <v>0.2068026059827991</v>
      </c>
      <c r="EK86" s="7" t="n">
        <v>0.5222314397442359</v>
      </c>
      <c r="EL86" s="7" t="n">
        <v>0.6488047199838868</v>
      </c>
      <c r="EM86" s="7" t="n">
        <v>0.2941608745867437</v>
      </c>
      <c r="EN86" s="7" t="n">
        <v>0.211932383027077</v>
      </c>
      <c r="EO86" s="7" t="n">
        <v>0.3365069631604448</v>
      </c>
      <c r="EP86" s="7" t="n">
        <v>0.5503078312032509</v>
      </c>
      <c r="EQ86" s="7" t="n">
        <v>0.4145742180760073</v>
      </c>
      <c r="ER86" s="7" t="n">
        <v>0.3799972309662066</v>
      </c>
      <c r="ES86" s="7" t="n">
        <v>0.5556838043967538</v>
      </c>
      <c r="ET86" s="7" t="n">
        <v>0.4814563836308858</v>
      </c>
      <c r="EU86" s="7" t="n">
        <v>0.3750623897775976</v>
      </c>
      <c r="EV86" s="7" t="n">
        <v>0.2490145477241402</v>
      </c>
      <c r="EW86" s="7" t="n">
        <v>0.2671720983190609</v>
      </c>
      <c r="EX86" s="7" t="n">
        <v>0.695617334287439</v>
      </c>
      <c r="EY86" s="7" t="n">
        <v>0.7350916991758656</v>
      </c>
      <c r="EZ86" s="7" t="n">
        <v>0.6834738721505087</v>
      </c>
      <c r="FA86" s="7" t="n">
        <v>0.4628668199853853</v>
      </c>
      <c r="FB86" s="7" t="n">
        <v>0.1579521888564015</v>
      </c>
      <c r="FC86" s="7" t="n">
        <v>0.2886231335874593</v>
      </c>
      <c r="FD86" s="7" t="n">
        <v>0.3887586746963931</v>
      </c>
      <c r="FE86" s="7" t="n">
        <v>0.3770363956124888</v>
      </c>
      <c r="FF86" s="7" t="n">
        <v>0.3509021221326425</v>
      </c>
      <c r="FG86" s="7" t="n">
        <v>0.240686882397195</v>
      </c>
      <c r="FH86" s="7" t="n">
        <v>0.2745205753196391</v>
      </c>
      <c r="FI86" s="7" t="n">
        <v>0.353793969316483</v>
      </c>
      <c r="FJ86" s="7" t="n">
        <v>0.2759923043884793</v>
      </c>
      <c r="FK86" s="7" t="n">
        <v>0.3425819118402906</v>
      </c>
      <c r="FL86" s="7" t="n">
        <v>0.3397305970034039</v>
      </c>
      <c r="FM86" s="7" t="n">
        <v>0.4794815541860997</v>
      </c>
      <c r="FN86" s="7" t="n">
        <v>0.6602913146403058</v>
      </c>
      <c r="FO86" s="7" t="n">
        <v>0.2550011263607513</v>
      </c>
      <c r="FP86" s="7" t="n">
        <v>0.3291978497015015</v>
      </c>
      <c r="FQ86" s="7" t="n">
        <v>0.4803869194142371</v>
      </c>
      <c r="FR86" s="7" t="n">
        <v>0.7885108061502899</v>
      </c>
      <c r="FS86" s="7" t="n">
        <v>0.7222026956052056</v>
      </c>
      <c r="FT86" s="7" t="n">
        <v>0.1982698712802805</v>
      </c>
      <c r="FU86" s="7" t="n">
        <v>0.5202365574460611</v>
      </c>
      <c r="FV86" s="7" t="n">
        <v>0.2547801683509109</v>
      </c>
      <c r="FW86" s="7" t="n">
        <v>0.6087760442381875</v>
      </c>
      <c r="FX86" s="7" t="n">
        <v>0.577128547202254</v>
      </c>
      <c r="FY86" s="7" t="n">
        <v>0.7452308464238485</v>
      </c>
      <c r="FZ86" s="7" t="n">
        <v>0.8133358940321115</v>
      </c>
      <c r="GA86" s="7" t="n">
        <v>0.2543732731992601</v>
      </c>
      <c r="GB86" s="7" t="n">
        <v>0.02852285950161541</v>
      </c>
      <c r="GC86" s="7" t="n">
        <v>0.4212941206026382</v>
      </c>
      <c r="GD86" s="7" t="n">
        <v>0.5822915592443058</v>
      </c>
      <c r="GE86" s="7" t="n">
        <v>0.7832628270637406</v>
      </c>
      <c r="GF86" s="7" t="n">
        <v>0.6470972096894526</v>
      </c>
      <c r="GG86" s="7" t="n">
        <v>0.3273139681808812</v>
      </c>
      <c r="GH86" s="7" t="n">
        <v>0.7480532515455732</v>
      </c>
      <c r="GI86" s="7" t="n">
        <v>0.4601633297949971</v>
      </c>
      <c r="GJ86" s="7" t="n">
        <v>0.3747690423937662</v>
      </c>
      <c r="GK86" s="7" t="n">
        <v>0.3582570488880958</v>
      </c>
      <c r="GL86" s="7" t="n">
        <v>0.5689542776794366</v>
      </c>
      <c r="GM86" s="7" t="n">
        <v>0.6410819928165382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0.5622267802736195</v>
      </c>
      <c r="D87" s="7" t="n">
        <v>0.537530764827553</v>
      </c>
      <c r="E87" s="7" t="n">
        <v>0.3649790464908764</v>
      </c>
      <c r="F87" s="7" t="n">
        <v>0.6123528667444647</v>
      </c>
      <c r="G87" s="7" t="n">
        <v>0.7588981008356893</v>
      </c>
      <c r="H87" s="7" t="n">
        <v>0.8130337095577603</v>
      </c>
      <c r="I87" s="7" t="n">
        <v>0.2688878591210046</v>
      </c>
      <c r="J87" s="7" t="n">
        <v>0.308657314411034</v>
      </c>
      <c r="K87" s="7" t="n">
        <v>0.8429798908507388</v>
      </c>
      <c r="L87" s="7" t="n">
        <v>0.2948377779470042</v>
      </c>
      <c r="M87" s="7" t="n">
        <v>0.4570666897095956</v>
      </c>
      <c r="N87" s="7" t="n">
        <v>0.4133749899621482</v>
      </c>
      <c r="O87" s="7" t="n">
        <v>0.2334675100255199</v>
      </c>
      <c r="P87" s="7" t="n">
        <v>0.1376320281159183</v>
      </c>
      <c r="Q87" s="7" t="n">
        <v>0.7007467680421832</v>
      </c>
      <c r="R87" s="7" t="n">
        <v>0.1205561727847685</v>
      </c>
      <c r="S87" s="7" t="n">
        <v>0.1637685983415205</v>
      </c>
      <c r="T87" s="7" t="n">
        <v>0.1571766739650517</v>
      </c>
      <c r="U87" s="7" t="n">
        <v>0.1428854013953896</v>
      </c>
      <c r="V87" s="7" t="n">
        <v>0.1939923005154914</v>
      </c>
      <c r="W87" s="7" t="n">
        <v>0.156512580766792</v>
      </c>
      <c r="X87" s="7" t="n">
        <v>0.2265062584942971</v>
      </c>
      <c r="Y87" s="7" t="n">
        <v>0.2608494519432841</v>
      </c>
      <c r="Z87" s="7" t="n">
        <v>0.37423372280337</v>
      </c>
      <c r="AA87" s="7" t="n">
        <v>0.243860221338496</v>
      </c>
      <c r="AB87" s="7" t="n">
        <v>0.8406838658426039</v>
      </c>
      <c r="AC87" s="7" t="n">
        <v>0.3626958273324995</v>
      </c>
      <c r="AD87" s="7" t="n">
        <v>0.6639354260255382</v>
      </c>
      <c r="AE87" s="7" t="n">
        <v>0.3835303820263553</v>
      </c>
      <c r="AF87" s="7" t="n">
        <v>0.3766966661883792</v>
      </c>
      <c r="AG87" s="7" t="n">
        <v>0.4351442857773962</v>
      </c>
      <c r="AH87" s="7" t="n">
        <v>0.7832106602067758</v>
      </c>
      <c r="AI87" s="7" t="n">
        <v>0.3486244623014738</v>
      </c>
      <c r="AJ87" s="7" t="n">
        <v>0.6008965168800922</v>
      </c>
      <c r="AK87" s="7" t="n">
        <v>-0.1092864112876125</v>
      </c>
      <c r="AL87" s="7" t="n">
        <v>0.8457854684898969</v>
      </c>
      <c r="AM87" s="7" t="n">
        <v>0.8436695807799117</v>
      </c>
      <c r="AN87" s="7" t="n">
        <v>0.1325528741058079</v>
      </c>
      <c r="AO87" s="7" t="n">
        <v>0.6371525456880064</v>
      </c>
      <c r="AP87" s="7" t="n">
        <v>0.6433609614893214</v>
      </c>
      <c r="AQ87" s="7" t="n">
        <v>0.2150219152374548</v>
      </c>
      <c r="AR87" s="7" t="n">
        <v>0.8478849168165215</v>
      </c>
      <c r="AS87" s="7" t="n">
        <v>0.1685973623944906</v>
      </c>
      <c r="AT87" s="7" t="n">
        <v>0.3336188338653979</v>
      </c>
      <c r="AU87" s="7" t="n">
        <v>0.3208424595240534</v>
      </c>
      <c r="AV87" s="7" t="n">
        <v>0.2039541562092383</v>
      </c>
      <c r="AW87" s="7" t="n">
        <v>0.3037048855905496</v>
      </c>
      <c r="AX87" s="7" t="n">
        <v>0.1350010054452375</v>
      </c>
      <c r="AY87" s="7" t="n">
        <v>0.1503915967067308</v>
      </c>
      <c r="AZ87" s="7" t="n">
        <v>0.09408132241989489</v>
      </c>
      <c r="BA87" s="7" t="n">
        <v>0.3883927753630442</v>
      </c>
      <c r="BB87" s="7" t="n">
        <v>0.7546797519093424</v>
      </c>
      <c r="BC87" s="7" t="n">
        <v>0.290015350528566</v>
      </c>
      <c r="BD87" s="7" t="n">
        <v>0.5871600784201589</v>
      </c>
      <c r="BE87" s="7" t="n">
        <v>0.1116477552559145</v>
      </c>
      <c r="BF87" s="7" t="n">
        <v>0.3676086352798904</v>
      </c>
      <c r="BG87" s="7" t="n">
        <v>0.5509025043725905</v>
      </c>
      <c r="BH87" s="7" t="n">
        <v>0.2900453140039337</v>
      </c>
      <c r="BI87" s="7" t="n">
        <v>-0.01741226648790073</v>
      </c>
      <c r="BJ87" s="7" t="n">
        <v>0.7458820829672032</v>
      </c>
      <c r="BK87" s="7" t="n">
        <v>0.1466531811290392</v>
      </c>
      <c r="BL87" s="7" t="n">
        <v>0.1753990173893247</v>
      </c>
      <c r="BM87" s="7" t="n">
        <v>0.171245970526473</v>
      </c>
      <c r="BN87" s="7" t="n">
        <v>0.2518939717404566</v>
      </c>
      <c r="BO87" s="7" t="n">
        <v>0.6371526363056506</v>
      </c>
      <c r="BP87" s="7" t="n">
        <v>0.6013428417429294</v>
      </c>
      <c r="BQ87" s="7" t="n">
        <v>0.2977763499076009</v>
      </c>
      <c r="BR87" s="7" t="n">
        <v>0.5394600555106963</v>
      </c>
      <c r="BS87" s="7" t="n">
        <v>0.2611766820048848</v>
      </c>
      <c r="BT87" s="7" t="n">
        <v>0.5651747211171586</v>
      </c>
      <c r="BU87" s="7" t="n">
        <v>0.2053380989709297</v>
      </c>
      <c r="BV87" s="7" t="n">
        <v>0.6825361976513444</v>
      </c>
      <c r="BW87" s="7" t="n">
        <v>0.7743768307865787</v>
      </c>
      <c r="BX87" s="7" t="n">
        <v>0.7373919755485259</v>
      </c>
      <c r="BY87" s="7" t="n">
        <v>0.537287440090229</v>
      </c>
      <c r="BZ87" s="7" t="n">
        <v>-0.02862003338636998</v>
      </c>
      <c r="CA87" s="7" t="n">
        <v>0.4530076732836698</v>
      </c>
      <c r="CB87" s="7" t="n">
        <v>0.3945029927114606</v>
      </c>
      <c r="CC87" s="7" t="n">
        <v>0.4830487061608899</v>
      </c>
      <c r="CD87" s="7" t="n">
        <v>0.1618949655313823</v>
      </c>
      <c r="CE87" s="7" t="n">
        <v>0.4024702183659629</v>
      </c>
      <c r="CF87" s="7" t="n">
        <v>0.515634186436873</v>
      </c>
      <c r="CG87" s="7" t="n">
        <v>0.5803696421837063</v>
      </c>
      <c r="CH87" s="7" t="n">
        <v>0.2218785894570953</v>
      </c>
      <c r="CI87" s="7" t="n">
        <v>0.7647871799765927</v>
      </c>
      <c r="CJ87" s="7" t="n">
        <v>1</v>
      </c>
      <c r="CK87" s="7" t="n">
        <v>0.3348005320091306</v>
      </c>
      <c r="CL87" s="7" t="n">
        <v>0.1497986018505681</v>
      </c>
      <c r="CM87" s="7" t="n">
        <v>0.8561538808961089</v>
      </c>
      <c r="CN87" s="7" t="n">
        <v>0.48534571636192</v>
      </c>
      <c r="CO87" s="7" t="n">
        <v>0.6446163644569582</v>
      </c>
      <c r="CP87" s="7" t="n">
        <v>0.3683384314964988</v>
      </c>
      <c r="CQ87" s="7" t="n">
        <v>0.1681559626716763</v>
      </c>
      <c r="CR87" s="7" t="n">
        <v>0.2732638423192026</v>
      </c>
      <c r="CS87" s="7" t="n">
        <v>0.7687867046376771</v>
      </c>
      <c r="CT87" s="7" t="n">
        <v>0.6029364153728147</v>
      </c>
      <c r="CU87" s="7" t="n">
        <v>0.7856013004647558</v>
      </c>
      <c r="CV87" s="7" t="n">
        <v>0.5297740366837864</v>
      </c>
      <c r="CW87" s="7" t="n">
        <v>0.2008502124123923</v>
      </c>
      <c r="CX87" s="7" t="n">
        <v>0.1611171320602114</v>
      </c>
      <c r="CY87" s="7" t="n">
        <v>0.2863557223121806</v>
      </c>
      <c r="CZ87" s="7" t="n">
        <v>0.6098718079818728</v>
      </c>
      <c r="DA87" s="7" t="n">
        <v>0.3126305119820877</v>
      </c>
      <c r="DB87" s="7" t="n">
        <v>0.4366173116432533</v>
      </c>
      <c r="DC87" s="7" t="n">
        <v>0.7959344837777</v>
      </c>
      <c r="DD87" s="7" t="n">
        <v>0.3714002281371678</v>
      </c>
      <c r="DE87" s="7" t="n">
        <v>0.206729271466226</v>
      </c>
      <c r="DF87" s="7" t="n">
        <v>0.6408447968143677</v>
      </c>
      <c r="DG87" s="7" t="n">
        <v>0.6890265619804196</v>
      </c>
      <c r="DH87" s="7" t="n">
        <v>0.6888850635906522</v>
      </c>
      <c r="DI87" s="7" t="n">
        <v>0.3022959417160367</v>
      </c>
      <c r="DJ87" s="7" t="n">
        <v>0.1653776900892996</v>
      </c>
      <c r="DK87" s="7" t="n">
        <v>0.08404008606671266</v>
      </c>
      <c r="DL87" s="7" t="n">
        <v>0.1480278674876486</v>
      </c>
      <c r="DM87" s="7" t="n">
        <v>0.825525546126773</v>
      </c>
      <c r="DN87" s="7" t="n">
        <v>0.1285818891506175</v>
      </c>
      <c r="DO87" s="7" t="n">
        <v>0.7906023074373241</v>
      </c>
      <c r="DP87" s="7" t="n">
        <v>0.09229002848484417</v>
      </c>
      <c r="DQ87" s="7" t="n">
        <v>0.2681832594573647</v>
      </c>
      <c r="DR87" s="7" t="n">
        <v>0.5162755992517273</v>
      </c>
      <c r="DS87" s="7" t="n">
        <v>0.3266900098001718</v>
      </c>
      <c r="DT87" s="7" t="n">
        <v>0.01996545330035534</v>
      </c>
      <c r="DU87" s="7" t="n">
        <v>0.0905234304655895</v>
      </c>
      <c r="DV87" s="7" t="n">
        <v>0.1492773108118899</v>
      </c>
      <c r="DW87" s="7" t="n">
        <v>0.4018365075870192</v>
      </c>
      <c r="DX87" s="7" t="n">
        <v>0.08683624117562462</v>
      </c>
      <c r="DY87" s="7" t="n">
        <v>0.7396352247782246</v>
      </c>
      <c r="DZ87" s="7" t="n">
        <v>0.550356006988884</v>
      </c>
      <c r="EA87" s="7" t="n">
        <v>0.1319874598088678</v>
      </c>
      <c r="EB87" s="7" t="n">
        <v>0.5267382647916751</v>
      </c>
      <c r="EC87" s="7" t="n">
        <v>0.214961586349341</v>
      </c>
      <c r="ED87" s="7" t="n">
        <v>0.8203318950904591</v>
      </c>
      <c r="EE87" s="7" t="n">
        <v>0.1228357453442695</v>
      </c>
      <c r="EF87" s="7" t="n">
        <v>0.2696131507431827</v>
      </c>
      <c r="EG87" s="7" t="n">
        <v>0.2133910437479408</v>
      </c>
      <c r="EH87" s="7" t="n">
        <v>0.1122762493277795</v>
      </c>
      <c r="EI87" s="7" t="n">
        <v>0.125019250580908</v>
      </c>
      <c r="EJ87" s="7" t="n">
        <v>0.1050133822369772</v>
      </c>
      <c r="EK87" s="7" t="n">
        <v>0.4608852673916399</v>
      </c>
      <c r="EL87" s="7" t="n">
        <v>0.5529971722220466</v>
      </c>
      <c r="EM87" s="7" t="n">
        <v>0.0914669687186192</v>
      </c>
      <c r="EN87" s="7" t="n">
        <v>0.1032518498502614</v>
      </c>
      <c r="EO87" s="7" t="n">
        <v>0.09070553098671438</v>
      </c>
      <c r="EP87" s="7" t="n">
        <v>0.3641777494933225</v>
      </c>
      <c r="EQ87" s="7" t="n">
        <v>0.2760535612808419</v>
      </c>
      <c r="ER87" s="7" t="n">
        <v>0.292217611189648</v>
      </c>
      <c r="ES87" s="7" t="n">
        <v>0.4153789864483452</v>
      </c>
      <c r="ET87" s="7" t="n">
        <v>0.3697014182098999</v>
      </c>
      <c r="EU87" s="7" t="n">
        <v>0.2127517402592988</v>
      </c>
      <c r="EV87" s="7" t="n">
        <v>0.1176163562616899</v>
      </c>
      <c r="EW87" s="7" t="n">
        <v>0.1359611114230282</v>
      </c>
      <c r="EX87" s="7" t="n">
        <v>0.7728867116862796</v>
      </c>
      <c r="EY87" s="7" t="n">
        <v>0.7091174289724128</v>
      </c>
      <c r="EZ87" s="7" t="n">
        <v>0.6449061269533876</v>
      </c>
      <c r="FA87" s="7" t="n">
        <v>0.5207937072336299</v>
      </c>
      <c r="FB87" s="7" t="n">
        <v>0.0703712809844073</v>
      </c>
      <c r="FC87" s="7" t="n">
        <v>0.1776304976125419</v>
      </c>
      <c r="FD87" s="7" t="n">
        <v>0.2120354439226623</v>
      </c>
      <c r="FE87" s="7" t="n">
        <v>0.2237414976972431</v>
      </c>
      <c r="FF87" s="7" t="n">
        <v>0.1403236153944663</v>
      </c>
      <c r="FG87" s="7" t="n">
        <v>0.1102378421849297</v>
      </c>
      <c r="FH87" s="7" t="n">
        <v>0.1706248818569367</v>
      </c>
      <c r="FI87" s="7" t="n">
        <v>0.1180807177820265</v>
      </c>
      <c r="FJ87" s="7" t="n">
        <v>0.1334073001408665</v>
      </c>
      <c r="FK87" s="7" t="n">
        <v>0.1593316038624178</v>
      </c>
      <c r="FL87" s="7" t="n">
        <v>0.1853937670478517</v>
      </c>
      <c r="FM87" s="7" t="n">
        <v>0.3204260169947999</v>
      </c>
      <c r="FN87" s="7" t="n">
        <v>0.6120575715009664</v>
      </c>
      <c r="FO87" s="7" t="n">
        <v>0.1250880440182008</v>
      </c>
      <c r="FP87" s="7" t="n">
        <v>0.1939109246030006</v>
      </c>
      <c r="FQ87" s="7" t="n">
        <v>0.3320996041989712</v>
      </c>
      <c r="FR87" s="7" t="n">
        <v>0.8099733675530401</v>
      </c>
      <c r="FS87" s="7" t="n">
        <v>0.6116468306635731</v>
      </c>
      <c r="FT87" s="7" t="n">
        <v>0.1824220353531652</v>
      </c>
      <c r="FU87" s="7" t="n">
        <v>0.3305246491482403</v>
      </c>
      <c r="FV87" s="7" t="n">
        <v>0.1242866765686005</v>
      </c>
      <c r="FW87" s="7" t="n">
        <v>0.3374840981815044</v>
      </c>
      <c r="FX87" s="7" t="n">
        <v>0.6781702125518494</v>
      </c>
      <c r="FY87" s="7" t="n">
        <v>0.6025437151456702</v>
      </c>
      <c r="FZ87" s="7" t="n">
        <v>0.7451586193647834</v>
      </c>
      <c r="GA87" s="7" t="n">
        <v>0.1274152195717578</v>
      </c>
      <c r="GB87" s="7" t="n">
        <v>0.1087272447771044</v>
      </c>
      <c r="GC87" s="7" t="n">
        <v>0.2838299523812046</v>
      </c>
      <c r="GD87" s="7" t="n">
        <v>0.3997546836034256</v>
      </c>
      <c r="GE87" s="7" t="n">
        <v>0.7528561197129191</v>
      </c>
      <c r="GF87" s="7" t="n">
        <v>0.7457470735959243</v>
      </c>
      <c r="GG87" s="7" t="n">
        <v>0.1462073757469325</v>
      </c>
      <c r="GH87" s="7" t="n">
        <v>0.5486737195448412</v>
      </c>
      <c r="GI87" s="7" t="n">
        <v>0.2211025875943758</v>
      </c>
      <c r="GJ87" s="7" t="n">
        <v>0.2878005511636917</v>
      </c>
      <c r="GK87" s="7" t="n">
        <v>0.231866652539277</v>
      </c>
      <c r="GL87" s="7" t="n">
        <v>0.7228730610235992</v>
      </c>
      <c r="GM87" s="7" t="n">
        <v>0.7479968475132207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0.8667262441944859</v>
      </c>
      <c r="D88" s="7" t="n">
        <v>0.8243413999657839</v>
      </c>
      <c r="E88" s="7" t="n">
        <v>0.09842717465067588</v>
      </c>
      <c r="F88" s="7" t="n">
        <v>0.7301190466833327</v>
      </c>
      <c r="G88" s="7" t="n">
        <v>0.3474158616706008</v>
      </c>
      <c r="H88" s="7" t="n">
        <v>0.3255446251519275</v>
      </c>
      <c r="I88" s="7" t="n">
        <v>0.6625906938105276</v>
      </c>
      <c r="J88" s="7" t="n">
        <v>0.6729978433610391</v>
      </c>
      <c r="K88" s="7" t="n">
        <v>0.409571459748674</v>
      </c>
      <c r="L88" s="7" t="n">
        <v>0.1130914977276865</v>
      </c>
      <c r="M88" s="7" t="n">
        <v>0.8161274651868999</v>
      </c>
      <c r="N88" s="7" t="n">
        <v>0.8566634974452019</v>
      </c>
      <c r="O88" s="7" t="n">
        <v>0.8093658107791749</v>
      </c>
      <c r="P88" s="7" t="n">
        <v>0.7437290096059722</v>
      </c>
      <c r="Q88" s="7" t="n">
        <v>0.4544943839098212</v>
      </c>
      <c r="R88" s="7" t="n">
        <v>0.7078093450700473</v>
      </c>
      <c r="S88" s="7" t="n">
        <v>0.7571784049778383</v>
      </c>
      <c r="T88" s="7" t="n">
        <v>0.736511206734798</v>
      </c>
      <c r="U88" s="7" t="n">
        <v>0.6681772513300348</v>
      </c>
      <c r="V88" s="7" t="n">
        <v>0.6733904336517338</v>
      </c>
      <c r="W88" s="7" t="n">
        <v>0.7149903168703821</v>
      </c>
      <c r="X88" s="7" t="n">
        <v>0.7751402662742159</v>
      </c>
      <c r="Y88" s="7" t="n">
        <v>0.8045154941474338</v>
      </c>
      <c r="Z88" s="7" t="n">
        <v>0.6968336381753653</v>
      </c>
      <c r="AA88" s="7" t="n">
        <v>0.4214139684460367</v>
      </c>
      <c r="AB88" s="7" t="n">
        <v>0.2504466109652024</v>
      </c>
      <c r="AC88" s="7" t="n">
        <v>0.6855555049532892</v>
      </c>
      <c r="AD88" s="7" t="n">
        <v>0.2741311492244761</v>
      </c>
      <c r="AE88" s="7" t="n">
        <v>0.8942415085919105</v>
      </c>
      <c r="AF88" s="7" t="n">
        <v>0.9071609801829462</v>
      </c>
      <c r="AG88" s="7" t="n">
        <v>0.8658604430486126</v>
      </c>
      <c r="AH88" s="7" t="n">
        <v>0.3032889445002152</v>
      </c>
      <c r="AI88" s="7" t="n">
        <v>0.7651323218897784</v>
      </c>
      <c r="AJ88" s="7" t="n">
        <v>0.3163769621069782</v>
      </c>
      <c r="AK88" s="7" t="n">
        <v>-0.1748084926517755</v>
      </c>
      <c r="AL88" s="7" t="n">
        <v>0.2843956685703677</v>
      </c>
      <c r="AM88" s="7" t="n">
        <v>0.3822796823393012</v>
      </c>
      <c r="AN88" s="7" t="n">
        <v>0.7283099240913786</v>
      </c>
      <c r="AO88" s="7" t="n">
        <v>0.5358736732579477</v>
      </c>
      <c r="AP88" s="7" t="n">
        <v>0.4142717754630817</v>
      </c>
      <c r="AQ88" s="7" t="n">
        <v>0.5267378930136242</v>
      </c>
      <c r="AR88" s="7" t="n">
        <v>0.4064363238533739</v>
      </c>
      <c r="AS88" s="7" t="n">
        <v>0.8354623764144354</v>
      </c>
      <c r="AT88" s="7" t="n">
        <v>0.4268473294287214</v>
      </c>
      <c r="AU88" s="7" t="n">
        <v>0.8499499986279903</v>
      </c>
      <c r="AV88" s="7" t="n">
        <v>0.753624346596828</v>
      </c>
      <c r="AW88" s="7" t="n">
        <v>0.9075888551977306</v>
      </c>
      <c r="AX88" s="7" t="n">
        <v>0.5454674375494013</v>
      </c>
      <c r="AY88" s="7" t="n">
        <v>0.6983121135759957</v>
      </c>
      <c r="AZ88" s="7" t="n">
        <v>0.6824512914759741</v>
      </c>
      <c r="BA88" s="7" t="n">
        <v>0.8893087473791652</v>
      </c>
      <c r="BB88" s="7" t="n">
        <v>0.5817226515371806</v>
      </c>
      <c r="BC88" s="7" t="n">
        <v>0.7501617531463749</v>
      </c>
      <c r="BD88" s="7" t="n">
        <v>0.4997609495424951</v>
      </c>
      <c r="BE88" s="7" t="n">
        <v>0.6982421860325548</v>
      </c>
      <c r="BF88" s="7" t="n">
        <v>0.7073912279688307</v>
      </c>
      <c r="BG88" s="7" t="n">
        <v>0.6066621925609174</v>
      </c>
      <c r="BH88" s="7" t="n">
        <v>0.4906618412038644</v>
      </c>
      <c r="BI88" s="7" t="n">
        <v>0.1027561758540144</v>
      </c>
      <c r="BJ88" s="7" t="n">
        <v>0.3912502824110513</v>
      </c>
      <c r="BK88" s="7" t="n">
        <v>0.7601975760793546</v>
      </c>
      <c r="BL88" s="7" t="n">
        <v>0.7239405122608392</v>
      </c>
      <c r="BM88" s="7" t="n">
        <v>0.5870776875850564</v>
      </c>
      <c r="BN88" s="7" t="n">
        <v>0.7072698975460306</v>
      </c>
      <c r="BO88" s="7" t="n">
        <v>0.535873727019245</v>
      </c>
      <c r="BP88" s="7" t="n">
        <v>0.6273645341980932</v>
      </c>
      <c r="BQ88" s="7" t="n">
        <v>0.8407798311238143</v>
      </c>
      <c r="BR88" s="7" t="n">
        <v>0.782050612585968</v>
      </c>
      <c r="BS88" s="7" t="n">
        <v>0.8413421531562933</v>
      </c>
      <c r="BT88" s="7" t="n">
        <v>0.626306765697798</v>
      </c>
      <c r="BU88" s="7" t="n">
        <v>0.5182296325146527</v>
      </c>
      <c r="BV88" s="7" t="n">
        <v>0.04491305890164479</v>
      </c>
      <c r="BW88" s="7" t="n">
        <v>0.1490448418122491</v>
      </c>
      <c r="BX88" s="7" t="n">
        <v>0.557182967705515</v>
      </c>
      <c r="BY88" s="7" t="n">
        <v>0.6703167579175555</v>
      </c>
      <c r="BZ88" s="7" t="n">
        <v>-0.06193312682453918</v>
      </c>
      <c r="CA88" s="7" t="n">
        <v>0.8490379357752341</v>
      </c>
      <c r="CB88" s="7" t="n">
        <v>0.744739718032545</v>
      </c>
      <c r="CC88" s="7" t="n">
        <v>0.7249264853997317</v>
      </c>
      <c r="CD88" s="7" t="n">
        <v>0.7268361879651762</v>
      </c>
      <c r="CE88" s="7" t="n">
        <v>0.9281813740230307</v>
      </c>
      <c r="CF88" s="7" t="n">
        <v>0.6663186311827097</v>
      </c>
      <c r="CG88" s="7" t="n">
        <v>0.6224357930268786</v>
      </c>
      <c r="CH88" s="7" t="n">
        <v>0.6496776031883622</v>
      </c>
      <c r="CI88" s="7" t="n">
        <v>0.5076774033953425</v>
      </c>
      <c r="CJ88" s="7" t="n">
        <v>0.3348005320091306</v>
      </c>
      <c r="CK88" s="7" t="n">
        <v>1</v>
      </c>
      <c r="CL88" s="7" t="n">
        <v>0.8084763416104375</v>
      </c>
      <c r="CM88" s="7" t="n">
        <v>0.3467008573876059</v>
      </c>
      <c r="CN88" s="7" t="n">
        <v>0.7466659625994105</v>
      </c>
      <c r="CO88" s="7" t="n">
        <v>0.3548494126292122</v>
      </c>
      <c r="CP88" s="7" t="n">
        <v>0.7021636696416268</v>
      </c>
      <c r="CQ88" s="7" t="n">
        <v>0.8589020129302827</v>
      </c>
      <c r="CR88" s="7" t="n">
        <v>0.8542438596661857</v>
      </c>
      <c r="CS88" s="7" t="n">
        <v>0.3740443095462764</v>
      </c>
      <c r="CT88" s="7" t="n">
        <v>0.03203337420700553</v>
      </c>
      <c r="CU88" s="7" t="n">
        <v>0.4405379595815835</v>
      </c>
      <c r="CV88" s="7" t="n">
        <v>0.74902308624706</v>
      </c>
      <c r="CW88" s="7" t="n">
        <v>0.8058366593443611</v>
      </c>
      <c r="CX88" s="7" t="n">
        <v>0.8332125757464428</v>
      </c>
      <c r="CY88" s="7" t="n">
        <v>0.967570249321582</v>
      </c>
      <c r="CZ88" s="7" t="n">
        <v>0.6733825610961144</v>
      </c>
      <c r="DA88" s="7" t="n">
        <v>0.9779851261228468</v>
      </c>
      <c r="DB88" s="7" t="n">
        <v>0.8950394692509179</v>
      </c>
      <c r="DC88" s="7" t="n">
        <v>0.2940210660199716</v>
      </c>
      <c r="DD88" s="7" t="n">
        <v>0.8648649133830837</v>
      </c>
      <c r="DE88" s="7" t="n">
        <v>0.5164509118512872</v>
      </c>
      <c r="DF88" s="7" t="n">
        <v>0.5955177476510422</v>
      </c>
      <c r="DG88" s="7" t="n">
        <v>0.123128681671163</v>
      </c>
      <c r="DH88" s="7" t="n">
        <v>0.6995629292618255</v>
      </c>
      <c r="DI88" s="7" t="n">
        <v>0.7940618079977937</v>
      </c>
      <c r="DJ88" s="7" t="n">
        <v>0.8533052402053954</v>
      </c>
      <c r="DK88" s="7" t="n">
        <v>0.7329399787092439</v>
      </c>
      <c r="DL88" s="7" t="n">
        <v>0.7708055182989765</v>
      </c>
      <c r="DM88" s="7" t="n">
        <v>0.205655890100426</v>
      </c>
      <c r="DN88" s="7" t="n">
        <v>0.6623331738887914</v>
      </c>
      <c r="DO88" s="7" t="n">
        <v>0.3508941675537283</v>
      </c>
      <c r="DP88" s="7" t="n">
        <v>0.6688659263500365</v>
      </c>
      <c r="DQ88" s="7" t="n">
        <v>0.7174844122374772</v>
      </c>
      <c r="DR88" s="7" t="n">
        <v>0.6591226239034144</v>
      </c>
      <c r="DS88" s="7" t="n">
        <v>0.9579485508954347</v>
      </c>
      <c r="DT88" s="7" t="n">
        <v>0.1842086877922279</v>
      </c>
      <c r="DU88" s="7" t="n">
        <v>0.6910434317797277</v>
      </c>
      <c r="DV88" s="7" t="n">
        <v>0.7945060657720706</v>
      </c>
      <c r="DW88" s="7" t="n">
        <v>0.734068758655157</v>
      </c>
      <c r="DX88" s="7" t="n">
        <v>0.7614207575425616</v>
      </c>
      <c r="DY88" s="7" t="n">
        <v>0.2595467510992638</v>
      </c>
      <c r="DZ88" s="7" t="n">
        <v>0.6067864214533125</v>
      </c>
      <c r="EA88" s="7" t="n">
        <v>0.7856618484036993</v>
      </c>
      <c r="EB88" s="7" t="n">
        <v>0.731657094949891</v>
      </c>
      <c r="EC88" s="7" t="n">
        <v>0.8844882311152888</v>
      </c>
      <c r="ED88" s="7" t="n">
        <v>0.3143455255176008</v>
      </c>
      <c r="EE88" s="7" t="n">
        <v>0.7814362288503781</v>
      </c>
      <c r="EF88" s="7" t="n">
        <v>0.8173850382127287</v>
      </c>
      <c r="EG88" s="7" t="n">
        <v>0.7674713868660039</v>
      </c>
      <c r="EH88" s="7" t="n">
        <v>0.7308051527545489</v>
      </c>
      <c r="EI88" s="7" t="n">
        <v>0.4784226995204086</v>
      </c>
      <c r="EJ88" s="7" t="n">
        <v>0.6272312174140247</v>
      </c>
      <c r="EK88" s="7" t="n">
        <v>0.6280694725404055</v>
      </c>
      <c r="EL88" s="7" t="n">
        <v>0.6931572647022359</v>
      </c>
      <c r="EM88" s="7" t="n">
        <v>0.6252348778756668</v>
      </c>
      <c r="EN88" s="7" t="n">
        <v>0.6368503620044621</v>
      </c>
      <c r="EO88" s="7" t="n">
        <v>0.7466118084409789</v>
      </c>
      <c r="EP88" s="7" t="n">
        <v>0.6957054678271907</v>
      </c>
      <c r="EQ88" s="7" t="n">
        <v>0.4350826520435829</v>
      </c>
      <c r="ER88" s="7" t="n">
        <v>0.7759383441105703</v>
      </c>
      <c r="ES88" s="7" t="n">
        <v>0.85907047906791</v>
      </c>
      <c r="ET88" s="7" t="n">
        <v>0.6077501232467262</v>
      </c>
      <c r="EU88" s="7" t="n">
        <v>0.8454224361084639</v>
      </c>
      <c r="EV88" s="7" t="n">
        <v>0.7156535952662815</v>
      </c>
      <c r="EW88" s="7" t="n">
        <v>0.7499598460148478</v>
      </c>
      <c r="EX88" s="7" t="n">
        <v>0.5129821082381946</v>
      </c>
      <c r="EY88" s="7" t="n">
        <v>0.5780448326215176</v>
      </c>
      <c r="EZ88" s="7" t="n">
        <v>0.5434682805326231</v>
      </c>
      <c r="FA88" s="7" t="n">
        <v>0.3970865563881157</v>
      </c>
      <c r="FB88" s="7" t="n">
        <v>0.5628137788018356</v>
      </c>
      <c r="FC88" s="7" t="n">
        <v>0.7879804457857599</v>
      </c>
      <c r="FD88" s="7" t="n">
        <v>0.8529426182940195</v>
      </c>
      <c r="FE88" s="7" t="n">
        <v>0.7752593796337117</v>
      </c>
      <c r="FF88" s="7" t="n">
        <v>0.8003848618239718</v>
      </c>
      <c r="FG88" s="7" t="n">
        <v>0.7080241384882365</v>
      </c>
      <c r="FH88" s="7" t="n">
        <v>0.7519718418600875</v>
      </c>
      <c r="FI88" s="7" t="n">
        <v>0.5478060590342798</v>
      </c>
      <c r="FJ88" s="7" t="n">
        <v>0.6530956600503958</v>
      </c>
      <c r="FK88" s="7" t="n">
        <v>0.7939574062988662</v>
      </c>
      <c r="FL88" s="7" t="n">
        <v>0.4800411887722608</v>
      </c>
      <c r="FM88" s="7" t="n">
        <v>0.8111787917870169</v>
      </c>
      <c r="FN88" s="7" t="n">
        <v>0.6257910992991605</v>
      </c>
      <c r="FO88" s="7" t="n">
        <v>0.7285485800927314</v>
      </c>
      <c r="FP88" s="7" t="n">
        <v>0.8580412636252037</v>
      </c>
      <c r="FQ88" s="7" t="n">
        <v>0.786043023655002</v>
      </c>
      <c r="FR88" s="7" t="n">
        <v>0.4729111566132564</v>
      </c>
      <c r="FS88" s="7" t="n">
        <v>0.6531863489501738</v>
      </c>
      <c r="FT88" s="7" t="n">
        <v>0.2947357503388305</v>
      </c>
      <c r="FU88" s="7" t="n">
        <v>0.7200002074641285</v>
      </c>
      <c r="FV88" s="7" t="n">
        <v>0.7341248018411042</v>
      </c>
      <c r="FW88" s="7" t="n">
        <v>0.5765704213808631</v>
      </c>
      <c r="FX88" s="7" t="n">
        <v>0.03403061471274459</v>
      </c>
      <c r="FY88" s="7" t="n">
        <v>0.596188239526055</v>
      </c>
      <c r="FZ88" s="7" t="n">
        <v>0.5471017705143856</v>
      </c>
      <c r="GA88" s="7" t="n">
        <v>0.7289498178165368</v>
      </c>
      <c r="GB88" s="7" t="n">
        <v>0.244029342552321</v>
      </c>
      <c r="GC88" s="7" t="n">
        <v>0.4373887750541601</v>
      </c>
      <c r="GD88" s="7" t="n">
        <v>0.9194153525971703</v>
      </c>
      <c r="GE88" s="7" t="n">
        <v>0.6578476741391014</v>
      </c>
      <c r="GF88" s="7" t="n">
        <v>0.1947763104817055</v>
      </c>
      <c r="GG88" s="7" t="n">
        <v>0.8039721416606554</v>
      </c>
      <c r="GH88" s="7" t="n">
        <v>0.7604137393991161</v>
      </c>
      <c r="GI88" s="7" t="n">
        <v>0.7329513825137098</v>
      </c>
      <c r="GJ88" s="7" t="n">
        <v>0.7792804704956191</v>
      </c>
      <c r="GK88" s="7" t="n">
        <v>0.7749353414449641</v>
      </c>
      <c r="GL88" s="7" t="n">
        <v>0.2546783067956934</v>
      </c>
      <c r="GM88" s="7" t="n">
        <v>0.2059135820012097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0.8129018987026495</v>
      </c>
      <c r="D89" s="7" t="n">
        <v>0.8258544108544894</v>
      </c>
      <c r="E89" s="7" t="n">
        <v>-0.07308515577204429</v>
      </c>
      <c r="F89" s="7" t="n">
        <v>0.7187539796192249</v>
      </c>
      <c r="G89" s="7" t="n">
        <v>0.16475185807561</v>
      </c>
      <c r="H89" s="7" t="n">
        <v>0.140363138126407</v>
      </c>
      <c r="I89" s="7" t="n">
        <v>0.5966420805642204</v>
      </c>
      <c r="J89" s="7" t="n">
        <v>0.5930809750863784</v>
      </c>
      <c r="K89" s="7" t="n">
        <v>0.2517672882269502</v>
      </c>
      <c r="L89" s="7" t="n">
        <v>-0.04481362780762792</v>
      </c>
      <c r="M89" s="7" t="n">
        <v>0.8584354336822604</v>
      </c>
      <c r="N89" s="7" t="n">
        <v>0.8923590931858368</v>
      </c>
      <c r="O89" s="7" t="n">
        <v>0.9440067218737266</v>
      </c>
      <c r="P89" s="7" t="n">
        <v>0.9438307351332682</v>
      </c>
      <c r="Q89" s="7" t="n">
        <v>0.3795210141652139</v>
      </c>
      <c r="R89" s="7" t="n">
        <v>0.9339148558781815</v>
      </c>
      <c r="S89" s="7" t="n">
        <v>0.9425184269553276</v>
      </c>
      <c r="T89" s="7" t="n">
        <v>0.8755580331241624</v>
      </c>
      <c r="U89" s="7" t="n">
        <v>0.8790665595060081</v>
      </c>
      <c r="V89" s="7" t="n">
        <v>0.6861132573698416</v>
      </c>
      <c r="W89" s="7" t="n">
        <v>0.8199206081728926</v>
      </c>
      <c r="X89" s="7" t="n">
        <v>0.9139963682020757</v>
      </c>
      <c r="Y89" s="7" t="n">
        <v>0.8810496366385829</v>
      </c>
      <c r="Z89" s="7" t="n">
        <v>0.6317308587959226</v>
      </c>
      <c r="AA89" s="7" t="n">
        <v>0.3334177378010992</v>
      </c>
      <c r="AB89" s="7" t="n">
        <v>0.1037565162286604</v>
      </c>
      <c r="AC89" s="7" t="n">
        <v>0.6295643730366457</v>
      </c>
      <c r="AD89" s="7" t="n">
        <v>0.02308863009168392</v>
      </c>
      <c r="AE89" s="7" t="n">
        <v>0.8685043733256708</v>
      </c>
      <c r="AF89" s="7" t="n">
        <v>0.8910527491642048</v>
      </c>
      <c r="AG89" s="7" t="n">
        <v>0.8870422590184387</v>
      </c>
      <c r="AH89" s="7" t="n">
        <v>0.1850728796257033</v>
      </c>
      <c r="AI89" s="7" t="n">
        <v>0.8612407461538235</v>
      </c>
      <c r="AJ89" s="7" t="n">
        <v>0.1147962092644864</v>
      </c>
      <c r="AK89" s="7" t="n">
        <v>-0.2471596967082417</v>
      </c>
      <c r="AL89" s="7" t="n">
        <v>0.1078518993998302</v>
      </c>
      <c r="AM89" s="7" t="n">
        <v>0.2677145963662891</v>
      </c>
      <c r="AN89" s="7" t="n">
        <v>0.7897327288334909</v>
      </c>
      <c r="AO89" s="7" t="n">
        <v>0.3787994317095129</v>
      </c>
      <c r="AP89" s="7" t="n">
        <v>0.2441937060804396</v>
      </c>
      <c r="AQ89" s="7" t="n">
        <v>0.531367667269618</v>
      </c>
      <c r="AR89" s="7" t="n">
        <v>0.2873137609813008</v>
      </c>
      <c r="AS89" s="7" t="n">
        <v>0.9974117549613267</v>
      </c>
      <c r="AT89" s="7" t="n">
        <v>0.3244961949744583</v>
      </c>
      <c r="AU89" s="7" t="n">
        <v>0.8981177096339605</v>
      </c>
      <c r="AV89" s="7" t="n">
        <v>0.8408924176811157</v>
      </c>
      <c r="AW89" s="7" t="n">
        <v>0.8541707416820045</v>
      </c>
      <c r="AX89" s="7" t="n">
        <v>0.5680145015584374</v>
      </c>
      <c r="AY89" s="7" t="n">
        <v>0.8107561237027895</v>
      </c>
      <c r="AZ89" s="7" t="n">
        <v>0.8277487064107704</v>
      </c>
      <c r="BA89" s="7" t="n">
        <v>0.8365451402417302</v>
      </c>
      <c r="BB89" s="7" t="n">
        <v>0.453429424948208</v>
      </c>
      <c r="BC89" s="7" t="n">
        <v>0.850175670281565</v>
      </c>
      <c r="BD89" s="7" t="n">
        <v>0.3310749399467924</v>
      </c>
      <c r="BE89" s="7" t="n">
        <v>0.7979206530980316</v>
      </c>
      <c r="BF89" s="7" t="n">
        <v>0.6391403011777078</v>
      </c>
      <c r="BG89" s="7" t="n">
        <v>0.5270341796774882</v>
      </c>
      <c r="BH89" s="7" t="n">
        <v>0.41106081349518</v>
      </c>
      <c r="BI89" s="7" t="n">
        <v>0.001250653327503081</v>
      </c>
      <c r="BJ89" s="7" t="n">
        <v>0.3107581537236254</v>
      </c>
      <c r="BK89" s="7" t="n">
        <v>0.8693624513153676</v>
      </c>
      <c r="BL89" s="7" t="n">
        <v>0.811868011276174</v>
      </c>
      <c r="BM89" s="7" t="n">
        <v>0.5853895800532887</v>
      </c>
      <c r="BN89" s="7" t="n">
        <v>0.8314286770827024</v>
      </c>
      <c r="BO89" s="7" t="n">
        <v>0.378799478127652</v>
      </c>
      <c r="BP89" s="7" t="n">
        <v>0.5108606558964385</v>
      </c>
      <c r="BQ89" s="7" t="n">
        <v>0.7920142978050693</v>
      </c>
      <c r="BR89" s="7" t="n">
        <v>0.4856836269585773</v>
      </c>
      <c r="BS89" s="7" t="n">
        <v>0.7966159039803458</v>
      </c>
      <c r="BT89" s="7" t="n">
        <v>0.5286510946006369</v>
      </c>
      <c r="BU89" s="7" t="n">
        <v>0.4806681680592714</v>
      </c>
      <c r="BV89" s="7" t="n">
        <v>-0.1454639623726226</v>
      </c>
      <c r="BW89" s="7" t="n">
        <v>0.009476895229891412</v>
      </c>
      <c r="BX89" s="7" t="n">
        <v>0.4354892516816278</v>
      </c>
      <c r="BY89" s="7" t="n">
        <v>0.526003354976305</v>
      </c>
      <c r="BZ89" s="7" t="n">
        <v>-0.1294055267977759</v>
      </c>
      <c r="CA89" s="7" t="n">
        <v>0.8800512825614104</v>
      </c>
      <c r="CB89" s="7" t="n">
        <v>0.8217790914727831</v>
      </c>
      <c r="CC89" s="7" t="n">
        <v>0.7613152440903136</v>
      </c>
      <c r="CD89" s="7" t="n">
        <v>0.7157991685962281</v>
      </c>
      <c r="CE89" s="7" t="n">
        <v>0.6632425416507174</v>
      </c>
      <c r="CF89" s="7" t="n">
        <v>0.4762509204527969</v>
      </c>
      <c r="CG89" s="7" t="n">
        <v>0.481837684358619</v>
      </c>
      <c r="CH89" s="7" t="n">
        <v>0.6488829472639005</v>
      </c>
      <c r="CI89" s="7" t="n">
        <v>0.3307617042216346</v>
      </c>
      <c r="CJ89" s="7" t="n">
        <v>0.1497986018505681</v>
      </c>
      <c r="CK89" s="7" t="n">
        <v>0.8084763416104375</v>
      </c>
      <c r="CL89" s="7" t="n">
        <v>1</v>
      </c>
      <c r="CM89" s="7" t="n">
        <v>0.1658947152868615</v>
      </c>
      <c r="CN89" s="7" t="n">
        <v>0.6237855002347319</v>
      </c>
      <c r="CO89" s="7" t="n">
        <v>0.1912763138775748</v>
      </c>
      <c r="CP89" s="7" t="n">
        <v>0.6385363589164581</v>
      </c>
      <c r="CQ89" s="7" t="n">
        <v>0.9352903381893675</v>
      </c>
      <c r="CR89" s="7" t="n">
        <v>0.869512830827374</v>
      </c>
      <c r="CS89" s="7" t="n">
        <v>0.2710272932547027</v>
      </c>
      <c r="CT89" s="7" t="n">
        <v>-0.1768770256727205</v>
      </c>
      <c r="CU89" s="7" t="n">
        <v>0.3370049218260293</v>
      </c>
      <c r="CV89" s="7" t="n">
        <v>0.4936849303965994</v>
      </c>
      <c r="CW89" s="7" t="n">
        <v>0.9070696786620479</v>
      </c>
      <c r="CX89" s="7" t="n">
        <v>0.9753688878024622</v>
      </c>
      <c r="CY89" s="7" t="n">
        <v>0.7848837404057194</v>
      </c>
      <c r="CZ89" s="7" t="n">
        <v>0.4142508624757459</v>
      </c>
      <c r="DA89" s="7" t="n">
        <v>0.733407844813976</v>
      </c>
      <c r="DB89" s="7" t="n">
        <v>0.8805807866264941</v>
      </c>
      <c r="DC89" s="7" t="n">
        <v>0.07352147432859599</v>
      </c>
      <c r="DD89" s="7" t="n">
        <v>0.6602063456435964</v>
      </c>
      <c r="DE89" s="7" t="n">
        <v>0.4769852992575621</v>
      </c>
      <c r="DF89" s="7" t="n">
        <v>0.4799636540180717</v>
      </c>
      <c r="DG89" s="7" t="n">
        <v>-0.02808999261739414</v>
      </c>
      <c r="DH89" s="7" t="n">
        <v>0.5405447259601223</v>
      </c>
      <c r="DI89" s="7" t="n">
        <v>0.6872513006759221</v>
      </c>
      <c r="DJ89" s="7" t="n">
        <v>0.9060329708921065</v>
      </c>
      <c r="DK89" s="7" t="n">
        <v>0.8877775690144361</v>
      </c>
      <c r="DL89" s="7" t="n">
        <v>0.957951778234074</v>
      </c>
      <c r="DM89" s="7" t="n">
        <v>0.01302649465110424</v>
      </c>
      <c r="DN89" s="7" t="n">
        <v>0.7186071055504857</v>
      </c>
      <c r="DO89" s="7" t="n">
        <v>0.2614433398335156</v>
      </c>
      <c r="DP89" s="7" t="n">
        <v>0.7936684511836766</v>
      </c>
      <c r="DQ89" s="7" t="n">
        <v>0.6485421115333464</v>
      </c>
      <c r="DR89" s="7" t="n">
        <v>0.5174522146458294</v>
      </c>
      <c r="DS89" s="7" t="n">
        <v>0.856694326796807</v>
      </c>
      <c r="DT89" s="7" t="n">
        <v>0.07521865547616279</v>
      </c>
      <c r="DU89" s="7" t="n">
        <v>0.7963164410575858</v>
      </c>
      <c r="DV89" s="7" t="n">
        <v>0.9683590384323254</v>
      </c>
      <c r="DW89" s="7" t="n">
        <v>0.8530079215385937</v>
      </c>
      <c r="DX89" s="7" t="n">
        <v>0.8963906883422099</v>
      </c>
      <c r="DY89" s="7" t="n">
        <v>0.1932300413139192</v>
      </c>
      <c r="DZ89" s="7" t="n">
        <v>0.5209541359927476</v>
      </c>
      <c r="EA89" s="7" t="n">
        <v>0.9963613582803775</v>
      </c>
      <c r="EB89" s="7" t="n">
        <v>0.7233154145868493</v>
      </c>
      <c r="EC89" s="7" t="n">
        <v>0.7941689744057053</v>
      </c>
      <c r="ED89" s="7" t="n">
        <v>0.1678531718938558</v>
      </c>
      <c r="EE89" s="7" t="n">
        <v>0.9923588366281612</v>
      </c>
      <c r="EF89" s="7" t="n">
        <v>0.745610975417256</v>
      </c>
      <c r="EG89" s="7" t="n">
        <v>0.6842093859371666</v>
      </c>
      <c r="EH89" s="7" t="n">
        <v>0.922255198734783</v>
      </c>
      <c r="EI89" s="7" t="n">
        <v>0.4702049312391211</v>
      </c>
      <c r="EJ89" s="7" t="n">
        <v>0.8600667700978226</v>
      </c>
      <c r="EK89" s="7" t="n">
        <v>0.6046954708714588</v>
      </c>
      <c r="EL89" s="7" t="n">
        <v>0.5887374867766072</v>
      </c>
      <c r="EM89" s="7" t="n">
        <v>0.6692411453052542</v>
      </c>
      <c r="EN89" s="7" t="n">
        <v>0.8777879311249336</v>
      </c>
      <c r="EO89" s="7" t="n">
        <v>0.8065504640026522</v>
      </c>
      <c r="EP89" s="7" t="n">
        <v>0.6377558373703694</v>
      </c>
      <c r="EQ89" s="7" t="n">
        <v>0.3495398093847331</v>
      </c>
      <c r="ER89" s="7" t="n">
        <v>0.7275799609519806</v>
      </c>
      <c r="ES89" s="7" t="n">
        <v>0.7842468170175071</v>
      </c>
      <c r="ET89" s="7" t="n">
        <v>0.4688116707955342</v>
      </c>
      <c r="EU89" s="7" t="n">
        <v>0.9310339238347098</v>
      </c>
      <c r="EV89" s="7" t="n">
        <v>0.9478786669528098</v>
      </c>
      <c r="EW89" s="7" t="n">
        <v>0.9561556953990135</v>
      </c>
      <c r="EX89" s="7" t="n">
        <v>0.3200608777181436</v>
      </c>
      <c r="EY89" s="7" t="n">
        <v>0.4108413672117402</v>
      </c>
      <c r="EZ89" s="7" t="n">
        <v>0.3649874958382177</v>
      </c>
      <c r="FA89" s="7" t="n">
        <v>0.2542824173067244</v>
      </c>
      <c r="FB89" s="7" t="n">
        <v>0.8289068647952365</v>
      </c>
      <c r="FC89" s="7" t="n">
        <v>0.941909876890905</v>
      </c>
      <c r="FD89" s="7" t="n">
        <v>0.896046000093493</v>
      </c>
      <c r="FE89" s="7" t="n">
        <v>0.8802015264815758</v>
      </c>
      <c r="FF89" s="7" t="n">
        <v>0.8068879361743253</v>
      </c>
      <c r="FG89" s="7" t="n">
        <v>0.9477846028700688</v>
      </c>
      <c r="FH89" s="7" t="n">
        <v>0.7052973233986169</v>
      </c>
      <c r="FI89" s="7" t="n">
        <v>0.4785802557619432</v>
      </c>
      <c r="FJ89" s="7" t="n">
        <v>0.6560462805473105</v>
      </c>
      <c r="FK89" s="7" t="n">
        <v>0.9582133278632801</v>
      </c>
      <c r="FL89" s="7" t="n">
        <v>0.4706087284242991</v>
      </c>
      <c r="FM89" s="7" t="n">
        <v>0.6545300717723281</v>
      </c>
      <c r="FN89" s="7" t="n">
        <v>0.4666042188225876</v>
      </c>
      <c r="FO89" s="7" t="n">
        <v>0.9589821055419668</v>
      </c>
      <c r="FP89" s="7" t="n">
        <v>0.9583104285810415</v>
      </c>
      <c r="FQ89" s="7" t="n">
        <v>0.6579874547092611</v>
      </c>
      <c r="FR89" s="7" t="n">
        <v>0.2309854050568316</v>
      </c>
      <c r="FS89" s="7" t="n">
        <v>0.4941647234225832</v>
      </c>
      <c r="FT89" s="7" t="n">
        <v>0.1861653609798321</v>
      </c>
      <c r="FU89" s="7" t="n">
        <v>0.6709498303917936</v>
      </c>
      <c r="FV89" s="7" t="n">
        <v>0.9594178202459539</v>
      </c>
      <c r="FW89" s="7" t="n">
        <v>0.4610484191791668</v>
      </c>
      <c r="FX89" s="7" t="n">
        <v>-0.15359094432083</v>
      </c>
      <c r="FY89" s="7" t="n">
        <v>0.4737349911623435</v>
      </c>
      <c r="FZ89" s="7" t="n">
        <v>0.3830317322709839</v>
      </c>
      <c r="GA89" s="7" t="n">
        <v>0.9574611808868028</v>
      </c>
      <c r="GB89" s="7" t="n">
        <v>0.117695080600514</v>
      </c>
      <c r="GC89" s="7" t="n">
        <v>0.3464322403379341</v>
      </c>
      <c r="GD89" s="7" t="n">
        <v>0.654726975520824</v>
      </c>
      <c r="GE89" s="7" t="n">
        <v>0.5079699797280158</v>
      </c>
      <c r="GF89" s="7" t="n">
        <v>-0.03280697423706063</v>
      </c>
      <c r="GG89" s="7" t="n">
        <v>0.9773731466730712</v>
      </c>
      <c r="GH89" s="7" t="n">
        <v>0.458877049758217</v>
      </c>
      <c r="GI89" s="7" t="n">
        <v>0.6824005058116329</v>
      </c>
      <c r="GJ89" s="7" t="n">
        <v>0.7309656224269504</v>
      </c>
      <c r="GK89" s="7" t="n">
        <v>0.9351830792384115</v>
      </c>
      <c r="GL89" s="7" t="n">
        <v>0.1916357725697202</v>
      </c>
      <c r="GM89" s="7" t="n">
        <v>0.01079892788562047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0.5395987054323547</v>
      </c>
      <c r="D90" s="7" t="n">
        <v>0.5345802356333997</v>
      </c>
      <c r="E90" s="7" t="n">
        <v>0.3423272922936606</v>
      </c>
      <c r="F90" s="7" t="n">
        <v>0.6046761700299548</v>
      </c>
      <c r="G90" s="7" t="n">
        <v>0.6828705409065633</v>
      </c>
      <c r="H90" s="7" t="n">
        <v>0.9756156611874294</v>
      </c>
      <c r="I90" s="7" t="n">
        <v>0.2816209144025756</v>
      </c>
      <c r="J90" s="7" t="n">
        <v>0.3273592637717185</v>
      </c>
      <c r="K90" s="7" t="n">
        <v>0.8076829019797942</v>
      </c>
      <c r="L90" s="7" t="n">
        <v>0.3026184511679285</v>
      </c>
      <c r="M90" s="7" t="n">
        <v>0.4736176004634786</v>
      </c>
      <c r="N90" s="7" t="n">
        <v>0.4274140458060974</v>
      </c>
      <c r="O90" s="7" t="n">
        <v>0.2207937810166309</v>
      </c>
      <c r="P90" s="7" t="n">
        <v>0.1600420510511004</v>
      </c>
      <c r="Q90" s="7" t="n">
        <v>0.6218927082927364</v>
      </c>
      <c r="R90" s="7" t="n">
        <v>0.1464043715755723</v>
      </c>
      <c r="S90" s="7" t="n">
        <v>0.1912911214551272</v>
      </c>
      <c r="T90" s="7" t="n">
        <v>0.1672681975477101</v>
      </c>
      <c r="U90" s="7" t="n">
        <v>0.1147849237301046</v>
      </c>
      <c r="V90" s="7" t="n">
        <v>0.261457557519912</v>
      </c>
      <c r="W90" s="7" t="n">
        <v>0.08470477358483233</v>
      </c>
      <c r="X90" s="7" t="n">
        <v>0.2121135873426974</v>
      </c>
      <c r="Y90" s="7" t="n">
        <v>0.2167757789180106</v>
      </c>
      <c r="Z90" s="7" t="n">
        <v>0.3873662006561446</v>
      </c>
      <c r="AA90" s="7" t="n">
        <v>0.2899034974819929</v>
      </c>
      <c r="AB90" s="7" t="n">
        <v>0.9829511824648837</v>
      </c>
      <c r="AC90" s="7" t="n">
        <v>0.3745323412799662</v>
      </c>
      <c r="AD90" s="7" t="n">
        <v>0.5936192911192202</v>
      </c>
      <c r="AE90" s="7" t="n">
        <v>0.3781909997130185</v>
      </c>
      <c r="AF90" s="7" t="n">
        <v>0.385026277454259</v>
      </c>
      <c r="AG90" s="7" t="n">
        <v>0.4487026185520352</v>
      </c>
      <c r="AH90" s="7" t="n">
        <v>0.7107539994575491</v>
      </c>
      <c r="AI90" s="7" t="n">
        <v>0.3791052424158035</v>
      </c>
      <c r="AJ90" s="7" t="n">
        <v>0.5815229810487781</v>
      </c>
      <c r="AK90" s="7" t="n">
        <v>-0.04644180230664551</v>
      </c>
      <c r="AL90" s="7" t="n">
        <v>0.946913533526661</v>
      </c>
      <c r="AM90" s="7" t="n">
        <v>0.747428770722474</v>
      </c>
      <c r="AN90" s="7" t="n">
        <v>0.122152730739653</v>
      </c>
      <c r="AO90" s="7" t="n">
        <v>0.6395009625401158</v>
      </c>
      <c r="AP90" s="7" t="n">
        <v>0.657538603008022</v>
      </c>
      <c r="AQ90" s="7" t="n">
        <v>0.3012287355954593</v>
      </c>
      <c r="AR90" s="7" t="n">
        <v>0.7500685613059779</v>
      </c>
      <c r="AS90" s="7" t="n">
        <v>0.1826272197573619</v>
      </c>
      <c r="AT90" s="7" t="n">
        <v>0.3401198524829581</v>
      </c>
      <c r="AU90" s="7" t="n">
        <v>0.3557664342073728</v>
      </c>
      <c r="AV90" s="7" t="n">
        <v>0.2471963580680263</v>
      </c>
      <c r="AW90" s="7" t="n">
        <v>0.3112641515454726</v>
      </c>
      <c r="AX90" s="7" t="n">
        <v>0.2462727061865369</v>
      </c>
      <c r="AY90" s="7" t="n">
        <v>0.1912993161115746</v>
      </c>
      <c r="AZ90" s="7" t="n">
        <v>0.1203830162635065</v>
      </c>
      <c r="BA90" s="7" t="n">
        <v>0.3611523079853518</v>
      </c>
      <c r="BB90" s="7" t="n">
        <v>0.7464750985064823</v>
      </c>
      <c r="BC90" s="7" t="n">
        <v>0.3274368477520619</v>
      </c>
      <c r="BD90" s="7" t="n">
        <v>0.626021450515748</v>
      </c>
      <c r="BE90" s="7" t="n">
        <v>0.0805194048008759</v>
      </c>
      <c r="BF90" s="7" t="n">
        <v>0.3771710593080456</v>
      </c>
      <c r="BG90" s="7" t="n">
        <v>0.5439567149015845</v>
      </c>
      <c r="BH90" s="7" t="n">
        <v>0.3057004211085617</v>
      </c>
      <c r="BI90" s="7" t="n">
        <v>0.06958150341591578</v>
      </c>
      <c r="BJ90" s="7" t="n">
        <v>0.6335851135080193</v>
      </c>
      <c r="BK90" s="7" t="n">
        <v>0.1824398014991605</v>
      </c>
      <c r="BL90" s="7" t="n">
        <v>0.2223582698914014</v>
      </c>
      <c r="BM90" s="7" t="n">
        <v>0.284858600363284</v>
      </c>
      <c r="BN90" s="7" t="n">
        <v>0.2835795794661162</v>
      </c>
      <c r="BO90" s="7" t="n">
        <v>0.639500859604676</v>
      </c>
      <c r="BP90" s="7" t="n">
        <v>0.6011977802541463</v>
      </c>
      <c r="BQ90" s="7" t="n">
        <v>0.2676022327656455</v>
      </c>
      <c r="BR90" s="7" t="n">
        <v>0.5551163792372907</v>
      </c>
      <c r="BS90" s="7" t="n">
        <v>0.2221162248965257</v>
      </c>
      <c r="BT90" s="7" t="n">
        <v>0.5639656113721953</v>
      </c>
      <c r="BU90" s="7" t="n">
        <v>0.3323457994566887</v>
      </c>
      <c r="BV90" s="7" t="n">
        <v>0.5764247737550354</v>
      </c>
      <c r="BW90" s="7" t="n">
        <v>0.9233530357397502</v>
      </c>
      <c r="BX90" s="7" t="n">
        <v>0.6736629189790428</v>
      </c>
      <c r="BY90" s="7" t="n">
        <v>0.521595977862254</v>
      </c>
      <c r="BZ90" s="7" t="n">
        <v>0.02693437416183334</v>
      </c>
      <c r="CA90" s="7" t="n">
        <v>0.4639935315478202</v>
      </c>
      <c r="CB90" s="7" t="n">
        <v>0.4062776811293045</v>
      </c>
      <c r="CC90" s="7" t="n">
        <v>0.5252033858280107</v>
      </c>
      <c r="CD90" s="7" t="n">
        <v>0.1857737434555535</v>
      </c>
      <c r="CE90" s="7" t="n">
        <v>0.4108015578542286</v>
      </c>
      <c r="CF90" s="7" t="n">
        <v>0.5240971600965676</v>
      </c>
      <c r="CG90" s="7" t="n">
        <v>0.5270975080866467</v>
      </c>
      <c r="CH90" s="7" t="n">
        <v>0.2995311115741679</v>
      </c>
      <c r="CI90" s="7" t="n">
        <v>0.7773439142633849</v>
      </c>
      <c r="CJ90" s="7" t="n">
        <v>0.8561538808961089</v>
      </c>
      <c r="CK90" s="7" t="n">
        <v>0.3467008573876059</v>
      </c>
      <c r="CL90" s="7" t="n">
        <v>0.1658947152868615</v>
      </c>
      <c r="CM90" s="7" t="n">
        <v>1</v>
      </c>
      <c r="CN90" s="7" t="n">
        <v>0.4459754011252713</v>
      </c>
      <c r="CO90" s="7" t="n">
        <v>0.6461151373789874</v>
      </c>
      <c r="CP90" s="7" t="n">
        <v>0.3851906509254795</v>
      </c>
      <c r="CQ90" s="7" t="n">
        <v>0.1830105369174563</v>
      </c>
      <c r="CR90" s="7" t="n">
        <v>0.2597120186089127</v>
      </c>
      <c r="CS90" s="7" t="n">
        <v>0.6817269695495701</v>
      </c>
      <c r="CT90" s="7" t="n">
        <v>0.5513022974160913</v>
      </c>
      <c r="CU90" s="7" t="n">
        <v>0.6897498830536039</v>
      </c>
      <c r="CV90" s="7" t="n">
        <v>0.5625955396131148</v>
      </c>
      <c r="CW90" s="7" t="n">
        <v>0.1615116950834043</v>
      </c>
      <c r="CX90" s="7" t="n">
        <v>0.160609190820343</v>
      </c>
      <c r="CY90" s="7" t="n">
        <v>0.2898310976787007</v>
      </c>
      <c r="CZ90" s="7" t="n">
        <v>0.5316296696066495</v>
      </c>
      <c r="DA90" s="7" t="n">
        <v>0.318235337215481</v>
      </c>
      <c r="DB90" s="7" t="n">
        <v>0.43653086080402</v>
      </c>
      <c r="DC90" s="7" t="n">
        <v>0.7453431040178284</v>
      </c>
      <c r="DD90" s="7" t="n">
        <v>0.3907375086619048</v>
      </c>
      <c r="DE90" s="7" t="n">
        <v>0.3338527496114786</v>
      </c>
      <c r="DF90" s="7" t="n">
        <v>0.5985437532821705</v>
      </c>
      <c r="DG90" s="7" t="n">
        <v>0.6221266119758878</v>
      </c>
      <c r="DH90" s="7" t="n">
        <v>0.6473708822985633</v>
      </c>
      <c r="DI90" s="7" t="n">
        <v>0.2530638266550472</v>
      </c>
      <c r="DJ90" s="7" t="n">
        <v>0.1796070582805857</v>
      </c>
      <c r="DK90" s="7" t="n">
        <v>0.08294313284753121</v>
      </c>
      <c r="DL90" s="7" t="n">
        <v>0.1533768057364475</v>
      </c>
      <c r="DM90" s="7" t="n">
        <v>0.8857078031825928</v>
      </c>
      <c r="DN90" s="7" t="n">
        <v>0.1602864338328916</v>
      </c>
      <c r="DO90" s="7" t="n">
        <v>0.6751169492028377</v>
      </c>
      <c r="DP90" s="7" t="n">
        <v>0.05974631076737616</v>
      </c>
      <c r="DQ90" s="7" t="n">
        <v>0.1935681458058232</v>
      </c>
      <c r="DR90" s="7" t="n">
        <v>0.4714893120201586</v>
      </c>
      <c r="DS90" s="7" t="n">
        <v>0.350252488414285</v>
      </c>
      <c r="DT90" s="7" t="n">
        <v>0.1138404548936421</v>
      </c>
      <c r="DU90" s="7" t="n">
        <v>0.05968692613518654</v>
      </c>
      <c r="DV90" s="7" t="n">
        <v>0.1798752363297742</v>
      </c>
      <c r="DW90" s="7" t="n">
        <v>0.4652127303647173</v>
      </c>
      <c r="DX90" s="7" t="n">
        <v>0.08796409085930403</v>
      </c>
      <c r="DY90" s="7" t="n">
        <v>0.6369172870872828</v>
      </c>
      <c r="DZ90" s="7" t="n">
        <v>0.5469196982443175</v>
      </c>
      <c r="EA90" s="7" t="n">
        <v>0.1399785907695221</v>
      </c>
      <c r="EB90" s="7" t="n">
        <v>0.4662558141149877</v>
      </c>
      <c r="EC90" s="7" t="n">
        <v>0.2340987840896199</v>
      </c>
      <c r="ED90" s="7" t="n">
        <v>0.7437971504911587</v>
      </c>
      <c r="EE90" s="7" t="n">
        <v>0.1431929506475571</v>
      </c>
      <c r="EF90" s="7" t="n">
        <v>0.2209265770896289</v>
      </c>
      <c r="EG90" s="7" t="n">
        <v>0.1593464598900286</v>
      </c>
      <c r="EH90" s="7" t="n">
        <v>0.1453303637648547</v>
      </c>
      <c r="EI90" s="7" t="n">
        <v>0.2409636969794769</v>
      </c>
      <c r="EJ90" s="7" t="n">
        <v>0.09525389897518162</v>
      </c>
      <c r="EK90" s="7" t="n">
        <v>0.3813653368348744</v>
      </c>
      <c r="EL90" s="7" t="n">
        <v>0.5833991868912616</v>
      </c>
      <c r="EM90" s="7" t="n">
        <v>0.121653640471108</v>
      </c>
      <c r="EN90" s="7" t="n">
        <v>0.0973949408656935</v>
      </c>
      <c r="EO90" s="7" t="n">
        <v>0.08945045382936984</v>
      </c>
      <c r="EP90" s="7" t="n">
        <v>0.3758751899380457</v>
      </c>
      <c r="EQ90" s="7" t="n">
        <v>0.2931974015581461</v>
      </c>
      <c r="ER90" s="7" t="n">
        <v>0.2754520528131694</v>
      </c>
      <c r="ES90" s="7" t="n">
        <v>0.3823269103450249</v>
      </c>
      <c r="ET90" s="7" t="n">
        <v>0.4076638035541773</v>
      </c>
      <c r="EU90" s="7" t="n">
        <v>0.2008620767439898</v>
      </c>
      <c r="EV90" s="7" t="n">
        <v>0.14095632723724</v>
      </c>
      <c r="EW90" s="7" t="n">
        <v>0.1747502387358065</v>
      </c>
      <c r="EX90" s="7" t="n">
        <v>0.725702723266336</v>
      </c>
      <c r="EY90" s="7" t="n">
        <v>0.644017882661918</v>
      </c>
      <c r="EZ90" s="7" t="n">
        <v>0.6381915759873631</v>
      </c>
      <c r="FA90" s="7" t="n">
        <v>0.5561522625537234</v>
      </c>
      <c r="FB90" s="7" t="n">
        <v>0.07388712417368495</v>
      </c>
      <c r="FC90" s="7" t="n">
        <v>0.2040158033003896</v>
      </c>
      <c r="FD90" s="7" t="n">
        <v>0.2211784001048872</v>
      </c>
      <c r="FE90" s="7" t="n">
        <v>0.2304974197336593</v>
      </c>
      <c r="FF90" s="7" t="n">
        <v>0.1442169123158734</v>
      </c>
      <c r="FG90" s="7" t="n">
        <v>0.1303019760217463</v>
      </c>
      <c r="FH90" s="7" t="n">
        <v>0.1027635650794396</v>
      </c>
      <c r="FI90" s="7" t="n">
        <v>0.00931074433942633</v>
      </c>
      <c r="FJ90" s="7" t="n">
        <v>0.2353118384729022</v>
      </c>
      <c r="FK90" s="7" t="n">
        <v>0.1565154350661405</v>
      </c>
      <c r="FL90" s="7" t="n">
        <v>0.3206791778721627</v>
      </c>
      <c r="FM90" s="7" t="n">
        <v>0.2836201868301821</v>
      </c>
      <c r="FN90" s="7" t="n">
        <v>0.6103850083734257</v>
      </c>
      <c r="FO90" s="7" t="n">
        <v>0.1527458650819992</v>
      </c>
      <c r="FP90" s="7" t="n">
        <v>0.2177913636948487</v>
      </c>
      <c r="FQ90" s="7" t="n">
        <v>0.2892903440921105</v>
      </c>
      <c r="FR90" s="7" t="n">
        <v>0.7479307523901698</v>
      </c>
      <c r="FS90" s="7" t="n">
        <v>0.5970732850387538</v>
      </c>
      <c r="FT90" s="7" t="n">
        <v>0.2328808322650525</v>
      </c>
      <c r="FU90" s="7" t="n">
        <v>0.3301336428900713</v>
      </c>
      <c r="FV90" s="7" t="n">
        <v>0.1545265317053906</v>
      </c>
      <c r="FW90" s="7" t="n">
        <v>0.3315678281703306</v>
      </c>
      <c r="FX90" s="7" t="n">
        <v>0.566333856138764</v>
      </c>
      <c r="FY90" s="7" t="n">
        <v>0.6044723374276282</v>
      </c>
      <c r="FZ90" s="7" t="n">
        <v>0.6961641889192036</v>
      </c>
      <c r="GA90" s="7" t="n">
        <v>0.1550593878061734</v>
      </c>
      <c r="GB90" s="7" t="n">
        <v>0.1972101044798459</v>
      </c>
      <c r="GC90" s="7" t="n">
        <v>0.3010113000421567</v>
      </c>
      <c r="GD90" s="7" t="n">
        <v>0.4064685178459559</v>
      </c>
      <c r="GE90" s="7" t="n">
        <v>0.7104883346659181</v>
      </c>
      <c r="GF90" s="7" t="n">
        <v>0.7012130874839232</v>
      </c>
      <c r="GG90" s="7" t="n">
        <v>0.1585441319794819</v>
      </c>
      <c r="GH90" s="7" t="n">
        <v>0.5720828123407933</v>
      </c>
      <c r="GI90" s="7" t="n">
        <v>0.1372172352166725</v>
      </c>
      <c r="GJ90" s="7" t="n">
        <v>0.2671657133715987</v>
      </c>
      <c r="GK90" s="7" t="n">
        <v>0.2368368097292494</v>
      </c>
      <c r="GL90" s="7" t="n">
        <v>0.6197422336775792</v>
      </c>
      <c r="GM90" s="7" t="n">
        <v>0.714477544662085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0.8176060876819022</v>
      </c>
      <c r="D91" s="7" t="n">
        <v>0.787302231190443</v>
      </c>
      <c r="E91" s="7" t="n">
        <v>0.1607844024537026</v>
      </c>
      <c r="F91" s="7" t="n">
        <v>0.7354918146325219</v>
      </c>
      <c r="G91" s="7" t="n">
        <v>0.6054333231326996</v>
      </c>
      <c r="H91" s="7" t="n">
        <v>0.4284299733116769</v>
      </c>
      <c r="I91" s="7" t="n">
        <v>0.5567855456348419</v>
      </c>
      <c r="J91" s="7" t="n">
        <v>0.5797432262230904</v>
      </c>
      <c r="K91" s="7" t="n">
        <v>0.6142505520484066</v>
      </c>
      <c r="L91" s="7" t="n">
        <v>0.1402680773395638</v>
      </c>
      <c r="M91" s="7" t="n">
        <v>0.7634739095826334</v>
      </c>
      <c r="N91" s="7" t="n">
        <v>0.7734592570695954</v>
      </c>
      <c r="O91" s="7" t="n">
        <v>0.6305852292714027</v>
      </c>
      <c r="P91" s="7" t="n">
        <v>0.5421557733264675</v>
      </c>
      <c r="Q91" s="7" t="n">
        <v>0.50225653756224</v>
      </c>
      <c r="R91" s="7" t="n">
        <v>0.5001564214419864</v>
      </c>
      <c r="S91" s="7" t="n">
        <v>0.5626912940635835</v>
      </c>
      <c r="T91" s="7" t="n">
        <v>0.5659991150588963</v>
      </c>
      <c r="U91" s="7" t="n">
        <v>0.5144541390377405</v>
      </c>
      <c r="V91" s="7" t="n">
        <v>0.5513626392568953</v>
      </c>
      <c r="W91" s="7" t="n">
        <v>0.67756515590552</v>
      </c>
      <c r="X91" s="7" t="n">
        <v>0.5991821437709919</v>
      </c>
      <c r="Y91" s="7" t="n">
        <v>0.64613514455617</v>
      </c>
      <c r="Z91" s="7" t="n">
        <v>0.6649061925486449</v>
      </c>
      <c r="AA91" s="7" t="n">
        <v>0.46111599794758</v>
      </c>
      <c r="AB91" s="7" t="n">
        <v>0.3746263105796573</v>
      </c>
      <c r="AC91" s="7" t="n">
        <v>0.6620300822787156</v>
      </c>
      <c r="AD91" s="7" t="n">
        <v>0.3943575846755706</v>
      </c>
      <c r="AE91" s="7" t="n">
        <v>0.7647421795813744</v>
      </c>
      <c r="AF91" s="7" t="n">
        <v>0.7758170275635696</v>
      </c>
      <c r="AG91" s="7" t="n">
        <v>0.7823561773174619</v>
      </c>
      <c r="AH91" s="7" t="n">
        <v>0.4199611961234332</v>
      </c>
      <c r="AI91" s="7" t="n">
        <v>0.6823769051105929</v>
      </c>
      <c r="AJ91" s="7" t="n">
        <v>0.4262398615939411</v>
      </c>
      <c r="AK91" s="7" t="n">
        <v>-0.257238912473234</v>
      </c>
      <c r="AL91" s="7" t="n">
        <v>0.4060819577888179</v>
      </c>
      <c r="AM91" s="7" t="n">
        <v>0.4864703660440564</v>
      </c>
      <c r="AN91" s="7" t="n">
        <v>0.5614485204304748</v>
      </c>
      <c r="AO91" s="7" t="n">
        <v>0.5646988373531041</v>
      </c>
      <c r="AP91" s="7" t="n">
        <v>0.5143011835787108</v>
      </c>
      <c r="AQ91" s="7" t="n">
        <v>0.4415389947091073</v>
      </c>
      <c r="AR91" s="7" t="n">
        <v>0.5057960433945482</v>
      </c>
      <c r="AS91" s="7" t="n">
        <v>0.6449305224609715</v>
      </c>
      <c r="AT91" s="7" t="n">
        <v>0.3351513438286136</v>
      </c>
      <c r="AU91" s="7" t="n">
        <v>0.7317190716605159</v>
      </c>
      <c r="AV91" s="7" t="n">
        <v>0.6052926323970169</v>
      </c>
      <c r="AW91" s="7" t="n">
        <v>0.7507934806324705</v>
      </c>
      <c r="AX91" s="7" t="n">
        <v>0.489131998119858</v>
      </c>
      <c r="AY91" s="7" t="n">
        <v>0.559394090595298</v>
      </c>
      <c r="AZ91" s="7" t="n">
        <v>0.5361342752504797</v>
      </c>
      <c r="BA91" s="7" t="n">
        <v>0.7748148785687462</v>
      </c>
      <c r="BB91" s="7" t="n">
        <v>0.7013829426763466</v>
      </c>
      <c r="BC91" s="7" t="n">
        <v>0.668833367529418</v>
      </c>
      <c r="BD91" s="7" t="n">
        <v>0.5240052617230097</v>
      </c>
      <c r="BE91" s="7" t="n">
        <v>0.5169871029409303</v>
      </c>
      <c r="BF91" s="7" t="n">
        <v>0.6689875174646437</v>
      </c>
      <c r="BG91" s="7" t="n">
        <v>0.6273640779783798</v>
      </c>
      <c r="BH91" s="7" t="n">
        <v>0.3703263322590072</v>
      </c>
      <c r="BI91" s="7" t="n">
        <v>0.005376041085357816</v>
      </c>
      <c r="BJ91" s="7" t="n">
        <v>0.4452226064266269</v>
      </c>
      <c r="BK91" s="7" t="n">
        <v>0.5961246296081495</v>
      </c>
      <c r="BL91" s="7" t="n">
        <v>0.5769410811637457</v>
      </c>
      <c r="BM91" s="7" t="n">
        <v>0.477264216748667</v>
      </c>
      <c r="BN91" s="7" t="n">
        <v>0.6506525892499962</v>
      </c>
      <c r="BO91" s="7" t="n">
        <v>0.564698911089657</v>
      </c>
      <c r="BP91" s="7" t="n">
        <v>0.6818348564778692</v>
      </c>
      <c r="BQ91" s="7" t="n">
        <v>0.7191758947630883</v>
      </c>
      <c r="BR91" s="7" t="n">
        <v>0.738815775255815</v>
      </c>
      <c r="BS91" s="7" t="n">
        <v>0.688420697766599</v>
      </c>
      <c r="BT91" s="7" t="n">
        <v>0.6359824607787408</v>
      </c>
      <c r="BU91" s="7" t="n">
        <v>0.4976463168139307</v>
      </c>
      <c r="BV91" s="7" t="n">
        <v>0.3706289921091639</v>
      </c>
      <c r="BW91" s="7" t="n">
        <v>0.2515358371406807</v>
      </c>
      <c r="BX91" s="7" t="n">
        <v>0.6396415137352895</v>
      </c>
      <c r="BY91" s="7" t="n">
        <v>0.6913046554923583</v>
      </c>
      <c r="BZ91" s="7" t="n">
        <v>-0.1462439707920989</v>
      </c>
      <c r="CA91" s="7" t="n">
        <v>0.7669669078433701</v>
      </c>
      <c r="CB91" s="7" t="n">
        <v>0.6774292223446376</v>
      </c>
      <c r="CC91" s="7" t="n">
        <v>0.707361867666792</v>
      </c>
      <c r="CD91" s="7" t="n">
        <v>0.6571781991181459</v>
      </c>
      <c r="CE91" s="7" t="n">
        <v>0.7545435456761659</v>
      </c>
      <c r="CF91" s="7" t="n">
        <v>0.6639732226437569</v>
      </c>
      <c r="CG91" s="7" t="n">
        <v>0.7150066528120701</v>
      </c>
      <c r="CH91" s="7" t="n">
        <v>0.5761908549921103</v>
      </c>
      <c r="CI91" s="7" t="n">
        <v>0.684195606238828</v>
      </c>
      <c r="CJ91" s="7" t="n">
        <v>0.48534571636192</v>
      </c>
      <c r="CK91" s="7" t="n">
        <v>0.7466659625994105</v>
      </c>
      <c r="CL91" s="7" t="n">
        <v>0.6237855002347319</v>
      </c>
      <c r="CM91" s="7" t="n">
        <v>0.4459754011252713</v>
      </c>
      <c r="CN91" s="7" t="n">
        <v>1</v>
      </c>
      <c r="CO91" s="7" t="n">
        <v>0.4923585065830221</v>
      </c>
      <c r="CP91" s="7" t="n">
        <v>0.6650086606967835</v>
      </c>
      <c r="CQ91" s="7" t="n">
        <v>0.6455142523579843</v>
      </c>
      <c r="CR91" s="7" t="n">
        <v>0.7808927745502344</v>
      </c>
      <c r="CS91" s="7" t="n">
        <v>0.4578264539963465</v>
      </c>
      <c r="CT91" s="7" t="n">
        <v>0.2465945774722482</v>
      </c>
      <c r="CU91" s="7" t="n">
        <v>0.5004877507519897</v>
      </c>
      <c r="CV91" s="7" t="n">
        <v>0.6894186885514023</v>
      </c>
      <c r="CW91" s="7" t="n">
        <v>0.705734260893233</v>
      </c>
      <c r="CX91" s="7" t="n">
        <v>0.6619879990369747</v>
      </c>
      <c r="CY91" s="7" t="n">
        <v>0.7145784540482419</v>
      </c>
      <c r="CZ91" s="7" t="n">
        <v>0.7417385444287188</v>
      </c>
      <c r="DA91" s="7" t="n">
        <v>0.702707006425721</v>
      </c>
      <c r="DB91" s="7" t="n">
        <v>0.8018902368720653</v>
      </c>
      <c r="DC91" s="7" t="n">
        <v>0.4774113414458836</v>
      </c>
      <c r="DD91" s="7" t="n">
        <v>0.7082786896129577</v>
      </c>
      <c r="DE91" s="7" t="n">
        <v>0.4975344141483776</v>
      </c>
      <c r="DF91" s="7" t="n">
        <v>0.6364502218832583</v>
      </c>
      <c r="DG91" s="7" t="n">
        <v>0.4070118182307254</v>
      </c>
      <c r="DH91" s="7" t="n">
        <v>0.7767307657494783</v>
      </c>
      <c r="DI91" s="7" t="n">
        <v>0.6980577830158896</v>
      </c>
      <c r="DJ91" s="7" t="n">
        <v>0.6459288747110434</v>
      </c>
      <c r="DK91" s="7" t="n">
        <v>0.5601569665799697</v>
      </c>
      <c r="DL91" s="7" t="n">
        <v>0.611427719547053</v>
      </c>
      <c r="DM91" s="7" t="n">
        <v>0.4668137925222485</v>
      </c>
      <c r="DN91" s="7" t="n">
        <v>0.5039932205702218</v>
      </c>
      <c r="DO91" s="7" t="n">
        <v>0.422255892836486</v>
      </c>
      <c r="DP91" s="7" t="n">
        <v>0.497353368132428</v>
      </c>
      <c r="DQ91" s="7" t="n">
        <v>0.8405020365791236</v>
      </c>
      <c r="DR91" s="7" t="n">
        <v>0.6899032676308263</v>
      </c>
      <c r="DS91" s="7" t="n">
        <v>0.7260020796620795</v>
      </c>
      <c r="DT91" s="7" t="n">
        <v>0.07861491239886385</v>
      </c>
      <c r="DU91" s="7" t="n">
        <v>0.5061925877724132</v>
      </c>
      <c r="DV91" s="7" t="n">
        <v>0.5967259331676908</v>
      </c>
      <c r="DW91" s="7" t="n">
        <v>0.6488675530090531</v>
      </c>
      <c r="DX91" s="7" t="n">
        <v>0.585772753577457</v>
      </c>
      <c r="DY91" s="7" t="n">
        <v>0.3381311376347207</v>
      </c>
      <c r="DZ91" s="7" t="n">
        <v>0.6237296077176805</v>
      </c>
      <c r="EA91" s="7" t="n">
        <v>0.6153646853056757</v>
      </c>
      <c r="EB91" s="7" t="n">
        <v>0.7733362503240577</v>
      </c>
      <c r="EC91" s="7" t="n">
        <v>0.6773312762880054</v>
      </c>
      <c r="ED91" s="7" t="n">
        <v>0.4227082430160168</v>
      </c>
      <c r="EE91" s="7" t="n">
        <v>0.6025339452375206</v>
      </c>
      <c r="EF91" s="7" t="n">
        <v>0.6994972431957176</v>
      </c>
      <c r="EG91" s="7" t="n">
        <v>0.659376234419669</v>
      </c>
      <c r="EH91" s="7" t="n">
        <v>0.5582124870233405</v>
      </c>
      <c r="EI91" s="7" t="n">
        <v>0.4461797712374398</v>
      </c>
      <c r="EJ91" s="7" t="n">
        <v>0.4944493011702466</v>
      </c>
      <c r="EK91" s="7" t="n">
        <v>0.6761434334627302</v>
      </c>
      <c r="EL91" s="7" t="n">
        <v>0.6828741584128838</v>
      </c>
      <c r="EM91" s="7" t="n">
        <v>0.4950266270674268</v>
      </c>
      <c r="EN91" s="7" t="n">
        <v>0.4883044979747526</v>
      </c>
      <c r="EO91" s="7" t="n">
        <v>0.663860954023716</v>
      </c>
      <c r="EP91" s="7" t="n">
        <v>0.6663773326209707</v>
      </c>
      <c r="EQ91" s="7" t="n">
        <v>0.3174208921367062</v>
      </c>
      <c r="ER91" s="7" t="n">
        <v>0.5585066564865898</v>
      </c>
      <c r="ES91" s="7" t="n">
        <v>0.7789361675987785</v>
      </c>
      <c r="ET91" s="7" t="n">
        <v>0.4881337294796843</v>
      </c>
      <c r="EU91" s="7" t="n">
        <v>0.6675885792472789</v>
      </c>
      <c r="EV91" s="7" t="n">
        <v>0.5315895564701782</v>
      </c>
      <c r="EW91" s="7" t="n">
        <v>0.5283559111551743</v>
      </c>
      <c r="EX91" s="7" t="n">
        <v>0.6009489780893037</v>
      </c>
      <c r="EY91" s="7" t="n">
        <v>0.6836993071274452</v>
      </c>
      <c r="EZ91" s="7" t="n">
        <v>0.6512465357030134</v>
      </c>
      <c r="FA91" s="7" t="n">
        <v>0.4925424704575774</v>
      </c>
      <c r="FB91" s="7" t="n">
        <v>0.4405525807486463</v>
      </c>
      <c r="FC91" s="7" t="n">
        <v>0.5483227852687655</v>
      </c>
      <c r="FD91" s="7" t="n">
        <v>0.6767259780789385</v>
      </c>
      <c r="FE91" s="7" t="n">
        <v>0.6369470893875636</v>
      </c>
      <c r="FF91" s="7" t="n">
        <v>0.5843504157863201</v>
      </c>
      <c r="FG91" s="7" t="n">
        <v>0.5204859644777764</v>
      </c>
      <c r="FH91" s="7" t="n">
        <v>0.6099053989787713</v>
      </c>
      <c r="FI91" s="7" t="n">
        <v>0.7143558722043571</v>
      </c>
      <c r="FJ91" s="7" t="n">
        <v>0.5098547918331024</v>
      </c>
      <c r="FK91" s="7" t="n">
        <v>0.6495652282746635</v>
      </c>
      <c r="FL91" s="7" t="n">
        <v>0.4296037291644341</v>
      </c>
      <c r="FM91" s="7" t="n">
        <v>0.7285528617502957</v>
      </c>
      <c r="FN91" s="7" t="n">
        <v>0.6777647443977214</v>
      </c>
      <c r="FO91" s="7" t="n">
        <v>0.5289015440480633</v>
      </c>
      <c r="FP91" s="7" t="n">
        <v>0.6256121487399818</v>
      </c>
      <c r="FQ91" s="7" t="n">
        <v>0.722913778073664</v>
      </c>
      <c r="FR91" s="7" t="n">
        <v>0.6371753274127003</v>
      </c>
      <c r="FS91" s="7" t="n">
        <v>0.7671051763804685</v>
      </c>
      <c r="FT91" s="7" t="n">
        <v>0.3185215254539808</v>
      </c>
      <c r="FU91" s="7" t="n">
        <v>0.6621220196699209</v>
      </c>
      <c r="FV91" s="7" t="n">
        <v>0.5336085807206675</v>
      </c>
      <c r="FW91" s="7" t="n">
        <v>0.7374651309193011</v>
      </c>
      <c r="FX91" s="7" t="n">
        <v>0.3603943667281495</v>
      </c>
      <c r="FY91" s="7" t="n">
        <v>0.6792618776826645</v>
      </c>
      <c r="FZ91" s="7" t="n">
        <v>0.6857537834213929</v>
      </c>
      <c r="GA91" s="7" t="n">
        <v>0.5270904649873371</v>
      </c>
      <c r="GB91" s="7" t="n">
        <v>0.1668333567489418</v>
      </c>
      <c r="GC91" s="7" t="n">
        <v>0.3222071223687547</v>
      </c>
      <c r="GD91" s="7" t="n">
        <v>0.7415589276030752</v>
      </c>
      <c r="GE91" s="7" t="n">
        <v>0.7183728033837915</v>
      </c>
      <c r="GF91" s="7" t="n">
        <v>0.4367438317649442</v>
      </c>
      <c r="GG91" s="7" t="n">
        <v>0.6096731709500776</v>
      </c>
      <c r="GH91" s="7" t="n">
        <v>0.7266363975299325</v>
      </c>
      <c r="GI91" s="7" t="n">
        <v>0.8179317830164201</v>
      </c>
      <c r="GJ91" s="7" t="n">
        <v>0.5823499316968972</v>
      </c>
      <c r="GK91" s="7" t="n">
        <v>0.6235635256490335</v>
      </c>
      <c r="GL91" s="7" t="n">
        <v>0.3312304785634348</v>
      </c>
      <c r="GM91" s="7" t="n">
        <v>0.4146042169185892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0.5533775678668744</v>
      </c>
      <c r="D92" s="7" t="n">
        <v>0.490326686496561</v>
      </c>
      <c r="E92" s="7" t="n">
        <v>0.4972069129700856</v>
      </c>
      <c r="F92" s="7" t="n">
        <v>0.5030364284523285</v>
      </c>
      <c r="G92" s="7" t="n">
        <v>0.557829598593238</v>
      </c>
      <c r="H92" s="7" t="n">
        <v>0.6237446651664222</v>
      </c>
      <c r="I92" s="7" t="n">
        <v>0.4695028207523775</v>
      </c>
      <c r="J92" s="7" t="n">
        <v>0.4725129432221459</v>
      </c>
      <c r="K92" s="7" t="n">
        <v>0.551856464542269</v>
      </c>
      <c r="L92" s="7" t="n">
        <v>0.4035098138610067</v>
      </c>
      <c r="M92" s="7" t="n">
        <v>0.4446141202886701</v>
      </c>
      <c r="N92" s="7" t="n">
        <v>0.4191060828286245</v>
      </c>
      <c r="O92" s="7" t="n">
        <v>0.2821178533661708</v>
      </c>
      <c r="P92" s="7" t="n">
        <v>0.1995728808550799</v>
      </c>
      <c r="Q92" s="7" t="n">
        <v>0.471414054561751</v>
      </c>
      <c r="R92" s="7" t="n">
        <v>0.187315520933738</v>
      </c>
      <c r="S92" s="7" t="n">
        <v>0.2229067017743059</v>
      </c>
      <c r="T92" s="7" t="n">
        <v>0.2653704793568671</v>
      </c>
      <c r="U92" s="7" t="n">
        <v>0.1752816313278129</v>
      </c>
      <c r="V92" s="7" t="n">
        <v>0.3815627693519677</v>
      </c>
      <c r="W92" s="7" t="n">
        <v>0.226023489204826</v>
      </c>
      <c r="X92" s="7" t="n">
        <v>0.2614767796432359</v>
      </c>
      <c r="Y92" s="7" t="n">
        <v>0.3124855157051349</v>
      </c>
      <c r="Z92" s="7" t="n">
        <v>0.433865517405314</v>
      </c>
      <c r="AA92" s="7" t="n">
        <v>0.4600118401221548</v>
      </c>
      <c r="AB92" s="7" t="n">
        <v>0.5886542648093954</v>
      </c>
      <c r="AC92" s="7" t="n">
        <v>0.4283164525684133</v>
      </c>
      <c r="AD92" s="7" t="n">
        <v>0.6742858057976924</v>
      </c>
      <c r="AE92" s="7" t="n">
        <v>0.443287948115072</v>
      </c>
      <c r="AF92" s="7" t="n">
        <v>0.3969579859169407</v>
      </c>
      <c r="AG92" s="7" t="n">
        <v>0.4345433645854814</v>
      </c>
      <c r="AH92" s="7" t="n">
        <v>0.4750502831816286</v>
      </c>
      <c r="AI92" s="7" t="n">
        <v>0.3446532216383976</v>
      </c>
      <c r="AJ92" s="7" t="n">
        <v>0.6629065659088906</v>
      </c>
      <c r="AK92" s="7" t="n">
        <v>0.09867741020388354</v>
      </c>
      <c r="AL92" s="7" t="n">
        <v>0.7838671116854652</v>
      </c>
      <c r="AM92" s="7" t="n">
        <v>0.555026979325508</v>
      </c>
      <c r="AN92" s="7" t="n">
        <v>0.1110632847852079</v>
      </c>
      <c r="AO92" s="7" t="n">
        <v>0.5846930304913781</v>
      </c>
      <c r="AP92" s="7" t="n">
        <v>0.9100178694447679</v>
      </c>
      <c r="AQ92" s="7" t="n">
        <v>0.3718656694142563</v>
      </c>
      <c r="AR92" s="7" t="n">
        <v>0.556916946762391</v>
      </c>
      <c r="AS92" s="7" t="n">
        <v>0.2094424544210578</v>
      </c>
      <c r="AT92" s="7" t="n">
        <v>0.3176917877694796</v>
      </c>
      <c r="AU92" s="7" t="n">
        <v>0.3834285425484006</v>
      </c>
      <c r="AV92" s="7" t="n">
        <v>0.279765113634242</v>
      </c>
      <c r="AW92" s="7" t="n">
        <v>0.410877721339335</v>
      </c>
      <c r="AX92" s="7" t="n">
        <v>0.3550811598492088</v>
      </c>
      <c r="AY92" s="7" t="n">
        <v>0.2217873997490941</v>
      </c>
      <c r="AZ92" s="7" t="n">
        <v>0.1686498252692893</v>
      </c>
      <c r="BA92" s="7" t="n">
        <v>0.4413011388446473</v>
      </c>
      <c r="BB92" s="7" t="n">
        <v>0.6334928731585302</v>
      </c>
      <c r="BC92" s="7" t="n">
        <v>0.3254432340362383</v>
      </c>
      <c r="BD92" s="7" t="n">
        <v>0.7104350292427848</v>
      </c>
      <c r="BE92" s="7" t="n">
        <v>0.1005563778427711</v>
      </c>
      <c r="BF92" s="7" t="n">
        <v>0.4367415524574533</v>
      </c>
      <c r="BG92" s="7" t="n">
        <v>0.4382741649396978</v>
      </c>
      <c r="BH92" s="7" t="n">
        <v>0.2958208093294738</v>
      </c>
      <c r="BI92" s="7" t="n">
        <v>0.2551520783876955</v>
      </c>
      <c r="BJ92" s="7" t="n">
        <v>0.5198128141742018</v>
      </c>
      <c r="BK92" s="7" t="n">
        <v>0.2235577714928496</v>
      </c>
      <c r="BL92" s="7" t="n">
        <v>0.2486933161388659</v>
      </c>
      <c r="BM92" s="7" t="n">
        <v>0.3630154934613041</v>
      </c>
      <c r="BN92" s="7" t="n">
        <v>0.3047789601919563</v>
      </c>
      <c r="BO92" s="7" t="n">
        <v>0.5846930773479372</v>
      </c>
      <c r="BP92" s="7" t="n">
        <v>0.4705898860979906</v>
      </c>
      <c r="BQ92" s="7" t="n">
        <v>0.2938473665633896</v>
      </c>
      <c r="BR92" s="7" t="n">
        <v>0.4435998024259454</v>
      </c>
      <c r="BS92" s="7" t="n">
        <v>0.2541960450358437</v>
      </c>
      <c r="BT92" s="7" t="n">
        <v>0.4515455361821178</v>
      </c>
      <c r="BU92" s="7" t="n">
        <v>0.3921299849402213</v>
      </c>
      <c r="BV92" s="7" t="n">
        <v>0.523543958948356</v>
      </c>
      <c r="BW92" s="7" t="n">
        <v>0.4888014623074896</v>
      </c>
      <c r="BX92" s="7" t="n">
        <v>0.5212677037145257</v>
      </c>
      <c r="BY92" s="7" t="n">
        <v>0.4822131953120599</v>
      </c>
      <c r="BZ92" s="7" t="n">
        <v>0.1649714686149995</v>
      </c>
      <c r="CA92" s="7" t="n">
        <v>0.4476383406744922</v>
      </c>
      <c r="CB92" s="7" t="n">
        <v>0.3715180997431716</v>
      </c>
      <c r="CC92" s="7" t="n">
        <v>0.4402845108888559</v>
      </c>
      <c r="CD92" s="7" t="n">
        <v>0.3718524659691597</v>
      </c>
      <c r="CE92" s="7" t="n">
        <v>0.4219623430998959</v>
      </c>
      <c r="CF92" s="7" t="n">
        <v>0.560687334388285</v>
      </c>
      <c r="CG92" s="7" t="n">
        <v>0.4911076310924812</v>
      </c>
      <c r="CH92" s="7" t="n">
        <v>0.3742824531393725</v>
      </c>
      <c r="CI92" s="7" t="n">
        <v>0.5516410831240269</v>
      </c>
      <c r="CJ92" s="7" t="n">
        <v>0.6446163644569582</v>
      </c>
      <c r="CK92" s="7" t="n">
        <v>0.3548494126292122</v>
      </c>
      <c r="CL92" s="7" t="n">
        <v>0.1912763138775748</v>
      </c>
      <c r="CM92" s="7" t="n">
        <v>0.6461151373789874</v>
      </c>
      <c r="CN92" s="7" t="n">
        <v>0.4923585065830221</v>
      </c>
      <c r="CO92" s="7" t="n">
        <v>1</v>
      </c>
      <c r="CP92" s="7" t="n">
        <v>0.4404824650553532</v>
      </c>
      <c r="CQ92" s="7" t="n">
        <v>0.2145036701364858</v>
      </c>
      <c r="CR92" s="7" t="n">
        <v>0.2614359018855386</v>
      </c>
      <c r="CS92" s="7" t="n">
        <v>0.504980450185879</v>
      </c>
      <c r="CT92" s="7" t="n">
        <v>0.5977343571263851</v>
      </c>
      <c r="CU92" s="7" t="n">
        <v>0.5336766860855443</v>
      </c>
      <c r="CV92" s="7" t="n">
        <v>0.4618914513051228</v>
      </c>
      <c r="CW92" s="7" t="n">
        <v>0.1995347191276673</v>
      </c>
      <c r="CX92" s="7" t="n">
        <v>0.2252141109931043</v>
      </c>
      <c r="CY92" s="7" t="n">
        <v>0.2889205725809759</v>
      </c>
      <c r="CZ92" s="7" t="n">
        <v>0.4609324197900831</v>
      </c>
      <c r="DA92" s="7" t="n">
        <v>0.306937086291849</v>
      </c>
      <c r="DB92" s="7" t="n">
        <v>0.4639124590690035</v>
      </c>
      <c r="DC92" s="7" t="n">
        <v>0.6497921265127231</v>
      </c>
      <c r="DD92" s="7" t="n">
        <v>0.4282612178767568</v>
      </c>
      <c r="DE92" s="7" t="n">
        <v>0.393437250301537</v>
      </c>
      <c r="DF92" s="7" t="n">
        <v>0.5559083635443879</v>
      </c>
      <c r="DG92" s="7" t="n">
        <v>0.5079362182535349</v>
      </c>
      <c r="DH92" s="7" t="n">
        <v>0.6389770589847914</v>
      </c>
      <c r="DI92" s="7" t="n">
        <v>0.2741466978422697</v>
      </c>
      <c r="DJ92" s="7" t="n">
        <v>0.206359588226513</v>
      </c>
      <c r="DK92" s="7" t="n">
        <v>0.09445920452011375</v>
      </c>
      <c r="DL92" s="7" t="n">
        <v>0.1735413383453693</v>
      </c>
      <c r="DM92" s="7" t="n">
        <v>0.6654967052191877</v>
      </c>
      <c r="DN92" s="7" t="n">
        <v>0.231455141114124</v>
      </c>
      <c r="DO92" s="7" t="n">
        <v>0.5112587634065754</v>
      </c>
      <c r="DP92" s="7" t="n">
        <v>0.07613060080746836</v>
      </c>
      <c r="DQ92" s="7" t="n">
        <v>0.280409248401611</v>
      </c>
      <c r="DR92" s="7" t="n">
        <v>0.4164918957062371</v>
      </c>
      <c r="DS92" s="7" t="n">
        <v>0.3833980231373272</v>
      </c>
      <c r="DT92" s="7" t="n">
        <v>0.2626575436850622</v>
      </c>
      <c r="DU92" s="7" t="n">
        <v>0.1075559657738873</v>
      </c>
      <c r="DV92" s="7" t="n">
        <v>0.214571644661953</v>
      </c>
      <c r="DW92" s="7" t="n">
        <v>0.3962542776834677</v>
      </c>
      <c r="DX92" s="7" t="n">
        <v>0.1070853806339912</v>
      </c>
      <c r="DY92" s="7" t="n">
        <v>0.4357908803270885</v>
      </c>
      <c r="DZ92" s="7" t="n">
        <v>0.4295680287311407</v>
      </c>
      <c r="EA92" s="7" t="n">
        <v>0.1754438915231042</v>
      </c>
      <c r="EB92" s="7" t="n">
        <v>0.4609156591461165</v>
      </c>
      <c r="EC92" s="7" t="n">
        <v>0.2280017925741144</v>
      </c>
      <c r="ED92" s="7" t="n">
        <v>0.5654397001458681</v>
      </c>
      <c r="EE92" s="7" t="n">
        <v>0.1653867934807284</v>
      </c>
      <c r="EF92" s="7" t="n">
        <v>0.276077698273432</v>
      </c>
      <c r="EG92" s="7" t="n">
        <v>0.2229171677298367</v>
      </c>
      <c r="EH92" s="7" t="n">
        <v>0.1894693645375009</v>
      </c>
      <c r="EI92" s="7" t="n">
        <v>0.3413023566351722</v>
      </c>
      <c r="EJ92" s="7" t="n">
        <v>0.1270425214108551</v>
      </c>
      <c r="EK92" s="7" t="n">
        <v>0.3414626593319515</v>
      </c>
      <c r="EL92" s="7" t="n">
        <v>0.6023217771531564</v>
      </c>
      <c r="EM92" s="7" t="n">
        <v>0.2103619841456347</v>
      </c>
      <c r="EN92" s="7" t="n">
        <v>0.1277012186557954</v>
      </c>
      <c r="EO92" s="7" t="n">
        <v>0.1860528761514236</v>
      </c>
      <c r="EP92" s="7" t="n">
        <v>0.4105387316877527</v>
      </c>
      <c r="EQ92" s="7" t="n">
        <v>0.2692810400792793</v>
      </c>
      <c r="ER92" s="7" t="n">
        <v>0.1357118796916942</v>
      </c>
      <c r="ES92" s="7" t="n">
        <v>0.4687968316872664</v>
      </c>
      <c r="ET92" s="7" t="n">
        <v>0.4408216934889566</v>
      </c>
      <c r="EU92" s="7" t="n">
        <v>0.2485548626271057</v>
      </c>
      <c r="EV92" s="7" t="n">
        <v>0.1802945747349174</v>
      </c>
      <c r="EW92" s="7" t="n">
        <v>0.2260685877528629</v>
      </c>
      <c r="EX92" s="7" t="n">
        <v>0.7039533911983704</v>
      </c>
      <c r="EY92" s="7" t="n">
        <v>0.6420916708648867</v>
      </c>
      <c r="EZ92" s="7" t="n">
        <v>0.7017480843791528</v>
      </c>
      <c r="FA92" s="7" t="n">
        <v>0.6420516829737046</v>
      </c>
      <c r="FB92" s="7" t="n">
        <v>0.1170534506312038</v>
      </c>
      <c r="FC92" s="7" t="n">
        <v>0.2401556924095784</v>
      </c>
      <c r="FD92" s="7" t="n">
        <v>0.2629064371069284</v>
      </c>
      <c r="FE92" s="7" t="n">
        <v>0.3480510479197371</v>
      </c>
      <c r="FF92" s="7" t="n">
        <v>0.1705768831632188</v>
      </c>
      <c r="FG92" s="7" t="n">
        <v>0.1830080344349763</v>
      </c>
      <c r="FH92" s="7" t="n">
        <v>0.1876417968037952</v>
      </c>
      <c r="FI92" s="7" t="n">
        <v>0.1671791064565058</v>
      </c>
      <c r="FJ92" s="7" t="n">
        <v>0.3100342789718712</v>
      </c>
      <c r="FK92" s="7" t="n">
        <v>0.1796926981403166</v>
      </c>
      <c r="FL92" s="7" t="n">
        <v>0.3702933625392199</v>
      </c>
      <c r="FM92" s="7" t="n">
        <v>0.3203136932408345</v>
      </c>
      <c r="FN92" s="7" t="n">
        <v>0.6300538058411858</v>
      </c>
      <c r="FO92" s="7" t="n">
        <v>0.192246402374695</v>
      </c>
      <c r="FP92" s="7" t="n">
        <v>0.2591696015426427</v>
      </c>
      <c r="FQ92" s="7" t="n">
        <v>0.3115236371781101</v>
      </c>
      <c r="FR92" s="7" t="n">
        <v>0.666533419293273</v>
      </c>
      <c r="FS92" s="7" t="n">
        <v>0.6218602889601873</v>
      </c>
      <c r="FT92" s="7" t="n">
        <v>0.4398394597753576</v>
      </c>
      <c r="FU92" s="7" t="n">
        <v>0.4090806959174565</v>
      </c>
      <c r="FV92" s="7" t="n">
        <v>0.195615456212314</v>
      </c>
      <c r="FW92" s="7" t="n">
        <v>0.307874062514772</v>
      </c>
      <c r="FX92" s="7" t="n">
        <v>0.5171895350624361</v>
      </c>
      <c r="FY92" s="7" t="n">
        <v>0.4557628945066209</v>
      </c>
      <c r="FZ92" s="7" t="n">
        <v>0.6256871273497957</v>
      </c>
      <c r="GA92" s="7" t="n">
        <v>0.1997839470554227</v>
      </c>
      <c r="GB92" s="7" t="n">
        <v>0.3663837670780665</v>
      </c>
      <c r="GC92" s="7" t="n">
        <v>0.2833233923584563</v>
      </c>
      <c r="GD92" s="7" t="n">
        <v>0.4154199579878212</v>
      </c>
      <c r="GE92" s="7" t="n">
        <v>0.570251744425792</v>
      </c>
      <c r="GF92" s="7" t="n">
        <v>0.6005501462161515</v>
      </c>
      <c r="GG92" s="7" t="n">
        <v>0.1786582766256082</v>
      </c>
      <c r="GH92" s="7" t="n">
        <v>0.4360755729936823</v>
      </c>
      <c r="GI92" s="7" t="n">
        <v>0.2479515581639126</v>
      </c>
      <c r="GJ92" s="7" t="n">
        <v>0.1428778483043081</v>
      </c>
      <c r="GK92" s="7" t="n">
        <v>0.2815975209479712</v>
      </c>
      <c r="GL92" s="7" t="n">
        <v>0.4170774131981304</v>
      </c>
      <c r="GM92" s="7" t="n">
        <v>0.6211020146664067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0.7999820463546923</v>
      </c>
      <c r="D93" s="7" t="n">
        <v>0.8022958105733288</v>
      </c>
      <c r="E93" s="7" t="n">
        <v>0.1335939529053791</v>
      </c>
      <c r="F93" s="7" t="n">
        <v>0.7364685766129255</v>
      </c>
      <c r="G93" s="7" t="n">
        <v>0.3899893213617521</v>
      </c>
      <c r="H93" s="7" t="n">
        <v>0.3862526693545394</v>
      </c>
      <c r="I93" s="7" t="n">
        <v>0.8763196321154985</v>
      </c>
      <c r="J93" s="7" t="n">
        <v>0.9171411385863111</v>
      </c>
      <c r="K93" s="7" t="n">
        <v>0.4599378461468125</v>
      </c>
      <c r="L93" s="7" t="n">
        <v>0.0960786476230132</v>
      </c>
      <c r="M93" s="7" t="n">
        <v>0.8140437530800055</v>
      </c>
      <c r="N93" s="7" t="n">
        <v>0.8425832286817128</v>
      </c>
      <c r="O93" s="7" t="n">
        <v>0.6660485589321826</v>
      </c>
      <c r="P93" s="7" t="n">
        <v>0.5793991141302666</v>
      </c>
      <c r="Q93" s="7" t="n">
        <v>0.4138219798019742</v>
      </c>
      <c r="R93" s="7" t="n">
        <v>0.5491866091669504</v>
      </c>
      <c r="S93" s="7" t="n">
        <v>0.5910221435949292</v>
      </c>
      <c r="T93" s="7" t="n">
        <v>0.6162169532842254</v>
      </c>
      <c r="U93" s="7" t="n">
        <v>0.5994053450954525</v>
      </c>
      <c r="V93" s="7" t="n">
        <v>0.6534394124681966</v>
      </c>
      <c r="W93" s="7" t="n">
        <v>0.6278845258529805</v>
      </c>
      <c r="X93" s="7" t="n">
        <v>0.6192687371732399</v>
      </c>
      <c r="Y93" s="7" t="n">
        <v>0.6696060661155003</v>
      </c>
      <c r="Z93" s="7" t="n">
        <v>0.9991886007373503</v>
      </c>
      <c r="AA93" s="7" t="n">
        <v>0.7113542239968892</v>
      </c>
      <c r="AB93" s="7" t="n">
        <v>0.3198534306163227</v>
      </c>
      <c r="AC93" s="7" t="n">
        <v>0.9975436612882727</v>
      </c>
      <c r="AD93" s="7" t="n">
        <v>0.3486763626964703</v>
      </c>
      <c r="AE93" s="7" t="n">
        <v>0.7913086392765113</v>
      </c>
      <c r="AF93" s="7" t="n">
        <v>0.8364823117821876</v>
      </c>
      <c r="AG93" s="7" t="n">
        <v>0.8377612190320092</v>
      </c>
      <c r="AH93" s="7" t="n">
        <v>0.3563787374309806</v>
      </c>
      <c r="AI93" s="7" t="n">
        <v>0.7844913602859341</v>
      </c>
      <c r="AJ93" s="7" t="n">
        <v>0.4005510765789266</v>
      </c>
      <c r="AK93" s="7" t="n">
        <v>-0.271168662226963</v>
      </c>
      <c r="AL93" s="7" t="n">
        <v>0.3788000378308751</v>
      </c>
      <c r="AM93" s="7" t="n">
        <v>0.4215155553702282</v>
      </c>
      <c r="AN93" s="7" t="n">
        <v>0.6147051844375069</v>
      </c>
      <c r="AO93" s="7" t="n">
        <v>0.5581479047938168</v>
      </c>
      <c r="AP93" s="7" t="n">
        <v>0.6305640860098162</v>
      </c>
      <c r="AQ93" s="7" t="n">
        <v>0.5758399212647085</v>
      </c>
      <c r="AR93" s="7" t="n">
        <v>0.4339420626568644</v>
      </c>
      <c r="AS93" s="7" t="n">
        <v>0.6526008000867569</v>
      </c>
      <c r="AT93" s="7" t="n">
        <v>0.3206607515621203</v>
      </c>
      <c r="AU93" s="7" t="n">
        <v>0.8148451537650157</v>
      </c>
      <c r="AV93" s="7" t="n">
        <v>0.6969598829332354</v>
      </c>
      <c r="AW93" s="7" t="n">
        <v>0.7534959399991454</v>
      </c>
      <c r="AX93" s="7" t="n">
        <v>0.5992228443163861</v>
      </c>
      <c r="AY93" s="7" t="n">
        <v>0.6620291822033657</v>
      </c>
      <c r="AZ93" s="7" t="n">
        <v>0.636344400245106</v>
      </c>
      <c r="BA93" s="7" t="n">
        <v>0.7673953696395014</v>
      </c>
      <c r="BB93" s="7" t="n">
        <v>0.7211393530639787</v>
      </c>
      <c r="BC93" s="7" t="n">
        <v>0.7436172411519124</v>
      </c>
      <c r="BD93" s="7" t="n">
        <v>0.6409800686005637</v>
      </c>
      <c r="BE93" s="7" t="n">
        <v>0.6062335881194229</v>
      </c>
      <c r="BF93" s="7" t="n">
        <v>0.9964522790299987</v>
      </c>
      <c r="BG93" s="7" t="n">
        <v>0.5405291431323973</v>
      </c>
      <c r="BH93" s="7" t="n">
        <v>0.368084837797751</v>
      </c>
      <c r="BI93" s="7" t="n">
        <v>9.64047855842223e-06</v>
      </c>
      <c r="BJ93" s="7" t="n">
        <v>0.3844837884373414</v>
      </c>
      <c r="BK93" s="7" t="n">
        <v>0.686964161110854</v>
      </c>
      <c r="BL93" s="7" t="n">
        <v>0.6728339671835535</v>
      </c>
      <c r="BM93" s="7" t="n">
        <v>0.6836906536303755</v>
      </c>
      <c r="BN93" s="7" t="n">
        <v>0.716829654494251</v>
      </c>
      <c r="BO93" s="7" t="n">
        <v>0.5581478111641269</v>
      </c>
      <c r="BP93" s="7" t="n">
        <v>0.5819702536101689</v>
      </c>
      <c r="BQ93" s="7" t="n">
        <v>0.6777863085042306</v>
      </c>
      <c r="BR93" s="7" t="n">
        <v>0.5813795945987177</v>
      </c>
      <c r="BS93" s="7" t="n">
        <v>0.6850277316858351</v>
      </c>
      <c r="BT93" s="7" t="n">
        <v>0.5583845657038651</v>
      </c>
      <c r="BU93" s="7" t="n">
        <v>0.701015876344611</v>
      </c>
      <c r="BV93" s="7" t="n">
        <v>0.1175425170939786</v>
      </c>
      <c r="BW93" s="7" t="n">
        <v>0.1889480697917521</v>
      </c>
      <c r="BX93" s="7" t="n">
        <v>0.5046896263076193</v>
      </c>
      <c r="BY93" s="7" t="n">
        <v>0.6613037925542632</v>
      </c>
      <c r="BZ93" s="7" t="n">
        <v>-0.147853999911305</v>
      </c>
      <c r="CA93" s="7" t="n">
        <v>0.8318612837582593</v>
      </c>
      <c r="CB93" s="7" t="n">
        <v>0.778495341604837</v>
      </c>
      <c r="CC93" s="7" t="n">
        <v>0.7864194627952987</v>
      </c>
      <c r="CD93" s="7" t="n">
        <v>0.8419601843085155</v>
      </c>
      <c r="CE93" s="7" t="n">
        <v>0.6704109485352004</v>
      </c>
      <c r="CF93" s="7" t="n">
        <v>0.8262010447476212</v>
      </c>
      <c r="CG93" s="7" t="n">
        <v>0.640215514495724</v>
      </c>
      <c r="CH93" s="7" t="n">
        <v>0.9126981574025532</v>
      </c>
      <c r="CI93" s="7" t="n">
        <v>0.5477888396011029</v>
      </c>
      <c r="CJ93" s="7" t="n">
        <v>0.3683384314964988</v>
      </c>
      <c r="CK93" s="7" t="n">
        <v>0.7021636696416268</v>
      </c>
      <c r="CL93" s="7" t="n">
        <v>0.6385363589164581</v>
      </c>
      <c r="CM93" s="7" t="n">
        <v>0.3851906509254795</v>
      </c>
      <c r="CN93" s="7" t="n">
        <v>0.6650086606967835</v>
      </c>
      <c r="CO93" s="7" t="n">
        <v>0.4404824650553532</v>
      </c>
      <c r="CP93" s="7" t="n">
        <v>1</v>
      </c>
      <c r="CQ93" s="7" t="n">
        <v>0.6705625263528854</v>
      </c>
      <c r="CR93" s="7" t="n">
        <v>0.6777674505730342</v>
      </c>
      <c r="CS93" s="7" t="n">
        <v>0.3898829159845884</v>
      </c>
      <c r="CT93" s="7" t="n">
        <v>0.06655002693057203</v>
      </c>
      <c r="CU93" s="7" t="n">
        <v>0.4412486119028557</v>
      </c>
      <c r="CV93" s="7" t="n">
        <v>0.5486891008615743</v>
      </c>
      <c r="CW93" s="7" t="n">
        <v>0.6526019297510824</v>
      </c>
      <c r="CX93" s="7" t="n">
        <v>0.6423454744783562</v>
      </c>
      <c r="CY93" s="7" t="n">
        <v>0.6848796450168584</v>
      </c>
      <c r="CZ93" s="7" t="n">
        <v>0.562633489265124</v>
      </c>
      <c r="DA93" s="7" t="n">
        <v>0.6488292677375225</v>
      </c>
      <c r="DB93" s="7" t="n">
        <v>0.8272403386741271</v>
      </c>
      <c r="DC93" s="7" t="n">
        <v>0.3048327595936975</v>
      </c>
      <c r="DD93" s="7" t="n">
        <v>0.6414701663364726</v>
      </c>
      <c r="DE93" s="7" t="n">
        <v>0.701655321830843</v>
      </c>
      <c r="DF93" s="7" t="n">
        <v>0.6898182878447605</v>
      </c>
      <c r="DG93" s="7" t="n">
        <v>0.2029439433905151</v>
      </c>
      <c r="DH93" s="7" t="n">
        <v>0.7557743418130806</v>
      </c>
      <c r="DI93" s="7" t="n">
        <v>0.63170216976842</v>
      </c>
      <c r="DJ93" s="7" t="n">
        <v>0.6621018897421412</v>
      </c>
      <c r="DK93" s="7" t="n">
        <v>0.6062885961709602</v>
      </c>
      <c r="DL93" s="7" t="n">
        <v>0.6563481782213845</v>
      </c>
      <c r="DM93" s="7" t="n">
        <v>0.2841564921771919</v>
      </c>
      <c r="DN93" s="7" t="n">
        <v>0.5661351707610399</v>
      </c>
      <c r="DO93" s="7" t="n">
        <v>0.3730309411060275</v>
      </c>
      <c r="DP93" s="7" t="n">
        <v>0.5929713190853069</v>
      </c>
      <c r="DQ93" s="7" t="n">
        <v>0.649091670678038</v>
      </c>
      <c r="DR93" s="7" t="n">
        <v>0.9098656758341469</v>
      </c>
      <c r="DS93" s="7" t="n">
        <v>0.7075231002657263</v>
      </c>
      <c r="DT93" s="7" t="n">
        <v>0.08959966852172245</v>
      </c>
      <c r="DU93" s="7" t="n">
        <v>0.6134608759708021</v>
      </c>
      <c r="DV93" s="7" t="n">
        <v>0.6755163715036095</v>
      </c>
      <c r="DW93" s="7" t="n">
        <v>0.677867865450179</v>
      </c>
      <c r="DX93" s="7" t="n">
        <v>0.6272588092884607</v>
      </c>
      <c r="DY93" s="7" t="n">
        <v>0.3450716751088264</v>
      </c>
      <c r="DZ93" s="7" t="n">
        <v>0.5425007399679569</v>
      </c>
      <c r="EA93" s="7" t="n">
        <v>0.6244265859719781</v>
      </c>
      <c r="EB93" s="7" t="n">
        <v>0.7071539266122756</v>
      </c>
      <c r="EC93" s="7" t="n">
        <v>0.6962480038014797</v>
      </c>
      <c r="ED93" s="7" t="n">
        <v>0.4004417293237926</v>
      </c>
      <c r="EE93" s="7" t="n">
        <v>0.6198251505586304</v>
      </c>
      <c r="EF93" s="7" t="n">
        <v>0.6692537744938536</v>
      </c>
      <c r="EG93" s="7" t="n">
        <v>0.5706149203945815</v>
      </c>
      <c r="EH93" s="7" t="n">
        <v>0.6460628586441062</v>
      </c>
      <c r="EI93" s="7" t="n">
        <v>0.5769456520869918</v>
      </c>
      <c r="EJ93" s="7" t="n">
        <v>0.4288392855990141</v>
      </c>
      <c r="EK93" s="7" t="n">
        <v>0.5487512133201043</v>
      </c>
      <c r="EL93" s="7" t="n">
        <v>0.6609998583739038</v>
      </c>
      <c r="EM93" s="7" t="n">
        <v>0.5158599271290557</v>
      </c>
      <c r="EN93" s="7" t="n">
        <v>0.4600755626154384</v>
      </c>
      <c r="EO93" s="7" t="n">
        <v>0.6777048088897729</v>
      </c>
      <c r="EP93" s="7" t="n">
        <v>0.9972603798097235</v>
      </c>
      <c r="EQ93" s="7" t="n">
        <v>0.3072638308918856</v>
      </c>
      <c r="ER93" s="7" t="n">
        <v>0.6182698201279758</v>
      </c>
      <c r="ES93" s="7" t="n">
        <v>0.7316975378136772</v>
      </c>
      <c r="ET93" s="7" t="n">
        <v>0.6073417057233229</v>
      </c>
      <c r="EU93" s="7" t="n">
        <v>0.6951431562059465</v>
      </c>
      <c r="EV93" s="7" t="n">
        <v>0.5443443432654912</v>
      </c>
      <c r="EW93" s="7" t="n">
        <v>0.5788668789178582</v>
      </c>
      <c r="EX93" s="7" t="n">
        <v>0.5362190805267427</v>
      </c>
      <c r="EY93" s="7" t="n">
        <v>0.7794710912614413</v>
      </c>
      <c r="EZ93" s="7" t="n">
        <v>0.6830392051455388</v>
      </c>
      <c r="FA93" s="7" t="n">
        <v>0.4814901950326238</v>
      </c>
      <c r="FB93" s="7" t="n">
        <v>0.4015673568781405</v>
      </c>
      <c r="FC93" s="7" t="n">
        <v>0.5872106326253169</v>
      </c>
      <c r="FD93" s="7" t="n">
        <v>0.6272701262535709</v>
      </c>
      <c r="FE93" s="7" t="n">
        <v>0.652387256251763</v>
      </c>
      <c r="FF93" s="7" t="n">
        <v>0.6442173014438284</v>
      </c>
      <c r="FG93" s="7" t="n">
        <v>0.5321726805161116</v>
      </c>
      <c r="FH93" s="7" t="n">
        <v>0.551270710565735</v>
      </c>
      <c r="FI93" s="7" t="n">
        <v>0.4040632189513115</v>
      </c>
      <c r="FJ93" s="7" t="n">
        <v>0.5812422128547019</v>
      </c>
      <c r="FK93" s="7" t="n">
        <v>0.6388285142640234</v>
      </c>
      <c r="FL93" s="7" t="n">
        <v>0.6703625010014791</v>
      </c>
      <c r="FM93" s="7" t="n">
        <v>0.6044353264782193</v>
      </c>
      <c r="FN93" s="7" t="n">
        <v>0.7765958386516715</v>
      </c>
      <c r="FO93" s="7" t="n">
        <v>0.5480673060647794</v>
      </c>
      <c r="FP93" s="7" t="n">
        <v>0.626183741373818</v>
      </c>
      <c r="FQ93" s="7" t="n">
        <v>0.6249049340559821</v>
      </c>
      <c r="FR93" s="7" t="n">
        <v>0.5041793076646236</v>
      </c>
      <c r="FS93" s="7" t="n">
        <v>0.7167871732881363</v>
      </c>
      <c r="FT93" s="7" t="n">
        <v>0.5797641802203251</v>
      </c>
      <c r="FU93" s="7" t="n">
        <v>0.9814836657001769</v>
      </c>
      <c r="FV93" s="7" t="n">
        <v>0.5475138355171572</v>
      </c>
      <c r="FW93" s="7" t="n">
        <v>0.6149202646134564</v>
      </c>
      <c r="FX93" s="7" t="n">
        <v>0.1097144199338225</v>
      </c>
      <c r="FY93" s="7" t="n">
        <v>0.56438385848232</v>
      </c>
      <c r="FZ93" s="7" t="n">
        <v>0.6102000016283962</v>
      </c>
      <c r="GA93" s="7" t="n">
        <v>0.5506866130583187</v>
      </c>
      <c r="GB93" s="7" t="n">
        <v>0.2195881595137544</v>
      </c>
      <c r="GC93" s="7" t="n">
        <v>0.3110674446941969</v>
      </c>
      <c r="GD93" s="7" t="n">
        <v>0.6516765258803718</v>
      </c>
      <c r="GE93" s="7" t="n">
        <v>0.6065151516810402</v>
      </c>
      <c r="GF93" s="7" t="n">
        <v>0.2809008472856487</v>
      </c>
      <c r="GG93" s="7" t="n">
        <v>0.6566792112565493</v>
      </c>
      <c r="GH93" s="7" t="n">
        <v>0.5572925764722432</v>
      </c>
      <c r="GI93" s="7" t="n">
        <v>0.5635651126543164</v>
      </c>
      <c r="GJ93" s="7" t="n">
        <v>0.6138919478202302</v>
      </c>
      <c r="GK93" s="7" t="n">
        <v>0.6225354345434405</v>
      </c>
      <c r="GL93" s="7" t="n">
        <v>0.3499212855581302</v>
      </c>
      <c r="GM93" s="7" t="n">
        <v>0.2265902037739009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0.8227392853322463</v>
      </c>
      <c r="D94" s="7" t="n">
        <v>0.8073256326339959</v>
      </c>
      <c r="E94" s="7" t="n">
        <v>-0.0633477259437597</v>
      </c>
      <c r="F94" s="7" t="n">
        <v>0.7043937697345746</v>
      </c>
      <c r="G94" s="7" t="n">
        <v>0.2016583559040169</v>
      </c>
      <c r="H94" s="7" t="n">
        <v>0.1512764653949163</v>
      </c>
      <c r="I94" s="7" t="n">
        <v>0.618980230368392</v>
      </c>
      <c r="J94" s="7" t="n">
        <v>0.6308443447822957</v>
      </c>
      <c r="K94" s="7" t="n">
        <v>0.2472353954806557</v>
      </c>
      <c r="L94" s="7" t="n">
        <v>-0.04331454693690433</v>
      </c>
      <c r="M94" s="7" t="n">
        <v>0.8660778812519424</v>
      </c>
      <c r="N94" s="7" t="n">
        <v>0.8961602681454947</v>
      </c>
      <c r="O94" s="7" t="n">
        <v>0.9205504306743361</v>
      </c>
      <c r="P94" s="7" t="n">
        <v>0.8960219658628065</v>
      </c>
      <c r="Q94" s="7" t="n">
        <v>0.3577037905106835</v>
      </c>
      <c r="R94" s="7" t="n">
        <v>0.8811645525814695</v>
      </c>
      <c r="S94" s="7" t="n">
        <v>0.8887398040754175</v>
      </c>
      <c r="T94" s="7" t="n">
        <v>0.8134660067400565</v>
      </c>
      <c r="U94" s="7" t="n">
        <v>0.8958473836147802</v>
      </c>
      <c r="V94" s="7" t="n">
        <v>0.6927387475230747</v>
      </c>
      <c r="W94" s="7" t="n">
        <v>0.799918494028512</v>
      </c>
      <c r="X94" s="7" t="n">
        <v>0.9075380444917509</v>
      </c>
      <c r="Y94" s="7" t="n">
        <v>0.8808478772828747</v>
      </c>
      <c r="Z94" s="7" t="n">
        <v>0.6637793020323275</v>
      </c>
      <c r="AA94" s="7" t="n">
        <v>0.3090319713613944</v>
      </c>
      <c r="AB94" s="7" t="n">
        <v>0.1110842273109059</v>
      </c>
      <c r="AC94" s="7" t="n">
        <v>0.658084887520876</v>
      </c>
      <c r="AD94" s="7" t="n">
        <v>0.07108471601103312</v>
      </c>
      <c r="AE94" s="7" t="n">
        <v>0.8877788698462592</v>
      </c>
      <c r="AF94" s="7" t="n">
        <v>0.8949995217639748</v>
      </c>
      <c r="AG94" s="7" t="n">
        <v>0.8934809059010533</v>
      </c>
      <c r="AH94" s="7" t="n">
        <v>0.1639269175741677</v>
      </c>
      <c r="AI94" s="7" t="n">
        <v>0.8856428946924786</v>
      </c>
      <c r="AJ94" s="7" t="n">
        <v>0.1235729193208292</v>
      </c>
      <c r="AK94" s="7" t="n">
        <v>-0.2447921465660448</v>
      </c>
      <c r="AL94" s="7" t="n">
        <v>0.1195555730611636</v>
      </c>
      <c r="AM94" s="7" t="n">
        <v>0.2440193930898904</v>
      </c>
      <c r="AN94" s="7" t="n">
        <v>0.9070315205646853</v>
      </c>
      <c r="AO94" s="7" t="n">
        <v>0.4379436942826855</v>
      </c>
      <c r="AP94" s="7" t="n">
        <v>0.2582358405832124</v>
      </c>
      <c r="AQ94" s="7" t="n">
        <v>0.5286366018388484</v>
      </c>
      <c r="AR94" s="7" t="n">
        <v>0.2642359599078136</v>
      </c>
      <c r="AS94" s="7" t="n">
        <v>0.9409719632215324</v>
      </c>
      <c r="AT94" s="7" t="n">
        <v>0.35917382091228</v>
      </c>
      <c r="AU94" s="7" t="n">
        <v>0.9097867789400951</v>
      </c>
      <c r="AV94" s="7" t="n">
        <v>0.8913727142570287</v>
      </c>
      <c r="AW94" s="7" t="n">
        <v>0.8749022178456296</v>
      </c>
      <c r="AX94" s="7" t="n">
        <v>0.5543719026719178</v>
      </c>
      <c r="AY94" s="7" t="n">
        <v>0.8788175451206879</v>
      </c>
      <c r="AZ94" s="7" t="n">
        <v>0.8930582541540646</v>
      </c>
      <c r="BA94" s="7" t="n">
        <v>0.8639316594062285</v>
      </c>
      <c r="BB94" s="7" t="n">
        <v>0.4592809274266479</v>
      </c>
      <c r="BC94" s="7" t="n">
        <v>0.871505119875729</v>
      </c>
      <c r="BD94" s="7" t="n">
        <v>0.3356788845508546</v>
      </c>
      <c r="BE94" s="7" t="n">
        <v>0.878087149935496</v>
      </c>
      <c r="BF94" s="7" t="n">
        <v>0.6733050926411175</v>
      </c>
      <c r="BG94" s="7" t="n">
        <v>0.5483756947026712</v>
      </c>
      <c r="BH94" s="7" t="n">
        <v>0.4519814083106375</v>
      </c>
      <c r="BI94" s="7" t="n">
        <v>0.003137063377242914</v>
      </c>
      <c r="BJ94" s="7" t="n">
        <v>0.2717186869268437</v>
      </c>
      <c r="BK94" s="7" t="n">
        <v>0.9203936836522725</v>
      </c>
      <c r="BL94" s="7" t="n">
        <v>0.8737136075567279</v>
      </c>
      <c r="BM94" s="7" t="n">
        <v>0.5786430228707552</v>
      </c>
      <c r="BN94" s="7" t="n">
        <v>0.8580898017325489</v>
      </c>
      <c r="BO94" s="7" t="n">
        <v>0.4379437891451984</v>
      </c>
      <c r="BP94" s="7" t="n">
        <v>0.5444344388165955</v>
      </c>
      <c r="BQ94" s="7" t="n">
        <v>0.8155835301678235</v>
      </c>
      <c r="BR94" s="7" t="n">
        <v>0.5727864652602354</v>
      </c>
      <c r="BS94" s="7" t="n">
        <v>0.8253933774098449</v>
      </c>
      <c r="BT94" s="7" t="n">
        <v>0.5532755723665915</v>
      </c>
      <c r="BU94" s="7" t="n">
        <v>0.4513829639030089</v>
      </c>
      <c r="BV94" s="7" t="n">
        <v>-0.1287268720307249</v>
      </c>
      <c r="BW94" s="7" t="n">
        <v>0.03049740990962084</v>
      </c>
      <c r="BX94" s="7" t="n">
        <v>0.4111562300553503</v>
      </c>
      <c r="BY94" s="7" t="n">
        <v>0.5793529796866383</v>
      </c>
      <c r="BZ94" s="7" t="n">
        <v>-0.1375554564963719</v>
      </c>
      <c r="CA94" s="7" t="n">
        <v>0.8818933530593857</v>
      </c>
      <c r="CB94" s="7" t="n">
        <v>0.8517212927225116</v>
      </c>
      <c r="CC94" s="7" t="n">
        <v>0.7816561218799465</v>
      </c>
      <c r="CD94" s="7" t="n">
        <v>0.7224714845901518</v>
      </c>
      <c r="CE94" s="7" t="n">
        <v>0.7331027650910936</v>
      </c>
      <c r="CF94" s="7" t="n">
        <v>0.511596222751969</v>
      </c>
      <c r="CG94" s="7" t="n">
        <v>0.5005335168263131</v>
      </c>
      <c r="CH94" s="7" t="n">
        <v>0.6510312216463906</v>
      </c>
      <c r="CI94" s="7" t="n">
        <v>0.3713017173931837</v>
      </c>
      <c r="CJ94" s="7" t="n">
        <v>0.1681559626716763</v>
      </c>
      <c r="CK94" s="7" t="n">
        <v>0.8589020129302827</v>
      </c>
      <c r="CL94" s="7" t="n">
        <v>0.9352903381893675</v>
      </c>
      <c r="CM94" s="7" t="n">
        <v>0.1830105369174563</v>
      </c>
      <c r="CN94" s="7" t="n">
        <v>0.6455142523579843</v>
      </c>
      <c r="CO94" s="7" t="n">
        <v>0.2145036701364858</v>
      </c>
      <c r="CP94" s="7" t="n">
        <v>0.6705625263528854</v>
      </c>
      <c r="CQ94" s="7" t="n">
        <v>1</v>
      </c>
      <c r="CR94" s="7" t="n">
        <v>0.856979305327831</v>
      </c>
      <c r="CS94" s="7" t="n">
        <v>0.2400561301040262</v>
      </c>
      <c r="CT94" s="7" t="n">
        <v>-0.1611140173816019</v>
      </c>
      <c r="CU94" s="7" t="n">
        <v>0.3074271632268759</v>
      </c>
      <c r="CV94" s="7" t="n">
        <v>0.5519465335955089</v>
      </c>
      <c r="CW94" s="7" t="n">
        <v>0.8834639661579381</v>
      </c>
      <c r="CX94" s="7" t="n">
        <v>0.9395290750145876</v>
      </c>
      <c r="CY94" s="7" t="n">
        <v>0.8902686841087265</v>
      </c>
      <c r="CZ94" s="7" t="n">
        <v>0.4973285263731616</v>
      </c>
      <c r="DA94" s="7" t="n">
        <v>0.8191468252382342</v>
      </c>
      <c r="DB94" s="7" t="n">
        <v>0.8920452043969128</v>
      </c>
      <c r="DC94" s="7" t="n">
        <v>0.09602815698977686</v>
      </c>
      <c r="DD94" s="7" t="n">
        <v>0.7043578758424983</v>
      </c>
      <c r="DE94" s="7" t="n">
        <v>0.44831056099261</v>
      </c>
      <c r="DF94" s="7" t="n">
        <v>0.4715600602001611</v>
      </c>
      <c r="DG94" s="7" t="n">
        <v>-0.02298368554295487</v>
      </c>
      <c r="DH94" s="7" t="n">
        <v>0.5663979333258639</v>
      </c>
      <c r="DI94" s="7" t="n">
        <v>0.7222975056549846</v>
      </c>
      <c r="DJ94" s="7" t="n">
        <v>0.9904741642969288</v>
      </c>
      <c r="DK94" s="7" t="n">
        <v>0.9259579505325636</v>
      </c>
      <c r="DL94" s="7" t="n">
        <v>0.9530200541287174</v>
      </c>
      <c r="DM94" s="7" t="n">
        <v>0.0294070767721997</v>
      </c>
      <c r="DN94" s="7" t="n">
        <v>0.7408581653309396</v>
      </c>
      <c r="DO94" s="7" t="n">
        <v>0.223711468972977</v>
      </c>
      <c r="DP94" s="7" t="n">
        <v>0.8822571105161525</v>
      </c>
      <c r="DQ94" s="7" t="n">
        <v>0.6614625109149925</v>
      </c>
      <c r="DR94" s="7" t="n">
        <v>0.5600639164012682</v>
      </c>
      <c r="DS94" s="7" t="n">
        <v>0.8631374834947098</v>
      </c>
      <c r="DT94" s="7" t="n">
        <v>0.0839912999526195</v>
      </c>
      <c r="DU94" s="7" t="n">
        <v>0.8984502113161636</v>
      </c>
      <c r="DV94" s="7" t="n">
        <v>0.9537387904884205</v>
      </c>
      <c r="DW94" s="7" t="n">
        <v>0.8340569133806138</v>
      </c>
      <c r="DX94" s="7" t="n">
        <v>0.9278481857517706</v>
      </c>
      <c r="DY94" s="7" t="n">
        <v>0.1591999353594568</v>
      </c>
      <c r="DZ94" s="7" t="n">
        <v>0.5448224546799971</v>
      </c>
      <c r="EA94" s="7" t="n">
        <v>0.9268366552231049</v>
      </c>
      <c r="EB94" s="7" t="n">
        <v>0.705920502527947</v>
      </c>
      <c r="EC94" s="7" t="n">
        <v>0.9223935836284953</v>
      </c>
      <c r="ED94" s="7" t="n">
        <v>0.1508198451398446</v>
      </c>
      <c r="EE94" s="7" t="n">
        <v>0.9269481355390778</v>
      </c>
      <c r="EF94" s="7" t="n">
        <v>0.7797064983258101</v>
      </c>
      <c r="EG94" s="7" t="n">
        <v>0.7306273497331224</v>
      </c>
      <c r="EH94" s="7" t="n">
        <v>0.9485408357340097</v>
      </c>
      <c r="EI94" s="7" t="n">
        <v>0.4406006080129409</v>
      </c>
      <c r="EJ94" s="7" t="n">
        <v>0.7779511337369258</v>
      </c>
      <c r="EK94" s="7" t="n">
        <v>0.575721086555083</v>
      </c>
      <c r="EL94" s="7" t="n">
        <v>0.6080603342965908</v>
      </c>
      <c r="EM94" s="7" t="n">
        <v>0.6865033311097586</v>
      </c>
      <c r="EN94" s="7" t="n">
        <v>0.7947279762487645</v>
      </c>
      <c r="EO94" s="7" t="n">
        <v>0.8133870608830307</v>
      </c>
      <c r="EP94" s="7" t="n">
        <v>0.6708012312340309</v>
      </c>
      <c r="EQ94" s="7" t="n">
        <v>0.3886238821936371</v>
      </c>
      <c r="ER94" s="7" t="n">
        <v>0.7685287327551441</v>
      </c>
      <c r="ES94" s="7" t="n">
        <v>0.8014473685537592</v>
      </c>
      <c r="ET94" s="7" t="n">
        <v>0.5220539591175273</v>
      </c>
      <c r="EU94" s="7" t="n">
        <v>0.9004621589777684</v>
      </c>
      <c r="EV94" s="7" t="n">
        <v>0.8668611655804223</v>
      </c>
      <c r="EW94" s="7" t="n">
        <v>0.8933813194126374</v>
      </c>
      <c r="EX94" s="7" t="n">
        <v>0.3587923858379898</v>
      </c>
      <c r="EY94" s="7" t="n">
        <v>0.4412506505734691</v>
      </c>
      <c r="EZ94" s="7" t="n">
        <v>0.4041552842302794</v>
      </c>
      <c r="FA94" s="7" t="n">
        <v>0.2729518432368304</v>
      </c>
      <c r="FB94" s="7" t="n">
        <v>0.7423349080085754</v>
      </c>
      <c r="FC94" s="7" t="n">
        <v>0.9045992262877444</v>
      </c>
      <c r="FD94" s="7" t="n">
        <v>0.9124737893497533</v>
      </c>
      <c r="FE94" s="7" t="n">
        <v>0.858882092702323</v>
      </c>
      <c r="FF94" s="7" t="n">
        <v>0.9288682352804775</v>
      </c>
      <c r="FG94" s="7" t="n">
        <v>0.8659582101877232</v>
      </c>
      <c r="FH94" s="7" t="n">
        <v>0.7437719042299108</v>
      </c>
      <c r="FI94" s="7" t="n">
        <v>0.4791835088348806</v>
      </c>
      <c r="FJ94" s="7" t="n">
        <v>0.6752445522728504</v>
      </c>
      <c r="FK94" s="7" t="n">
        <v>0.8880899162478783</v>
      </c>
      <c r="FL94" s="7" t="n">
        <v>0.4466500637029404</v>
      </c>
      <c r="FM94" s="7" t="n">
        <v>0.7245052789716302</v>
      </c>
      <c r="FN94" s="7" t="n">
        <v>0.4997911764726427</v>
      </c>
      <c r="FO94" s="7" t="n">
        <v>0.8819960552921758</v>
      </c>
      <c r="FP94" s="7" t="n">
        <v>0.907594705253926</v>
      </c>
      <c r="FQ94" s="7" t="n">
        <v>0.7196884746525978</v>
      </c>
      <c r="FR94" s="7" t="n">
        <v>0.2764529830162588</v>
      </c>
      <c r="FS94" s="7" t="n">
        <v>0.5287892271487411</v>
      </c>
      <c r="FT94" s="7" t="n">
        <v>0.1854833005601437</v>
      </c>
      <c r="FU94" s="7" t="n">
        <v>0.7094294578964886</v>
      </c>
      <c r="FV94" s="7" t="n">
        <v>0.8817481487465184</v>
      </c>
      <c r="FW94" s="7" t="n">
        <v>0.4780850054054107</v>
      </c>
      <c r="FX94" s="7" t="n">
        <v>-0.1395583252768185</v>
      </c>
      <c r="FY94" s="7" t="n">
        <v>0.5096924076937506</v>
      </c>
      <c r="FZ94" s="7" t="n">
        <v>0.397006618791492</v>
      </c>
      <c r="GA94" s="7" t="n">
        <v>0.8837589450905082</v>
      </c>
      <c r="GB94" s="7" t="n">
        <v>0.1336008235745854</v>
      </c>
      <c r="GC94" s="7" t="n">
        <v>0.3827282695483933</v>
      </c>
      <c r="GD94" s="7" t="n">
        <v>0.7247760999181159</v>
      </c>
      <c r="GE94" s="7" t="n">
        <v>0.5137683824894748</v>
      </c>
      <c r="GF94" s="7" t="n">
        <v>0.008401609917652798</v>
      </c>
      <c r="GG94" s="7" t="n">
        <v>0.9698350908418146</v>
      </c>
      <c r="GH94" s="7" t="n">
        <v>0.5512429766508158</v>
      </c>
      <c r="GI94" s="7" t="n">
        <v>0.687121770099506</v>
      </c>
      <c r="GJ94" s="7" t="n">
        <v>0.772406888650543</v>
      </c>
      <c r="GK94" s="7" t="n">
        <v>0.891708546358116</v>
      </c>
      <c r="GL94" s="7" t="n">
        <v>0.1556463963784849</v>
      </c>
      <c r="GM94" s="7" t="n">
        <v>0.0223904458987281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0.8319298426158529</v>
      </c>
      <c r="D95" s="7" t="n">
        <v>0.8017043945185162</v>
      </c>
      <c r="E95" s="7" t="n">
        <v>-0.08452464394539674</v>
      </c>
      <c r="F95" s="7" t="n">
        <v>0.7015281730045128</v>
      </c>
      <c r="G95" s="7" t="n">
        <v>0.3327644913984035</v>
      </c>
      <c r="H95" s="7" t="n">
        <v>0.2338959956546763</v>
      </c>
      <c r="I95" s="7" t="n">
        <v>0.5725270689232347</v>
      </c>
      <c r="J95" s="7" t="n">
        <v>0.58217631612013</v>
      </c>
      <c r="K95" s="7" t="n">
        <v>0.4443086427001083</v>
      </c>
      <c r="L95" s="7" t="n">
        <v>-0.06310314388158823</v>
      </c>
      <c r="M95" s="7" t="n">
        <v>0.8315555674529659</v>
      </c>
      <c r="N95" s="7" t="n">
        <v>0.8707007601098644</v>
      </c>
      <c r="O95" s="7" t="n">
        <v>0.8367601760687765</v>
      </c>
      <c r="P95" s="7" t="n">
        <v>0.7748139260232281</v>
      </c>
      <c r="Q95" s="7" t="n">
        <v>0.5140714943329612</v>
      </c>
      <c r="R95" s="7" t="n">
        <v>0.744329100916913</v>
      </c>
      <c r="S95" s="7" t="n">
        <v>0.7904710535713123</v>
      </c>
      <c r="T95" s="7" t="n">
        <v>0.7601361723433472</v>
      </c>
      <c r="U95" s="7" t="n">
        <v>0.720374979092723</v>
      </c>
      <c r="V95" s="7" t="n">
        <v>0.6348113647876834</v>
      </c>
      <c r="W95" s="7" t="n">
        <v>0.8285845604062562</v>
      </c>
      <c r="X95" s="7" t="n">
        <v>0.801594789085481</v>
      </c>
      <c r="Y95" s="7" t="n">
        <v>0.8359248199820591</v>
      </c>
      <c r="Z95" s="7" t="n">
        <v>0.6748466777727594</v>
      </c>
      <c r="AA95" s="7" t="n">
        <v>0.3665214308692018</v>
      </c>
      <c r="AB95" s="7" t="n">
        <v>0.1882014465172497</v>
      </c>
      <c r="AC95" s="7" t="n">
        <v>0.6707134909114615</v>
      </c>
      <c r="AD95" s="7" t="n">
        <v>0.1036014448831996</v>
      </c>
      <c r="AE95" s="7" t="n">
        <v>0.8791016128868446</v>
      </c>
      <c r="AF95" s="7" t="n">
        <v>0.8937153808374847</v>
      </c>
      <c r="AG95" s="7" t="n">
        <v>0.8705160010055044</v>
      </c>
      <c r="AH95" s="7" t="n">
        <v>0.3170112743327267</v>
      </c>
      <c r="AI95" s="7" t="n">
        <v>0.8106577481215367</v>
      </c>
      <c r="AJ95" s="7" t="n">
        <v>0.154635094090835</v>
      </c>
      <c r="AK95" s="7" t="n">
        <v>-0.3466898846697961</v>
      </c>
      <c r="AL95" s="7" t="n">
        <v>0.1808266813263499</v>
      </c>
      <c r="AM95" s="7" t="n">
        <v>0.395950795199968</v>
      </c>
      <c r="AN95" s="7" t="n">
        <v>0.7283043067987701</v>
      </c>
      <c r="AO95" s="7" t="n">
        <v>0.4034085653270561</v>
      </c>
      <c r="AP95" s="7" t="n">
        <v>0.3128100286043247</v>
      </c>
      <c r="AQ95" s="7" t="n">
        <v>0.4937033407889757</v>
      </c>
      <c r="AR95" s="7" t="n">
        <v>0.4186724676586935</v>
      </c>
      <c r="AS95" s="7" t="n">
        <v>0.8842639549279477</v>
      </c>
      <c r="AT95" s="7" t="n">
        <v>0.3189876110568606</v>
      </c>
      <c r="AU95" s="7" t="n">
        <v>0.8715869860028448</v>
      </c>
      <c r="AV95" s="7" t="n">
        <v>0.7785873573013865</v>
      </c>
      <c r="AW95" s="7" t="n">
        <v>0.884306729050483</v>
      </c>
      <c r="AX95" s="7" t="n">
        <v>0.5436406226179289</v>
      </c>
      <c r="AY95" s="7" t="n">
        <v>0.7387967336380288</v>
      </c>
      <c r="AZ95" s="7" t="n">
        <v>0.7265305544258202</v>
      </c>
      <c r="BA95" s="7" t="n">
        <v>0.8761957362647608</v>
      </c>
      <c r="BB95" s="7" t="n">
        <v>0.521386780089489</v>
      </c>
      <c r="BC95" s="7" t="n">
        <v>0.8089770398892859</v>
      </c>
      <c r="BD95" s="7" t="n">
        <v>0.4232485818474211</v>
      </c>
      <c r="BE95" s="7" t="n">
        <v>0.7085406865524264</v>
      </c>
      <c r="BF95" s="7" t="n">
        <v>0.6831959277053822</v>
      </c>
      <c r="BG95" s="7" t="n">
        <v>0.6018865161392885</v>
      </c>
      <c r="BH95" s="7" t="n">
        <v>0.3870440156929355</v>
      </c>
      <c r="BI95" s="7" t="n">
        <v>-0.04194632249119224</v>
      </c>
      <c r="BJ95" s="7" t="n">
        <v>0.3915043495005562</v>
      </c>
      <c r="BK95" s="7" t="n">
        <v>0.7883583837228031</v>
      </c>
      <c r="BL95" s="7" t="n">
        <v>0.7472701410598545</v>
      </c>
      <c r="BM95" s="7" t="n">
        <v>0.5509130316073451</v>
      </c>
      <c r="BN95" s="7" t="n">
        <v>0.7867624575364572</v>
      </c>
      <c r="BO95" s="7" t="n">
        <v>0.4034085726713429</v>
      </c>
      <c r="BP95" s="7" t="n">
        <v>0.6161392860744467</v>
      </c>
      <c r="BQ95" s="7" t="n">
        <v>0.8363363285131188</v>
      </c>
      <c r="BR95" s="7" t="n">
        <v>0.7048111280620326</v>
      </c>
      <c r="BS95" s="7" t="n">
        <v>0.8510102618090558</v>
      </c>
      <c r="BT95" s="7" t="n">
        <v>0.6109601784099341</v>
      </c>
      <c r="BU95" s="7" t="n">
        <v>0.5245652671675032</v>
      </c>
      <c r="BV95" s="7" t="n">
        <v>0.02170385570137581</v>
      </c>
      <c r="BW95" s="7" t="n">
        <v>0.07742198993495904</v>
      </c>
      <c r="BX95" s="7" t="n">
        <v>0.5839254280467634</v>
      </c>
      <c r="BY95" s="7" t="n">
        <v>0.5873611419326364</v>
      </c>
      <c r="BZ95" s="7" t="n">
        <v>-0.2439273094293837</v>
      </c>
      <c r="CA95" s="7" t="n">
        <v>0.851239487223281</v>
      </c>
      <c r="CB95" s="7" t="n">
        <v>0.7653202822912559</v>
      </c>
      <c r="CC95" s="7" t="n">
        <v>0.7622811322519069</v>
      </c>
      <c r="CD95" s="7" t="n">
        <v>0.7156000626887976</v>
      </c>
      <c r="CE95" s="7" t="n">
        <v>0.8227591783847243</v>
      </c>
      <c r="CF95" s="7" t="n">
        <v>0.5891069297881956</v>
      </c>
      <c r="CG95" s="7" t="n">
        <v>0.5564343209095675</v>
      </c>
      <c r="CH95" s="7" t="n">
        <v>0.6389916008465645</v>
      </c>
      <c r="CI95" s="7" t="n">
        <v>0.5186303305124225</v>
      </c>
      <c r="CJ95" s="7" t="n">
        <v>0.2732638423192026</v>
      </c>
      <c r="CK95" s="7" t="n">
        <v>0.8542438596661857</v>
      </c>
      <c r="CL95" s="7" t="n">
        <v>0.869512830827374</v>
      </c>
      <c r="CM95" s="7" t="n">
        <v>0.2597120186089127</v>
      </c>
      <c r="CN95" s="7" t="n">
        <v>0.7808927745502344</v>
      </c>
      <c r="CO95" s="7" t="n">
        <v>0.2614359018855386</v>
      </c>
      <c r="CP95" s="7" t="n">
        <v>0.6777674505730342</v>
      </c>
      <c r="CQ95" s="7" t="n">
        <v>0.856979305327831</v>
      </c>
      <c r="CR95" s="7" t="n">
        <v>1</v>
      </c>
      <c r="CS95" s="7" t="n">
        <v>0.3787390555137677</v>
      </c>
      <c r="CT95" s="7" t="n">
        <v>-0.09900083136633578</v>
      </c>
      <c r="CU95" s="7" t="n">
        <v>0.4500308348861155</v>
      </c>
      <c r="CV95" s="7" t="n">
        <v>0.7027665644687734</v>
      </c>
      <c r="CW95" s="7" t="n">
        <v>0.9341736698174361</v>
      </c>
      <c r="CX95" s="7" t="n">
        <v>0.8779976746150576</v>
      </c>
      <c r="CY95" s="7" t="n">
        <v>0.8385591326336912</v>
      </c>
      <c r="CZ95" s="7" t="n">
        <v>0.6606912886876033</v>
      </c>
      <c r="DA95" s="7" t="n">
        <v>0.8127961341985724</v>
      </c>
      <c r="DB95" s="7" t="n">
        <v>0.8913395300263066</v>
      </c>
      <c r="DC95" s="7" t="n">
        <v>0.1786527310152746</v>
      </c>
      <c r="DD95" s="7" t="n">
        <v>0.8139962511996183</v>
      </c>
      <c r="DE95" s="7" t="n">
        <v>0.5219524488542757</v>
      </c>
      <c r="DF95" s="7" t="n">
        <v>0.5673131982617656</v>
      </c>
      <c r="DG95" s="7" t="n">
        <v>0.09370842603824307</v>
      </c>
      <c r="DH95" s="7" t="n">
        <v>0.6330308989575081</v>
      </c>
      <c r="DI95" s="7" t="n">
        <v>0.7817646447593027</v>
      </c>
      <c r="DJ95" s="7" t="n">
        <v>0.8500913837795011</v>
      </c>
      <c r="DK95" s="7" t="n">
        <v>0.7809479585533232</v>
      </c>
      <c r="DL95" s="7" t="n">
        <v>0.8333334681131401</v>
      </c>
      <c r="DM95" s="7" t="n">
        <v>0.1305574243965524</v>
      </c>
      <c r="DN95" s="7" t="n">
        <v>0.6519758909806472</v>
      </c>
      <c r="DO95" s="7" t="n">
        <v>0.3672194172364733</v>
      </c>
      <c r="DP95" s="7" t="n">
        <v>0.691348662547519</v>
      </c>
      <c r="DQ95" s="7" t="n">
        <v>0.8609157222057402</v>
      </c>
      <c r="DR95" s="7" t="n">
        <v>0.6377572543237782</v>
      </c>
      <c r="DS95" s="7" t="n">
        <v>0.8512576329658251</v>
      </c>
      <c r="DT95" s="7" t="n">
        <v>0.06025292647727055</v>
      </c>
      <c r="DU95" s="7" t="n">
        <v>0.7006426990838166</v>
      </c>
      <c r="DV95" s="7" t="n">
        <v>0.8331341785054979</v>
      </c>
      <c r="DW95" s="7" t="n">
        <v>0.7755305739006584</v>
      </c>
      <c r="DX95" s="7" t="n">
        <v>0.7895806999949109</v>
      </c>
      <c r="DY95" s="7" t="n">
        <v>0.2823068761917679</v>
      </c>
      <c r="DZ95" s="7" t="n">
        <v>0.5973929184457575</v>
      </c>
      <c r="EA95" s="7" t="n">
        <v>0.8584172836221243</v>
      </c>
      <c r="EB95" s="7" t="n">
        <v>0.807773207375542</v>
      </c>
      <c r="EC95" s="7" t="n">
        <v>0.8055663388344445</v>
      </c>
      <c r="ED95" s="7" t="n">
        <v>0.2956155318123941</v>
      </c>
      <c r="EE95" s="7" t="n">
        <v>0.8646574582784623</v>
      </c>
      <c r="EF95" s="7" t="n">
        <v>0.8100767402894948</v>
      </c>
      <c r="EG95" s="7" t="n">
        <v>0.739581953136712</v>
      </c>
      <c r="EH95" s="7" t="n">
        <v>0.7776756497085634</v>
      </c>
      <c r="EI95" s="7" t="n">
        <v>0.4664124191405195</v>
      </c>
      <c r="EJ95" s="7" t="n">
        <v>0.7194895646002013</v>
      </c>
      <c r="EK95" s="7" t="n">
        <v>0.6329562857540492</v>
      </c>
      <c r="EL95" s="7" t="n">
        <v>0.6107871649100456</v>
      </c>
      <c r="EM95" s="7" t="n">
        <v>0.6039183561702154</v>
      </c>
      <c r="EN95" s="7" t="n">
        <v>0.7146578348098908</v>
      </c>
      <c r="EO95" s="7" t="n">
        <v>0.8132553486127679</v>
      </c>
      <c r="EP95" s="7" t="n">
        <v>0.6754781147000172</v>
      </c>
      <c r="EQ95" s="7" t="n">
        <v>0.3339732300878866</v>
      </c>
      <c r="ER95" s="7" t="n">
        <v>0.7030569009591925</v>
      </c>
      <c r="ES95" s="7" t="n">
        <v>0.8523029775550683</v>
      </c>
      <c r="ET95" s="7" t="n">
        <v>0.4714396544517002</v>
      </c>
      <c r="EU95" s="7" t="n">
        <v>0.8430556643759064</v>
      </c>
      <c r="EV95" s="7" t="n">
        <v>0.7733015655588095</v>
      </c>
      <c r="EW95" s="7" t="n">
        <v>0.7757203467167462</v>
      </c>
      <c r="EX95" s="7" t="n">
        <v>0.395891482319259</v>
      </c>
      <c r="EY95" s="7" t="n">
        <v>0.5598676665346141</v>
      </c>
      <c r="EZ95" s="7" t="n">
        <v>0.4548928007795816</v>
      </c>
      <c r="FA95" s="7" t="n">
        <v>0.259877886955758</v>
      </c>
      <c r="FB95" s="7" t="n">
        <v>0.6649506358983505</v>
      </c>
      <c r="FC95" s="7" t="n">
        <v>0.7927289719505004</v>
      </c>
      <c r="FD95" s="7" t="n">
        <v>0.8633885027534776</v>
      </c>
      <c r="FE95" s="7" t="n">
        <v>0.8150509219723678</v>
      </c>
      <c r="FF95" s="7" t="n">
        <v>0.7711372442970967</v>
      </c>
      <c r="FG95" s="7" t="n">
        <v>0.7665504417642595</v>
      </c>
      <c r="FH95" s="7" t="n">
        <v>0.7276824386521504</v>
      </c>
      <c r="FI95" s="7" t="n">
        <v>0.6953715983123142</v>
      </c>
      <c r="FJ95" s="7" t="n">
        <v>0.6118200340744917</v>
      </c>
      <c r="FK95" s="7" t="n">
        <v>0.8887158568390228</v>
      </c>
      <c r="FL95" s="7" t="n">
        <v>0.4881464909781356</v>
      </c>
      <c r="FM95" s="7" t="n">
        <v>0.7837954126799253</v>
      </c>
      <c r="FN95" s="7" t="n">
        <v>0.5231485738845947</v>
      </c>
      <c r="FO95" s="7" t="n">
        <v>0.7820291241060011</v>
      </c>
      <c r="FP95" s="7" t="n">
        <v>0.82805098334992</v>
      </c>
      <c r="FQ95" s="7" t="n">
        <v>0.7705948340758116</v>
      </c>
      <c r="FR95" s="7" t="n">
        <v>0.387667955861184</v>
      </c>
      <c r="FS95" s="7" t="n">
        <v>0.5799385772952114</v>
      </c>
      <c r="FT95" s="7" t="n">
        <v>0.1949914225276344</v>
      </c>
      <c r="FU95" s="7" t="n">
        <v>0.6981298326411998</v>
      </c>
      <c r="FV95" s="7" t="n">
        <v>0.7824001010834676</v>
      </c>
      <c r="FW95" s="7" t="n">
        <v>0.7359432118027354</v>
      </c>
      <c r="FX95" s="7" t="n">
        <v>0.01252982291949143</v>
      </c>
      <c r="FY95" s="7" t="n">
        <v>0.5854022851313184</v>
      </c>
      <c r="FZ95" s="7" t="n">
        <v>0.5102176125996479</v>
      </c>
      <c r="GA95" s="7" t="n">
        <v>0.7792510130558773</v>
      </c>
      <c r="GB95" s="7" t="n">
        <v>0.1012741025908519</v>
      </c>
      <c r="GC95" s="7" t="n">
        <v>0.3354829798181784</v>
      </c>
      <c r="GD95" s="7" t="n">
        <v>0.8175178455830104</v>
      </c>
      <c r="GE95" s="7" t="n">
        <v>0.6833573008355303</v>
      </c>
      <c r="GF95" s="7" t="n">
        <v>0.09154513203719326</v>
      </c>
      <c r="GG95" s="7" t="n">
        <v>0.8429481676820123</v>
      </c>
      <c r="GH95" s="7" t="n">
        <v>0.6847511953738513</v>
      </c>
      <c r="GI95" s="7" t="n">
        <v>0.8411148498827077</v>
      </c>
      <c r="GJ95" s="7" t="n">
        <v>0.7099558831221663</v>
      </c>
      <c r="GK95" s="7" t="n">
        <v>0.8200984867069595</v>
      </c>
      <c r="GL95" s="7" t="n">
        <v>0.2745561806491535</v>
      </c>
      <c r="GM95" s="7" t="n">
        <v>0.1232626497900454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0.5462223027303599</v>
      </c>
      <c r="D96" s="7" t="n">
        <v>0.6055834888848138</v>
      </c>
      <c r="E96" s="7" t="n">
        <v>0.154359404997364</v>
      </c>
      <c r="F96" s="7" t="n">
        <v>0.6789279589129801</v>
      </c>
      <c r="G96" s="7" t="n">
        <v>0.6296506865346725</v>
      </c>
      <c r="H96" s="7" t="n">
        <v>0.6358804448801672</v>
      </c>
      <c r="I96" s="7" t="n">
        <v>0.2918120247056964</v>
      </c>
      <c r="J96" s="7" t="n">
        <v>0.3036512562434761</v>
      </c>
      <c r="K96" s="7" t="n">
        <v>0.9111295882178304</v>
      </c>
      <c r="L96" s="7" t="n">
        <v>0.08943468179815479</v>
      </c>
      <c r="M96" s="7" t="n">
        <v>0.5038422023457405</v>
      </c>
      <c r="N96" s="7" t="n">
        <v>0.4757051968423065</v>
      </c>
      <c r="O96" s="7" t="n">
        <v>0.3405582242789829</v>
      </c>
      <c r="P96" s="7" t="n">
        <v>0.2709546297651761</v>
      </c>
      <c r="Q96" s="7" t="n">
        <v>0.8988123660230324</v>
      </c>
      <c r="R96" s="7" t="n">
        <v>0.2516448820145882</v>
      </c>
      <c r="S96" s="7" t="n">
        <v>0.3080102949832016</v>
      </c>
      <c r="T96" s="7" t="n">
        <v>0.211148083384664</v>
      </c>
      <c r="U96" s="7" t="n">
        <v>0.2303826942106947</v>
      </c>
      <c r="V96" s="7" t="n">
        <v>0.2495500469394929</v>
      </c>
      <c r="W96" s="7" t="n">
        <v>0.2322355410559763</v>
      </c>
      <c r="X96" s="7" t="n">
        <v>0.3093038189299722</v>
      </c>
      <c r="Y96" s="7" t="n">
        <v>0.3364485370130016</v>
      </c>
      <c r="Z96" s="7" t="n">
        <v>0.3955372676176909</v>
      </c>
      <c r="AA96" s="7" t="n">
        <v>0.3038188138887805</v>
      </c>
      <c r="AB96" s="7" t="n">
        <v>0.677271208592448</v>
      </c>
      <c r="AC96" s="7" t="n">
        <v>0.3938922067159668</v>
      </c>
      <c r="AD96" s="7" t="n">
        <v>0.4227139052982475</v>
      </c>
      <c r="AE96" s="7" t="n">
        <v>0.3940519123191935</v>
      </c>
      <c r="AF96" s="7" t="n">
        <v>0.432276248866847</v>
      </c>
      <c r="AG96" s="7" t="n">
        <v>0.4859417664691528</v>
      </c>
      <c r="AH96" s="7" t="n">
        <v>0.958341935021948</v>
      </c>
      <c r="AI96" s="7" t="n">
        <v>0.4235955731054961</v>
      </c>
      <c r="AJ96" s="7" t="n">
        <v>0.3998864731450184</v>
      </c>
      <c r="AK96" s="7" t="n">
        <v>-0.2171851931707955</v>
      </c>
      <c r="AL96" s="7" t="n">
        <v>0.6655361466143294</v>
      </c>
      <c r="AM96" s="7" t="n">
        <v>0.9774221197633879</v>
      </c>
      <c r="AN96" s="7" t="n">
        <v>0.1190189861972063</v>
      </c>
      <c r="AO96" s="7" t="n">
        <v>0.5452762589526223</v>
      </c>
      <c r="AP96" s="7" t="n">
        <v>0.542134451786652</v>
      </c>
      <c r="AQ96" s="7" t="n">
        <v>0.2176470786884353</v>
      </c>
      <c r="AR96" s="7" t="n">
        <v>0.9724766321307332</v>
      </c>
      <c r="AS96" s="7" t="n">
        <v>0.284055562621533</v>
      </c>
      <c r="AT96" s="7" t="n">
        <v>0.2394013982897802</v>
      </c>
      <c r="AU96" s="7" t="n">
        <v>0.3850153849637702</v>
      </c>
      <c r="AV96" s="7" t="n">
        <v>0.2710829062290203</v>
      </c>
      <c r="AW96" s="7" t="n">
        <v>0.3486723010573018</v>
      </c>
      <c r="AX96" s="7" t="n">
        <v>0.1696913536651699</v>
      </c>
      <c r="AY96" s="7" t="n">
        <v>0.2072034329170357</v>
      </c>
      <c r="AZ96" s="7" t="n">
        <v>0.1519358519079525</v>
      </c>
      <c r="BA96" s="7" t="n">
        <v>0.4017549456818379</v>
      </c>
      <c r="BB96" s="7" t="n">
        <v>0.7411288679540875</v>
      </c>
      <c r="BC96" s="7" t="n">
        <v>0.3456358064705138</v>
      </c>
      <c r="BD96" s="7" t="n">
        <v>0.4461136947610662</v>
      </c>
      <c r="BE96" s="7" t="n">
        <v>0.08242023600643378</v>
      </c>
      <c r="BF96" s="7" t="n">
        <v>0.3940445816067273</v>
      </c>
      <c r="BG96" s="7" t="n">
        <v>0.6705182184469672</v>
      </c>
      <c r="BH96" s="7" t="n">
        <v>0.2247967528367677</v>
      </c>
      <c r="BI96" s="7" t="n">
        <v>-0.05356372058955996</v>
      </c>
      <c r="BJ96" s="7" t="n">
        <v>0.9531346892884135</v>
      </c>
      <c r="BK96" s="7" t="n">
        <v>0.2198581662824279</v>
      </c>
      <c r="BL96" s="7" t="n">
        <v>0.2365673819395805</v>
      </c>
      <c r="BM96" s="7" t="n">
        <v>0.2256154151132666</v>
      </c>
      <c r="BN96" s="7" t="n">
        <v>0.3135068446042137</v>
      </c>
      <c r="BO96" s="7" t="n">
        <v>0.54527618246848</v>
      </c>
      <c r="BP96" s="7" t="n">
        <v>0.6848113257526734</v>
      </c>
      <c r="BQ96" s="7" t="n">
        <v>0.341004381108107</v>
      </c>
      <c r="BR96" s="7" t="n">
        <v>0.5478031391007546</v>
      </c>
      <c r="BS96" s="7" t="n">
        <v>0.3058424892666492</v>
      </c>
      <c r="BT96" s="7" t="n">
        <v>0.66992581433919</v>
      </c>
      <c r="BU96" s="7" t="n">
        <v>0.2923859026085138</v>
      </c>
      <c r="BV96" s="7" t="n">
        <v>0.4273307120132483</v>
      </c>
      <c r="BW96" s="7" t="n">
        <v>0.609205653992674</v>
      </c>
      <c r="BX96" s="7" t="n">
        <v>0.9030197942725952</v>
      </c>
      <c r="BY96" s="7" t="n">
        <v>0.4719341436168176</v>
      </c>
      <c r="BZ96" s="7" t="n">
        <v>-0.1450056563493351</v>
      </c>
      <c r="CA96" s="7" t="n">
        <v>0.5015141377953171</v>
      </c>
      <c r="CB96" s="7" t="n">
        <v>0.4587492880195362</v>
      </c>
      <c r="CC96" s="7" t="n">
        <v>0.5252438238006515</v>
      </c>
      <c r="CD96" s="7" t="n">
        <v>0.2683872545610667</v>
      </c>
      <c r="CE96" s="7" t="n">
        <v>0.4239710612905955</v>
      </c>
      <c r="CF96" s="7" t="n">
        <v>0.5305238631189371</v>
      </c>
      <c r="CG96" s="7" t="n">
        <v>0.5758642527672788</v>
      </c>
      <c r="CH96" s="7" t="n">
        <v>0.3312593109534914</v>
      </c>
      <c r="CI96" s="7" t="n">
        <v>0.6552041989629925</v>
      </c>
      <c r="CJ96" s="7" t="n">
        <v>0.7687867046376771</v>
      </c>
      <c r="CK96" s="7" t="n">
        <v>0.3740443095462764</v>
      </c>
      <c r="CL96" s="7" t="n">
        <v>0.2710272932547027</v>
      </c>
      <c r="CM96" s="7" t="n">
        <v>0.6817269695495701</v>
      </c>
      <c r="CN96" s="7" t="n">
        <v>0.4578264539963465</v>
      </c>
      <c r="CO96" s="7" t="n">
        <v>0.504980450185879</v>
      </c>
      <c r="CP96" s="7" t="n">
        <v>0.3898829159845884</v>
      </c>
      <c r="CQ96" s="7" t="n">
        <v>0.2400561301040262</v>
      </c>
      <c r="CR96" s="7" t="n">
        <v>0.3787390555137677</v>
      </c>
      <c r="CS96" s="7" t="n">
        <v>1</v>
      </c>
      <c r="CT96" s="7" t="n">
        <v>0.352745579644665</v>
      </c>
      <c r="CU96" s="7" t="n">
        <v>0.9842531423242379</v>
      </c>
      <c r="CV96" s="7" t="n">
        <v>0.4912628948787023</v>
      </c>
      <c r="CW96" s="7" t="n">
        <v>0.2529048825257975</v>
      </c>
      <c r="CX96" s="7" t="n">
        <v>0.2648442995988853</v>
      </c>
      <c r="CY96" s="7" t="n">
        <v>0.2985030166916002</v>
      </c>
      <c r="CZ96" s="7" t="n">
        <v>0.6098169282009713</v>
      </c>
      <c r="DA96" s="7" t="n">
        <v>0.3296660433541723</v>
      </c>
      <c r="DB96" s="7" t="n">
        <v>0.468849465418207</v>
      </c>
      <c r="DC96" s="7" t="n">
        <v>0.5343899388586949</v>
      </c>
      <c r="DD96" s="7" t="n">
        <v>0.4612018550510671</v>
      </c>
      <c r="DE96" s="7" t="n">
        <v>0.2950850008271558</v>
      </c>
      <c r="DF96" s="7" t="n">
        <v>0.6485740742204211</v>
      </c>
      <c r="DG96" s="7" t="n">
        <v>0.4534437396545902</v>
      </c>
      <c r="DH96" s="7" t="n">
        <v>0.6077189339682961</v>
      </c>
      <c r="DI96" s="7" t="n">
        <v>0.3182997102748723</v>
      </c>
      <c r="DJ96" s="7" t="n">
        <v>0.2426243528181214</v>
      </c>
      <c r="DK96" s="7" t="n">
        <v>0.1153392447062865</v>
      </c>
      <c r="DL96" s="7" t="n">
        <v>0.2744434958918698</v>
      </c>
      <c r="DM96" s="7" t="n">
        <v>0.6522777833969752</v>
      </c>
      <c r="DN96" s="7" t="n">
        <v>0.1778148362576152</v>
      </c>
      <c r="DO96" s="7" t="n">
        <v>0.9685155759458222</v>
      </c>
      <c r="DP96" s="7" t="n">
        <v>0.07478205019166743</v>
      </c>
      <c r="DQ96" s="7" t="n">
        <v>0.3705936430933269</v>
      </c>
      <c r="DR96" s="7" t="n">
        <v>0.4788670741985571</v>
      </c>
      <c r="DS96" s="7" t="n">
        <v>0.3819275015784985</v>
      </c>
      <c r="DT96" s="7" t="n">
        <v>0.002718147707756262</v>
      </c>
      <c r="DU96" s="7" t="n">
        <v>0.08290431590939393</v>
      </c>
      <c r="DV96" s="7" t="n">
        <v>0.2656042107224075</v>
      </c>
      <c r="DW96" s="7" t="n">
        <v>0.4773491500829133</v>
      </c>
      <c r="DX96" s="7" t="n">
        <v>0.123883622038053</v>
      </c>
      <c r="DY96" s="7" t="n">
        <v>0.9018575808260567</v>
      </c>
      <c r="DZ96" s="7" t="n">
        <v>0.6595381295117475</v>
      </c>
      <c r="EA96" s="7" t="n">
        <v>0.2570963008142454</v>
      </c>
      <c r="EB96" s="7" t="n">
        <v>0.5661141437813143</v>
      </c>
      <c r="EC96" s="7" t="n">
        <v>0.2144720682420242</v>
      </c>
      <c r="ED96" s="7" t="n">
        <v>0.9189942203571386</v>
      </c>
      <c r="EE96" s="7" t="n">
        <v>0.2302017193286753</v>
      </c>
      <c r="EF96" s="7" t="n">
        <v>0.3010031289766695</v>
      </c>
      <c r="EG96" s="7" t="n">
        <v>0.2104401176247397</v>
      </c>
      <c r="EH96" s="7" t="n">
        <v>0.2071243243327546</v>
      </c>
      <c r="EI96" s="7" t="n">
        <v>0.1932948243008066</v>
      </c>
      <c r="EJ96" s="7" t="n">
        <v>0.2641259036125653</v>
      </c>
      <c r="EK96" s="7" t="n">
        <v>0.5970847325953589</v>
      </c>
      <c r="EL96" s="7" t="n">
        <v>0.5259130130029896</v>
      </c>
      <c r="EM96" s="7" t="n">
        <v>0.1472678987382941</v>
      </c>
      <c r="EN96" s="7" t="n">
        <v>0.2831775018705444</v>
      </c>
      <c r="EO96" s="7" t="n">
        <v>0.2267589081210243</v>
      </c>
      <c r="EP96" s="7" t="n">
        <v>0.3940816900567941</v>
      </c>
      <c r="EQ96" s="7" t="n">
        <v>0.2199581442198366</v>
      </c>
      <c r="ER96" s="7" t="n">
        <v>0.2765820271217765</v>
      </c>
      <c r="ES96" s="7" t="n">
        <v>0.4203891165925757</v>
      </c>
      <c r="ET96" s="7" t="n">
        <v>0.3229457145340112</v>
      </c>
      <c r="EU96" s="7" t="n">
        <v>0.2723693886008328</v>
      </c>
      <c r="EV96" s="7" t="n">
        <v>0.2843902889454586</v>
      </c>
      <c r="EW96" s="7" t="n">
        <v>0.2629434418742048</v>
      </c>
      <c r="EX96" s="7" t="n">
        <v>0.6346148763126758</v>
      </c>
      <c r="EY96" s="7" t="n">
        <v>0.6442441814817118</v>
      </c>
      <c r="EZ96" s="7" t="n">
        <v>0.5113902747962686</v>
      </c>
      <c r="FA96" s="7" t="n">
        <v>0.396335631798482</v>
      </c>
      <c r="FB96" s="7" t="n">
        <v>0.2047716660689598</v>
      </c>
      <c r="FC96" s="7" t="n">
        <v>0.298048300109316</v>
      </c>
      <c r="FD96" s="7" t="n">
        <v>0.3148397020928322</v>
      </c>
      <c r="FE96" s="7" t="n">
        <v>0.2633458187147033</v>
      </c>
      <c r="FF96" s="7" t="n">
        <v>0.1803070524250743</v>
      </c>
      <c r="FG96" s="7" t="n">
        <v>0.2717104934637098</v>
      </c>
      <c r="FH96" s="7" t="n">
        <v>0.1908536942177751</v>
      </c>
      <c r="FI96" s="7" t="n">
        <v>0.236470898451007</v>
      </c>
      <c r="FJ96" s="7" t="n">
        <v>0.1529298461704564</v>
      </c>
      <c r="FK96" s="7" t="n">
        <v>0.2414617826725647</v>
      </c>
      <c r="FL96" s="7" t="n">
        <v>0.2728940093806376</v>
      </c>
      <c r="FM96" s="7" t="n">
        <v>0.3016192575365955</v>
      </c>
      <c r="FN96" s="7" t="n">
        <v>0.5386958767057437</v>
      </c>
      <c r="FO96" s="7" t="n">
        <v>0.2763188879627271</v>
      </c>
      <c r="FP96" s="7" t="n">
        <v>0.3277845881393022</v>
      </c>
      <c r="FQ96" s="7" t="n">
        <v>0.3158494579688424</v>
      </c>
      <c r="FR96" s="7" t="n">
        <v>0.6094798213516239</v>
      </c>
      <c r="FS96" s="7" t="n">
        <v>0.5279900640034112</v>
      </c>
      <c r="FT96" s="7" t="n">
        <v>0.2251859112165874</v>
      </c>
      <c r="FU96" s="7" t="n">
        <v>0.3671818942658454</v>
      </c>
      <c r="FV96" s="7" t="n">
        <v>0.2782719442273155</v>
      </c>
      <c r="FW96" s="7" t="n">
        <v>0.4621745372900146</v>
      </c>
      <c r="FX96" s="7" t="n">
        <v>0.4256886804659454</v>
      </c>
      <c r="FY96" s="7" t="n">
        <v>0.6761155028584873</v>
      </c>
      <c r="FZ96" s="7" t="n">
        <v>0.6011627207349519</v>
      </c>
      <c r="GA96" s="7" t="n">
        <v>0.2672708512628181</v>
      </c>
      <c r="GB96" s="7" t="n">
        <v>0.08360533303850214</v>
      </c>
      <c r="GC96" s="7" t="n">
        <v>0.222247858145944</v>
      </c>
      <c r="GD96" s="7" t="n">
        <v>0.4234898913262629</v>
      </c>
      <c r="GE96" s="7" t="n">
        <v>0.7881565372325979</v>
      </c>
      <c r="GF96" s="7" t="n">
        <v>0.4683440880667627</v>
      </c>
      <c r="GG96" s="7" t="n">
        <v>0.2365200565482755</v>
      </c>
      <c r="GH96" s="7" t="n">
        <v>0.555860131766348</v>
      </c>
      <c r="GI96" s="7" t="n">
        <v>0.3143487527434629</v>
      </c>
      <c r="GJ96" s="7" t="n">
        <v>0.2532545699334659</v>
      </c>
      <c r="GK96" s="7" t="n">
        <v>0.3210596854963451</v>
      </c>
      <c r="GL96" s="7" t="n">
        <v>0.8988979787388023</v>
      </c>
      <c r="GM96" s="7" t="n">
        <v>0.5081634766984683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0.296097907414097</v>
      </c>
      <c r="D97" s="7" t="n">
        <v>0.2485740053459417</v>
      </c>
      <c r="E97" s="7" t="n">
        <v>0.7478002948323891</v>
      </c>
      <c r="F97" s="7" t="n">
        <v>0.3093264306958038</v>
      </c>
      <c r="G97" s="7" t="n">
        <v>0.6513125738026396</v>
      </c>
      <c r="H97" s="7" t="n">
        <v>0.5488416333474953</v>
      </c>
      <c r="I97" s="7" t="n">
        <v>0.1700397667282768</v>
      </c>
      <c r="J97" s="7" t="n">
        <v>0.1890927143652749</v>
      </c>
      <c r="K97" s="7" t="n">
        <v>0.4317090329402707</v>
      </c>
      <c r="L97" s="7" t="n">
        <v>0.6573046520016348</v>
      </c>
      <c r="M97" s="7" t="n">
        <v>0.1609806888934432</v>
      </c>
      <c r="N97" s="7" t="n">
        <v>0.08474008082221243</v>
      </c>
      <c r="O97" s="7" t="n">
        <v>-0.1443886345082163</v>
      </c>
      <c r="P97" s="7" t="n">
        <v>-0.202780693445297</v>
      </c>
      <c r="Q97" s="7" t="n">
        <v>0.1656096466484841</v>
      </c>
      <c r="R97" s="7" t="n">
        <v>-0.2175928521705141</v>
      </c>
      <c r="S97" s="7" t="n">
        <v>-0.1847736892490418</v>
      </c>
      <c r="T97" s="7" t="n">
        <v>-0.1159934273910856</v>
      </c>
      <c r="U97" s="7" t="n">
        <v>-0.2081097450247532</v>
      </c>
      <c r="V97" s="7" t="n">
        <v>-0.0363695032556678</v>
      </c>
      <c r="W97" s="7" t="n">
        <v>-0.1611648916237069</v>
      </c>
      <c r="X97" s="7" t="n">
        <v>-0.159719374491206</v>
      </c>
      <c r="Y97" s="7" t="n">
        <v>-0.1375669283515193</v>
      </c>
      <c r="Z97" s="7" t="n">
        <v>0.07299847643992537</v>
      </c>
      <c r="AA97" s="7" t="n">
        <v>0.2205252344497398</v>
      </c>
      <c r="AB97" s="7" t="n">
        <v>0.5433029087570659</v>
      </c>
      <c r="AC97" s="7" t="n">
        <v>0.06383233516640427</v>
      </c>
      <c r="AD97" s="7" t="n">
        <v>0.8683251341578926</v>
      </c>
      <c r="AE97" s="7" t="n">
        <v>0.05559272761831867</v>
      </c>
      <c r="AF97" s="7" t="n">
        <v>0.02422432892747641</v>
      </c>
      <c r="AG97" s="7" t="n">
        <v>0.1122756962972459</v>
      </c>
      <c r="AH97" s="7" t="n">
        <v>0.4177952069438308</v>
      </c>
      <c r="AI97" s="7" t="n">
        <v>0.02648951717200711</v>
      </c>
      <c r="AJ97" s="7" t="n">
        <v>0.8014027319652056</v>
      </c>
      <c r="AK97" s="7" t="n">
        <v>0.390570400038396</v>
      </c>
      <c r="AL97" s="7" t="n">
        <v>0.6124566592138695</v>
      </c>
      <c r="AM97" s="7" t="n">
        <v>0.423081470647906</v>
      </c>
      <c r="AN97" s="7" t="n">
        <v>-0.1274052540609375</v>
      </c>
      <c r="AO97" s="7" t="n">
        <v>0.4253493576851943</v>
      </c>
      <c r="AP97" s="7" t="n">
        <v>0.5663260257793666</v>
      </c>
      <c r="AQ97" s="7" t="n">
        <v>0.1439200572222526</v>
      </c>
      <c r="AR97" s="7" t="n">
        <v>0.4144500345700608</v>
      </c>
      <c r="AS97" s="7" t="n">
        <v>-0.162120385135345</v>
      </c>
      <c r="AT97" s="7" t="n">
        <v>0.522560666327289</v>
      </c>
      <c r="AU97" s="7" t="n">
        <v>0.001475892376556165</v>
      </c>
      <c r="AV97" s="7" t="n">
        <v>-0.08293758781688372</v>
      </c>
      <c r="AW97" s="7" t="n">
        <v>-0.02463989611534568</v>
      </c>
      <c r="AX97" s="7" t="n">
        <v>-0.003229365594120624</v>
      </c>
      <c r="AY97" s="7" t="n">
        <v>-0.1213277772476632</v>
      </c>
      <c r="AZ97" s="7" t="n">
        <v>-0.1726383757639335</v>
      </c>
      <c r="BA97" s="7" t="n">
        <v>0.05507180116086448</v>
      </c>
      <c r="BB97" s="7" t="n">
        <v>0.4645026366998041</v>
      </c>
      <c r="BC97" s="7" t="n">
        <v>0.001938094390419834</v>
      </c>
      <c r="BD97" s="7" t="n">
        <v>0.516701089032076</v>
      </c>
      <c r="BE97" s="7" t="n">
        <v>-0.1368848892884975</v>
      </c>
      <c r="BF97" s="7" t="n">
        <v>0.06742848142186746</v>
      </c>
      <c r="BG97" s="7" t="n">
        <v>0.3216503806826456</v>
      </c>
      <c r="BH97" s="7" t="n">
        <v>0.4470217720038142</v>
      </c>
      <c r="BI97" s="7" t="n">
        <v>0.3097273992371382</v>
      </c>
      <c r="BJ97" s="7" t="n">
        <v>0.3322989675269961</v>
      </c>
      <c r="BK97" s="7" t="n">
        <v>-0.1358791803607064</v>
      </c>
      <c r="BL97" s="7" t="n">
        <v>-0.09683453411786226</v>
      </c>
      <c r="BM97" s="7" t="n">
        <v>0.0386727905789796</v>
      </c>
      <c r="BN97" s="7" t="n">
        <v>-0.01218094943017605</v>
      </c>
      <c r="BO97" s="7" t="n">
        <v>0.4253496119459193</v>
      </c>
      <c r="BP97" s="7" t="n">
        <v>0.3334624843475493</v>
      </c>
      <c r="BQ97" s="7" t="n">
        <v>-0.0214742108285123</v>
      </c>
      <c r="BR97" s="7" t="n">
        <v>0.2491314169025104</v>
      </c>
      <c r="BS97" s="7" t="n">
        <v>-0.09162229722258326</v>
      </c>
      <c r="BT97" s="7" t="n">
        <v>0.3328839580452451</v>
      </c>
      <c r="BU97" s="7" t="n">
        <v>0.01284925028640722</v>
      </c>
      <c r="BV97" s="7" t="n">
        <v>0.7959663568898496</v>
      </c>
      <c r="BW97" s="7" t="n">
        <v>0.4784999596921323</v>
      </c>
      <c r="BX97" s="7" t="n">
        <v>0.3609266831786923</v>
      </c>
      <c r="BY97" s="7" t="n">
        <v>0.4209000636223035</v>
      </c>
      <c r="BZ97" s="7" t="n">
        <v>0.4087579338235644</v>
      </c>
      <c r="CA97" s="7" t="n">
        <v>0.138950330096873</v>
      </c>
      <c r="CB97" s="7" t="n">
        <v>0.1231530367847727</v>
      </c>
      <c r="CC97" s="7" t="n">
        <v>0.1705203910309917</v>
      </c>
      <c r="CD97" s="7" t="n">
        <v>-0.1140327940613049</v>
      </c>
      <c r="CE97" s="7" t="n">
        <v>0.1223896496201596</v>
      </c>
      <c r="CF97" s="7" t="n">
        <v>0.3117131057363239</v>
      </c>
      <c r="CG97" s="7" t="n">
        <v>0.4303283418763639</v>
      </c>
      <c r="CH97" s="7" t="n">
        <v>-0.07891920684288663</v>
      </c>
      <c r="CI97" s="7" t="n">
        <v>0.4027678311720454</v>
      </c>
      <c r="CJ97" s="7" t="n">
        <v>0.6029364153728147</v>
      </c>
      <c r="CK97" s="7" t="n">
        <v>0.03203337420700553</v>
      </c>
      <c r="CL97" s="7" t="n">
        <v>-0.1768770256727205</v>
      </c>
      <c r="CM97" s="7" t="n">
        <v>0.5513022974160913</v>
      </c>
      <c r="CN97" s="7" t="n">
        <v>0.2465945774722482</v>
      </c>
      <c r="CO97" s="7" t="n">
        <v>0.5977343571263851</v>
      </c>
      <c r="CP97" s="7" t="n">
        <v>0.06655002693057203</v>
      </c>
      <c r="CQ97" s="7" t="n">
        <v>-0.1611140173816019</v>
      </c>
      <c r="CR97" s="7" t="n">
        <v>-0.09900083136633578</v>
      </c>
      <c r="CS97" s="7" t="n">
        <v>0.352745579644665</v>
      </c>
      <c r="CT97" s="7" t="n">
        <v>1</v>
      </c>
      <c r="CU97" s="7" t="n">
        <v>0.3405473530193484</v>
      </c>
      <c r="CV97" s="7" t="n">
        <v>0.2596963128052436</v>
      </c>
      <c r="CW97" s="7" t="n">
        <v>-0.114298183522272</v>
      </c>
      <c r="CX97" s="7" t="n">
        <v>-0.1813552454563955</v>
      </c>
      <c r="CY97" s="7" t="n">
        <v>-0.003254950729076609</v>
      </c>
      <c r="CZ97" s="7" t="n">
        <v>0.2530637554854716</v>
      </c>
      <c r="DA97" s="7" t="n">
        <v>0.0381768636656696</v>
      </c>
      <c r="DB97" s="7" t="n">
        <v>0.1056101908937146</v>
      </c>
      <c r="DC97" s="7" t="n">
        <v>0.8831799180341844</v>
      </c>
      <c r="DD97" s="7" t="n">
        <v>0.08332161586094143</v>
      </c>
      <c r="DE97" s="7" t="n">
        <v>0.01383073740099743</v>
      </c>
      <c r="DF97" s="7" t="n">
        <v>0.372724961713612</v>
      </c>
      <c r="DG97" s="7" t="n">
        <v>0.7676001120437987</v>
      </c>
      <c r="DH97" s="7" t="n">
        <v>0.4970991252675088</v>
      </c>
      <c r="DI97" s="7" t="n">
        <v>-0.01968450858014282</v>
      </c>
      <c r="DJ97" s="7" t="n">
        <v>-0.1770231879892412</v>
      </c>
      <c r="DK97" s="7" t="n">
        <v>-0.1826559140944397</v>
      </c>
      <c r="DL97" s="7" t="n">
        <v>-0.1965151926221641</v>
      </c>
      <c r="DM97" s="7" t="n">
        <v>0.6331312154825423</v>
      </c>
      <c r="DN97" s="7" t="n">
        <v>-0.07932874891636425</v>
      </c>
      <c r="DO97" s="7" t="n">
        <v>0.3157381895457491</v>
      </c>
      <c r="DP97" s="7" t="n">
        <v>-0.1668082514226215</v>
      </c>
      <c r="DQ97" s="7" t="n">
        <v>-0.08775805384640629</v>
      </c>
      <c r="DR97" s="7" t="n">
        <v>0.1665895571304074</v>
      </c>
      <c r="DS97" s="7" t="n">
        <v>-0.001026601067611511</v>
      </c>
      <c r="DT97" s="7" t="n">
        <v>0.1857498551151268</v>
      </c>
      <c r="DU97" s="7" t="n">
        <v>-0.1844635564804768</v>
      </c>
      <c r="DV97" s="7" t="n">
        <v>-0.1784627052364963</v>
      </c>
      <c r="DW97" s="7" t="n">
        <v>0.06668254739999913</v>
      </c>
      <c r="DX97" s="7" t="n">
        <v>-0.1798541609304686</v>
      </c>
      <c r="DY97" s="7" t="n">
        <v>0.2306696860244119</v>
      </c>
      <c r="DZ97" s="7" t="n">
        <v>0.3212752181911082</v>
      </c>
      <c r="EA97" s="7" t="n">
        <v>-0.1763666202321046</v>
      </c>
      <c r="EB97" s="7" t="n">
        <v>0.1546614873072747</v>
      </c>
      <c r="EC97" s="7" t="n">
        <v>-0.0789589740419657</v>
      </c>
      <c r="ED97" s="7" t="n">
        <v>0.5019345823085969</v>
      </c>
      <c r="EE97" s="7" t="n">
        <v>-0.1822404998376567</v>
      </c>
      <c r="EF97" s="7" t="n">
        <v>-0.05402318545307463</v>
      </c>
      <c r="EG97" s="7" t="n">
        <v>-0.08033165920513005</v>
      </c>
      <c r="EH97" s="7" t="n">
        <v>-0.1954335686470648</v>
      </c>
      <c r="EI97" s="7" t="n">
        <v>0.04010303287349796</v>
      </c>
      <c r="EJ97" s="7" t="n">
        <v>-0.1842572782222922</v>
      </c>
      <c r="EK97" s="7" t="n">
        <v>0.1281871298720278</v>
      </c>
      <c r="EL97" s="7" t="n">
        <v>0.3341524398353379</v>
      </c>
      <c r="EM97" s="7" t="n">
        <v>-0.04436429085382924</v>
      </c>
      <c r="EN97" s="7" t="n">
        <v>-0.190991620128308</v>
      </c>
      <c r="EO97" s="7" t="n">
        <v>-0.1767218050243864</v>
      </c>
      <c r="EP97" s="7" t="n">
        <v>0.05329622661251252</v>
      </c>
      <c r="EQ97" s="7" t="n">
        <v>0.444220637994667</v>
      </c>
      <c r="ER97" s="7" t="n">
        <v>0.008751561871133719</v>
      </c>
      <c r="ES97" s="7" t="n">
        <v>0.09645858488861778</v>
      </c>
      <c r="ET97" s="7" t="n">
        <v>0.4884792605791567</v>
      </c>
      <c r="EU97" s="7" t="n">
        <v>-0.08981368031947518</v>
      </c>
      <c r="EV97" s="7" t="n">
        <v>-0.2091107356106585</v>
      </c>
      <c r="EW97" s="7" t="n">
        <v>-0.2183109584649432</v>
      </c>
      <c r="EX97" s="7" t="n">
        <v>0.7313602739713515</v>
      </c>
      <c r="EY97" s="7" t="n">
        <v>0.4949683606702031</v>
      </c>
      <c r="EZ97" s="7" t="n">
        <v>0.6644101281167403</v>
      </c>
      <c r="FA97" s="7" t="n">
        <v>0.7569416635893597</v>
      </c>
      <c r="FB97" s="7" t="n">
        <v>-0.2110111905555297</v>
      </c>
      <c r="FC97" s="7" t="n">
        <v>-0.1915279510920112</v>
      </c>
      <c r="FD97" s="7" t="n">
        <v>-0.1622541745131241</v>
      </c>
      <c r="FE97" s="7" t="n">
        <v>-0.114089480197722</v>
      </c>
      <c r="FF97" s="7" t="n">
        <v>-0.1612849710935984</v>
      </c>
      <c r="FG97" s="7" t="n">
        <v>-0.2118461019657208</v>
      </c>
      <c r="FH97" s="7" t="n">
        <v>-0.1277455945412528</v>
      </c>
      <c r="FI97" s="7" t="n">
        <v>-0.1241685818624094</v>
      </c>
      <c r="FJ97" s="7" t="n">
        <v>0.008406681303841186</v>
      </c>
      <c r="FK97" s="7" t="n">
        <v>-0.1620480560398528</v>
      </c>
      <c r="FL97" s="7" t="n">
        <v>0.01771174265685118</v>
      </c>
      <c r="FM97" s="7" t="n">
        <v>0.0286536765320147</v>
      </c>
      <c r="FN97" s="7" t="n">
        <v>0.545595187461833</v>
      </c>
      <c r="FO97" s="7" t="n">
        <v>-0.2100077396613101</v>
      </c>
      <c r="FP97" s="7" t="n">
        <v>-0.1432630958396693</v>
      </c>
      <c r="FQ97" s="7" t="n">
        <v>0.01378307354834278</v>
      </c>
      <c r="FR97" s="7" t="n">
        <v>0.7491655606638509</v>
      </c>
      <c r="FS97" s="7" t="n">
        <v>0.5471428927390433</v>
      </c>
      <c r="FT97" s="7" t="n">
        <v>0.3226670345553119</v>
      </c>
      <c r="FU97" s="7" t="n">
        <v>0.03837054347150453</v>
      </c>
      <c r="FV97" s="7" t="n">
        <v>-0.210731942758863</v>
      </c>
      <c r="FW97" s="7" t="n">
        <v>0.05659800642057732</v>
      </c>
      <c r="FX97" s="7" t="n">
        <v>0.7927404543532212</v>
      </c>
      <c r="FY97" s="7" t="n">
        <v>0.3282310642163308</v>
      </c>
      <c r="FZ97" s="7" t="n">
        <v>0.4463453848411885</v>
      </c>
      <c r="GA97" s="7" t="n">
        <v>-0.2170570479692526</v>
      </c>
      <c r="GB97" s="7" t="n">
        <v>0.268256492682571</v>
      </c>
      <c r="GC97" s="7" t="n">
        <v>0.4577032522904178</v>
      </c>
      <c r="GD97" s="7" t="n">
        <v>0.1171693960812976</v>
      </c>
      <c r="GE97" s="7" t="n">
        <v>0.3476531202576582</v>
      </c>
      <c r="GF97" s="7" t="n">
        <v>0.8628581492597831</v>
      </c>
      <c r="GG97" s="7" t="n">
        <v>-0.185999439723173</v>
      </c>
      <c r="GH97" s="7" t="n">
        <v>0.2449244955460498</v>
      </c>
      <c r="GI97" s="7" t="n">
        <v>-0.08029267889790863</v>
      </c>
      <c r="GJ97" s="7" t="n">
        <v>0.01143639185288496</v>
      </c>
      <c r="GK97" s="7" t="n">
        <v>-0.1837214281197062</v>
      </c>
      <c r="GL97" s="7" t="n">
        <v>0.2290089767592649</v>
      </c>
      <c r="GM97" s="7" t="n">
        <v>0.9052529163573196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0.6066878549017455</v>
      </c>
      <c r="D98" s="7" t="n">
        <v>0.6431013152974218</v>
      </c>
      <c r="E98" s="7" t="n">
        <v>0.1615482840662335</v>
      </c>
      <c r="F98" s="7" t="n">
        <v>0.696486189787443</v>
      </c>
      <c r="G98" s="7" t="n">
        <v>0.6319576117581397</v>
      </c>
      <c r="H98" s="7" t="n">
        <v>0.6340049832588704</v>
      </c>
      <c r="I98" s="7" t="n">
        <v>0.3419203373242774</v>
      </c>
      <c r="J98" s="7" t="n">
        <v>0.350746288416824</v>
      </c>
      <c r="K98" s="7" t="n">
        <v>0.8981582440964291</v>
      </c>
      <c r="L98" s="7" t="n">
        <v>0.09838284080242451</v>
      </c>
      <c r="M98" s="7" t="n">
        <v>0.5544862178400534</v>
      </c>
      <c r="N98" s="7" t="n">
        <v>0.5312126193414225</v>
      </c>
      <c r="O98" s="7" t="n">
        <v>0.401341247432891</v>
      </c>
      <c r="P98" s="7" t="n">
        <v>0.3213232990264696</v>
      </c>
      <c r="Q98" s="7" t="n">
        <v>0.9220011805314324</v>
      </c>
      <c r="R98" s="7" t="n">
        <v>0.3009844631783677</v>
      </c>
      <c r="S98" s="7" t="n">
        <v>0.3562492646308081</v>
      </c>
      <c r="T98" s="7" t="n">
        <v>0.274741405270649</v>
      </c>
      <c r="U98" s="7" t="n">
        <v>0.2807009581734277</v>
      </c>
      <c r="V98" s="7" t="n">
        <v>0.2932048779714645</v>
      </c>
      <c r="W98" s="7" t="n">
        <v>0.2949428539845577</v>
      </c>
      <c r="X98" s="7" t="n">
        <v>0.3699393893044085</v>
      </c>
      <c r="Y98" s="7" t="n">
        <v>0.4139246073366282</v>
      </c>
      <c r="Z98" s="7" t="n">
        <v>0.4453076280632468</v>
      </c>
      <c r="AA98" s="7" t="n">
        <v>0.3222786498288183</v>
      </c>
      <c r="AB98" s="7" t="n">
        <v>0.6738018785432421</v>
      </c>
      <c r="AC98" s="7" t="n">
        <v>0.4407786257527859</v>
      </c>
      <c r="AD98" s="7" t="n">
        <v>0.4343533536368556</v>
      </c>
      <c r="AE98" s="7" t="n">
        <v>0.4700654584288508</v>
      </c>
      <c r="AF98" s="7" t="n">
        <v>0.496784942926089</v>
      </c>
      <c r="AG98" s="7" t="n">
        <v>0.5427900267104757</v>
      </c>
      <c r="AH98" s="7" t="n">
        <v>0.9281163298261031</v>
      </c>
      <c r="AI98" s="7" t="n">
        <v>0.4698063350127825</v>
      </c>
      <c r="AJ98" s="7" t="n">
        <v>0.4137454186741766</v>
      </c>
      <c r="AK98" s="7" t="n">
        <v>-0.2281303216834152</v>
      </c>
      <c r="AL98" s="7" t="n">
        <v>0.6684403622358873</v>
      </c>
      <c r="AM98" s="7" t="n">
        <v>0.9718560894542423</v>
      </c>
      <c r="AN98" s="7" t="n">
        <v>0.1942915208823389</v>
      </c>
      <c r="AO98" s="7" t="n">
        <v>0.5557029559271872</v>
      </c>
      <c r="AP98" s="7" t="n">
        <v>0.5631498861612544</v>
      </c>
      <c r="AQ98" s="7" t="n">
        <v>0.2400406060519742</v>
      </c>
      <c r="AR98" s="7" t="n">
        <v>0.973224432063247</v>
      </c>
      <c r="AS98" s="7" t="n">
        <v>0.3514011750028786</v>
      </c>
      <c r="AT98" s="7" t="n">
        <v>0.2516902705974015</v>
      </c>
      <c r="AU98" s="7" t="n">
        <v>0.4506949638895002</v>
      </c>
      <c r="AV98" s="7" t="n">
        <v>0.330230847485851</v>
      </c>
      <c r="AW98" s="7" t="n">
        <v>0.4231603976808933</v>
      </c>
      <c r="AX98" s="7" t="n">
        <v>0.2004501787662658</v>
      </c>
      <c r="AY98" s="7" t="n">
        <v>0.2658442065993489</v>
      </c>
      <c r="AZ98" s="7" t="n">
        <v>0.2174854309389289</v>
      </c>
      <c r="BA98" s="7" t="n">
        <v>0.4779257377871345</v>
      </c>
      <c r="BB98" s="7" t="n">
        <v>0.7498962718437115</v>
      </c>
      <c r="BC98" s="7" t="n">
        <v>0.4047839059354494</v>
      </c>
      <c r="BD98" s="7" t="n">
        <v>0.4796934122609744</v>
      </c>
      <c r="BE98" s="7" t="n">
        <v>0.1694456865723005</v>
      </c>
      <c r="BF98" s="7" t="n">
        <v>0.4429571488783314</v>
      </c>
      <c r="BG98" s="7" t="n">
        <v>0.6835159332103143</v>
      </c>
      <c r="BH98" s="7" t="n">
        <v>0.2399095212546152</v>
      </c>
      <c r="BI98" s="7" t="n">
        <v>-0.03808621746851987</v>
      </c>
      <c r="BJ98" s="7" t="n">
        <v>0.9784257212995203</v>
      </c>
      <c r="BK98" s="7" t="n">
        <v>0.2845159447824485</v>
      </c>
      <c r="BL98" s="7" t="n">
        <v>0.294098966610938</v>
      </c>
      <c r="BM98" s="7" t="n">
        <v>0.2577645585892884</v>
      </c>
      <c r="BN98" s="7" t="n">
        <v>0.3699529124170666</v>
      </c>
      <c r="BO98" s="7" t="n">
        <v>0.5557028862057367</v>
      </c>
      <c r="BP98" s="7" t="n">
        <v>0.6955906347972416</v>
      </c>
      <c r="BQ98" s="7" t="n">
        <v>0.4061366633664545</v>
      </c>
      <c r="BR98" s="7" t="n">
        <v>0.5812371370831032</v>
      </c>
      <c r="BS98" s="7" t="n">
        <v>0.3805701134424445</v>
      </c>
      <c r="BT98" s="7" t="n">
        <v>0.6866150905170307</v>
      </c>
      <c r="BU98" s="7" t="n">
        <v>0.3220619852532174</v>
      </c>
      <c r="BV98" s="7" t="n">
        <v>0.4289148591537958</v>
      </c>
      <c r="BW98" s="7" t="n">
        <v>0.6040524161440211</v>
      </c>
      <c r="BX98" s="7" t="n">
        <v>0.9210948726871963</v>
      </c>
      <c r="BY98" s="7" t="n">
        <v>0.5007644804332079</v>
      </c>
      <c r="BZ98" s="7" t="n">
        <v>-0.1434512965940753</v>
      </c>
      <c r="CA98" s="7" t="n">
        <v>0.5562143065968468</v>
      </c>
      <c r="CB98" s="7" t="n">
        <v>0.5033843683974475</v>
      </c>
      <c r="CC98" s="7" t="n">
        <v>0.566416759307246</v>
      </c>
      <c r="CD98" s="7" t="n">
        <v>0.3318719981045205</v>
      </c>
      <c r="CE98" s="7" t="n">
        <v>0.4830827268580575</v>
      </c>
      <c r="CF98" s="7" t="n">
        <v>0.5714717545839947</v>
      </c>
      <c r="CG98" s="7" t="n">
        <v>0.5873791072203015</v>
      </c>
      <c r="CH98" s="7" t="n">
        <v>0.3810573939777086</v>
      </c>
      <c r="CI98" s="7" t="n">
        <v>0.6846917388416286</v>
      </c>
      <c r="CJ98" s="7" t="n">
        <v>0.7856013004647558</v>
      </c>
      <c r="CK98" s="7" t="n">
        <v>0.4405379595815835</v>
      </c>
      <c r="CL98" s="7" t="n">
        <v>0.3370049218260293</v>
      </c>
      <c r="CM98" s="7" t="n">
        <v>0.6897498830536039</v>
      </c>
      <c r="CN98" s="7" t="n">
        <v>0.5004877507519897</v>
      </c>
      <c r="CO98" s="7" t="n">
        <v>0.5336766860855443</v>
      </c>
      <c r="CP98" s="7" t="n">
        <v>0.4412486119028557</v>
      </c>
      <c r="CQ98" s="7" t="n">
        <v>0.3074271632268759</v>
      </c>
      <c r="CR98" s="7" t="n">
        <v>0.4500308348861155</v>
      </c>
      <c r="CS98" s="7" t="n">
        <v>0.9842531423242379</v>
      </c>
      <c r="CT98" s="7" t="n">
        <v>0.3405473530193484</v>
      </c>
      <c r="CU98" s="7" t="n">
        <v>1</v>
      </c>
      <c r="CV98" s="7" t="n">
        <v>0.5457573919693314</v>
      </c>
      <c r="CW98" s="7" t="n">
        <v>0.335290685327591</v>
      </c>
      <c r="CX98" s="7" t="n">
        <v>0.3313945851003842</v>
      </c>
      <c r="CY98" s="7" t="n">
        <v>0.3660281322366017</v>
      </c>
      <c r="CZ98" s="7" t="n">
        <v>0.6420445407324021</v>
      </c>
      <c r="DA98" s="7" t="n">
        <v>0.3923967837224678</v>
      </c>
      <c r="DB98" s="7" t="n">
        <v>0.5359409347378836</v>
      </c>
      <c r="DC98" s="7" t="n">
        <v>0.541726464718936</v>
      </c>
      <c r="DD98" s="7" t="n">
        <v>0.5179240626326727</v>
      </c>
      <c r="DE98" s="7" t="n">
        <v>0.3248456889734213</v>
      </c>
      <c r="DF98" s="7" t="n">
        <v>0.6807690458096607</v>
      </c>
      <c r="DG98" s="7" t="n">
        <v>0.4643994454727465</v>
      </c>
      <c r="DH98" s="7" t="n">
        <v>0.6431408130766781</v>
      </c>
      <c r="DI98" s="7" t="n">
        <v>0.3855714380339816</v>
      </c>
      <c r="DJ98" s="7" t="n">
        <v>0.3032341011012492</v>
      </c>
      <c r="DK98" s="7" t="n">
        <v>0.1941112543060923</v>
      </c>
      <c r="DL98" s="7" t="n">
        <v>0.3357221276031809</v>
      </c>
      <c r="DM98" s="7" t="n">
        <v>0.6432845333722009</v>
      </c>
      <c r="DN98" s="7" t="n">
        <v>0.2102969067908436</v>
      </c>
      <c r="DO98" s="7" t="n">
        <v>0.9751138958174947</v>
      </c>
      <c r="DP98" s="7" t="n">
        <v>0.1590478610436751</v>
      </c>
      <c r="DQ98" s="7" t="n">
        <v>0.4159053030319493</v>
      </c>
      <c r="DR98" s="7" t="n">
        <v>0.5140504998588779</v>
      </c>
      <c r="DS98" s="7" t="n">
        <v>0.4489694659548175</v>
      </c>
      <c r="DT98" s="7" t="n">
        <v>0.02565543003610031</v>
      </c>
      <c r="DU98" s="7" t="n">
        <v>0.1657076170279839</v>
      </c>
      <c r="DV98" s="7" t="n">
        <v>0.3248279017392323</v>
      </c>
      <c r="DW98" s="7" t="n">
        <v>0.5215515250715038</v>
      </c>
      <c r="DX98" s="7" t="n">
        <v>0.2015023530192638</v>
      </c>
      <c r="DY98" s="7" t="n">
        <v>0.9027922466028483</v>
      </c>
      <c r="DZ98" s="7" t="n">
        <v>0.6733971161187431</v>
      </c>
      <c r="EA98" s="7" t="n">
        <v>0.32204970861022</v>
      </c>
      <c r="EB98" s="7" t="n">
        <v>0.610727812724604</v>
      </c>
      <c r="EC98" s="7" t="n">
        <v>0.2827674597718499</v>
      </c>
      <c r="ED98" s="7" t="n">
        <v>0.9048380492594059</v>
      </c>
      <c r="EE98" s="7" t="n">
        <v>0.3006662840280052</v>
      </c>
      <c r="EF98" s="7" t="n">
        <v>0.3712429548884994</v>
      </c>
      <c r="EG98" s="7" t="n">
        <v>0.2785683832812977</v>
      </c>
      <c r="EH98" s="7" t="n">
        <v>0.2639083085892313</v>
      </c>
      <c r="EI98" s="7" t="n">
        <v>0.2112924857892901</v>
      </c>
      <c r="EJ98" s="7" t="n">
        <v>0.303132835221343</v>
      </c>
      <c r="EK98" s="7" t="n">
        <v>0.5929473096408168</v>
      </c>
      <c r="EL98" s="7" t="n">
        <v>0.5600741529966118</v>
      </c>
      <c r="EM98" s="7" t="n">
        <v>0.1695601206922431</v>
      </c>
      <c r="EN98" s="7" t="n">
        <v>0.315339407557353</v>
      </c>
      <c r="EO98" s="7" t="n">
        <v>0.2804537510271248</v>
      </c>
      <c r="EP98" s="7" t="n">
        <v>0.4413722950913563</v>
      </c>
      <c r="EQ98" s="7" t="n">
        <v>0.2290476819497128</v>
      </c>
      <c r="ER98" s="7" t="n">
        <v>0.3227236236518434</v>
      </c>
      <c r="ES98" s="7" t="n">
        <v>0.4965393547836282</v>
      </c>
      <c r="ET98" s="7" t="n">
        <v>0.3451141062598396</v>
      </c>
      <c r="EU98" s="7" t="n">
        <v>0.3452882934375149</v>
      </c>
      <c r="EV98" s="7" t="n">
        <v>0.3297144159771088</v>
      </c>
      <c r="EW98" s="7" t="n">
        <v>0.3196814590311796</v>
      </c>
      <c r="EX98" s="7" t="n">
        <v>0.6471172681724933</v>
      </c>
      <c r="EY98" s="7" t="n">
        <v>0.6738094673061195</v>
      </c>
      <c r="EZ98" s="7" t="n">
        <v>0.5440116369444844</v>
      </c>
      <c r="FA98" s="7" t="n">
        <v>0.4132150108439959</v>
      </c>
      <c r="FB98" s="7" t="n">
        <v>0.2420432424232895</v>
      </c>
      <c r="FC98" s="7" t="n">
        <v>0.357131206157593</v>
      </c>
      <c r="FD98" s="7" t="n">
        <v>0.3702517760250436</v>
      </c>
      <c r="FE98" s="7" t="n">
        <v>0.3366338233191963</v>
      </c>
      <c r="FF98" s="7" t="n">
        <v>0.2483431680353583</v>
      </c>
      <c r="FG98" s="7" t="n">
        <v>0.3181186206514649</v>
      </c>
      <c r="FH98" s="7" t="n">
        <v>0.2601997687229898</v>
      </c>
      <c r="FI98" s="7" t="n">
        <v>0.2657212646402028</v>
      </c>
      <c r="FJ98" s="7" t="n">
        <v>0.1926265550390452</v>
      </c>
      <c r="FK98" s="7" t="n">
        <v>0.3183314043455679</v>
      </c>
      <c r="FL98" s="7" t="n">
        <v>0.3013274296289149</v>
      </c>
      <c r="FM98" s="7" t="n">
        <v>0.3713292975835866</v>
      </c>
      <c r="FN98" s="7" t="n">
        <v>0.5690776143940893</v>
      </c>
      <c r="FO98" s="7" t="n">
        <v>0.3265349694558137</v>
      </c>
      <c r="FP98" s="7" t="n">
        <v>0.3858462187077954</v>
      </c>
      <c r="FQ98" s="7" t="n">
        <v>0.3829054494881312</v>
      </c>
      <c r="FR98" s="7" t="n">
        <v>0.6388174341367233</v>
      </c>
      <c r="FS98" s="7" t="n">
        <v>0.5638851746842938</v>
      </c>
      <c r="FT98" s="7" t="n">
        <v>0.2351344194958726</v>
      </c>
      <c r="FU98" s="7" t="n">
        <v>0.4161739306720259</v>
      </c>
      <c r="FV98" s="7" t="n">
        <v>0.3284375828334183</v>
      </c>
      <c r="FW98" s="7" t="n">
        <v>0.4898922448936983</v>
      </c>
      <c r="FX98" s="7" t="n">
        <v>0.4270494404606778</v>
      </c>
      <c r="FY98" s="7" t="n">
        <v>0.6817910638673699</v>
      </c>
      <c r="FZ98" s="7" t="n">
        <v>0.6346851460999897</v>
      </c>
      <c r="GA98" s="7" t="n">
        <v>0.3200458649328897</v>
      </c>
      <c r="GB98" s="7" t="n">
        <v>0.1056591534478083</v>
      </c>
      <c r="GC98" s="7" t="n">
        <v>0.2333314596026614</v>
      </c>
      <c r="GD98" s="7" t="n">
        <v>0.4818543287512611</v>
      </c>
      <c r="GE98" s="7" t="n">
        <v>0.8316663349956049</v>
      </c>
      <c r="GF98" s="7" t="n">
        <v>0.4699053747499914</v>
      </c>
      <c r="GG98" s="7" t="n">
        <v>0.3058680769006782</v>
      </c>
      <c r="GH98" s="7" t="n">
        <v>0.5861619459132527</v>
      </c>
      <c r="GI98" s="7" t="n">
        <v>0.360572443228225</v>
      </c>
      <c r="GJ98" s="7" t="n">
        <v>0.3023594517481517</v>
      </c>
      <c r="GK98" s="7" t="n">
        <v>0.3837507700505213</v>
      </c>
      <c r="GL98" s="7" t="n">
        <v>0.898265144793326</v>
      </c>
      <c r="GM98" s="7" t="n">
        <v>0.5099007145629665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0.7562573246685488</v>
      </c>
      <c r="D99" s="7" t="n">
        <v>0.6581255251414392</v>
      </c>
      <c r="E99" s="7" t="n">
        <v>0.2255062522779469</v>
      </c>
      <c r="F99" s="7" t="n">
        <v>0.5817641435522104</v>
      </c>
      <c r="G99" s="7" t="n">
        <v>0.4957570029523044</v>
      </c>
      <c r="H99" s="7" t="n">
        <v>0.5392035155732527</v>
      </c>
      <c r="I99" s="7" t="n">
        <v>0.5082673185132608</v>
      </c>
      <c r="J99" s="7" t="n">
        <v>0.5180919690006901</v>
      </c>
      <c r="K99" s="7" t="n">
        <v>0.5752253991164585</v>
      </c>
      <c r="L99" s="7" t="n">
        <v>0.2368754067112107</v>
      </c>
      <c r="M99" s="7" t="n">
        <v>0.621280645407242</v>
      </c>
      <c r="N99" s="7" t="n">
        <v>0.6572953492609138</v>
      </c>
      <c r="O99" s="7" t="n">
        <v>0.543734762893234</v>
      </c>
      <c r="P99" s="7" t="n">
        <v>0.4266861257820105</v>
      </c>
      <c r="Q99" s="7" t="n">
        <v>0.5380996888100594</v>
      </c>
      <c r="R99" s="7" t="n">
        <v>0.3894857891072149</v>
      </c>
      <c r="S99" s="7" t="n">
        <v>0.4484591630256145</v>
      </c>
      <c r="T99" s="7" t="n">
        <v>0.5367829509754053</v>
      </c>
      <c r="U99" s="7" t="n">
        <v>0.3799842960816356</v>
      </c>
      <c r="V99" s="7" t="n">
        <v>0.5393952437054919</v>
      </c>
      <c r="W99" s="7" t="n">
        <v>0.5798964080433886</v>
      </c>
      <c r="X99" s="7" t="n">
        <v>0.5430188911754865</v>
      </c>
      <c r="Y99" s="7" t="n">
        <v>0.6058726740741637</v>
      </c>
      <c r="Z99" s="7" t="n">
        <v>0.5464575737358296</v>
      </c>
      <c r="AA99" s="7" t="n">
        <v>0.3875217198948391</v>
      </c>
      <c r="AB99" s="7" t="n">
        <v>0.4676803211999024</v>
      </c>
      <c r="AC99" s="7" t="n">
        <v>0.5345123824404695</v>
      </c>
      <c r="AD99" s="7" t="n">
        <v>0.4832582534218389</v>
      </c>
      <c r="AE99" s="7" t="n">
        <v>0.7520053452461389</v>
      </c>
      <c r="AF99" s="7" t="n">
        <v>0.7333083176642655</v>
      </c>
      <c r="AG99" s="7" t="n">
        <v>0.6747987827743238</v>
      </c>
      <c r="AH99" s="7" t="n">
        <v>0.4711437885242847</v>
      </c>
      <c r="AI99" s="7" t="n">
        <v>0.5257045561681938</v>
      </c>
      <c r="AJ99" s="7" t="n">
        <v>0.4662960264894265</v>
      </c>
      <c r="AK99" s="7" t="n">
        <v>-0.1145345821083036</v>
      </c>
      <c r="AL99" s="7" t="n">
        <v>0.4702591902968171</v>
      </c>
      <c r="AM99" s="7" t="n">
        <v>0.5165639955241043</v>
      </c>
      <c r="AN99" s="7" t="n">
        <v>0.5081086809046034</v>
      </c>
      <c r="AO99" s="7" t="n">
        <v>0.625406495801046</v>
      </c>
      <c r="AP99" s="7" t="n">
        <v>0.4837627234593748</v>
      </c>
      <c r="AQ99" s="7" t="n">
        <v>0.4142738936589604</v>
      </c>
      <c r="AR99" s="7" t="n">
        <v>0.5392133036226895</v>
      </c>
      <c r="AS99" s="7" t="n">
        <v>0.5355107509456918</v>
      </c>
      <c r="AT99" s="7" t="n">
        <v>0.4596036535121321</v>
      </c>
      <c r="AU99" s="7" t="n">
        <v>0.6383244831103776</v>
      </c>
      <c r="AV99" s="7" t="n">
        <v>0.5157431800859276</v>
      </c>
      <c r="AW99" s="7" t="n">
        <v>0.7737795755217899</v>
      </c>
      <c r="AX99" s="7" t="n">
        <v>0.4118536947101118</v>
      </c>
      <c r="AY99" s="7" t="n">
        <v>0.4522814938990105</v>
      </c>
      <c r="AZ99" s="7" t="n">
        <v>0.4232806008937544</v>
      </c>
      <c r="BA99" s="7" t="n">
        <v>0.7725524369202301</v>
      </c>
      <c r="BB99" s="7" t="n">
        <v>0.5863114891826015</v>
      </c>
      <c r="BC99" s="7" t="n">
        <v>0.5271269627807758</v>
      </c>
      <c r="BD99" s="7" t="n">
        <v>0.6238942158484995</v>
      </c>
      <c r="BE99" s="7" t="n">
        <v>0.4576525141256244</v>
      </c>
      <c r="BF99" s="7" t="n">
        <v>0.5532666866320654</v>
      </c>
      <c r="BG99" s="7" t="n">
        <v>0.5649943028150923</v>
      </c>
      <c r="BH99" s="7" t="n">
        <v>0.4720936480747297</v>
      </c>
      <c r="BI99" s="7" t="n">
        <v>0.1173376021003361</v>
      </c>
      <c r="BJ99" s="7" t="n">
        <v>0.4617660537216856</v>
      </c>
      <c r="BK99" s="7" t="n">
        <v>0.5005602696146139</v>
      </c>
      <c r="BL99" s="7" t="n">
        <v>0.483991265959925</v>
      </c>
      <c r="BM99" s="7" t="n">
        <v>0.4484342196900302</v>
      </c>
      <c r="BN99" s="7" t="n">
        <v>0.4865579910308596</v>
      </c>
      <c r="BO99" s="7" t="n">
        <v>0.6254064584534887</v>
      </c>
      <c r="BP99" s="7" t="n">
        <v>0.6082463669257515</v>
      </c>
      <c r="BQ99" s="7" t="n">
        <v>0.7006978128777526</v>
      </c>
      <c r="BR99" s="7" t="n">
        <v>0.9266289093917973</v>
      </c>
      <c r="BS99" s="7" t="n">
        <v>0.6921877787283625</v>
      </c>
      <c r="BT99" s="7" t="n">
        <v>0.589782614781816</v>
      </c>
      <c r="BU99" s="7" t="n">
        <v>0.4442651407176757</v>
      </c>
      <c r="BV99" s="7" t="n">
        <v>0.2900649759602192</v>
      </c>
      <c r="BW99" s="7" t="n">
        <v>0.3609249842110486</v>
      </c>
      <c r="BX99" s="7" t="n">
        <v>0.6243068131645844</v>
      </c>
      <c r="BY99" s="7" t="n">
        <v>0.7016075596569803</v>
      </c>
      <c r="BZ99" s="7" t="n">
        <v>-0.0122046785715872</v>
      </c>
      <c r="CA99" s="7" t="n">
        <v>0.6469686435000257</v>
      </c>
      <c r="CB99" s="7" t="n">
        <v>0.5097155245486851</v>
      </c>
      <c r="CC99" s="7" t="n">
        <v>0.5642938794715889</v>
      </c>
      <c r="CD99" s="7" t="n">
        <v>0.5230496663316667</v>
      </c>
      <c r="CE99" s="7" t="n">
        <v>0.8192428642460095</v>
      </c>
      <c r="CF99" s="7" t="n">
        <v>0.6694631967808981</v>
      </c>
      <c r="CG99" s="7" t="n">
        <v>0.6722882832371692</v>
      </c>
      <c r="CH99" s="7" t="n">
        <v>0.474650285581044</v>
      </c>
      <c r="CI99" s="7" t="n">
        <v>0.7086215149512297</v>
      </c>
      <c r="CJ99" s="7" t="n">
        <v>0.5297740366837864</v>
      </c>
      <c r="CK99" s="7" t="n">
        <v>0.74902308624706</v>
      </c>
      <c r="CL99" s="7" t="n">
        <v>0.4936849303965994</v>
      </c>
      <c r="CM99" s="7" t="n">
        <v>0.5625955396131148</v>
      </c>
      <c r="CN99" s="7" t="n">
        <v>0.6894186885514023</v>
      </c>
      <c r="CO99" s="7" t="n">
        <v>0.4618914513051228</v>
      </c>
      <c r="CP99" s="7" t="n">
        <v>0.5486891008615743</v>
      </c>
      <c r="CQ99" s="7" t="n">
        <v>0.5519465335955089</v>
      </c>
      <c r="CR99" s="7" t="n">
        <v>0.7027665644687734</v>
      </c>
      <c r="CS99" s="7" t="n">
        <v>0.4912628948787023</v>
      </c>
      <c r="CT99" s="7" t="n">
        <v>0.2596963128052436</v>
      </c>
      <c r="CU99" s="7" t="n">
        <v>0.5457573919693314</v>
      </c>
      <c r="CV99" s="7" t="n">
        <v>1</v>
      </c>
      <c r="CW99" s="7" t="n">
        <v>0.6053982304050841</v>
      </c>
      <c r="CX99" s="7" t="n">
        <v>0.5467096360568837</v>
      </c>
      <c r="CY99" s="7" t="n">
        <v>0.7465085148488466</v>
      </c>
      <c r="CZ99" s="7" t="n">
        <v>0.8245499061431875</v>
      </c>
      <c r="DA99" s="7" t="n">
        <v>0.778997873992593</v>
      </c>
      <c r="DB99" s="7" t="n">
        <v>0.7438866054545098</v>
      </c>
      <c r="DC99" s="7" t="n">
        <v>0.5250059745836069</v>
      </c>
      <c r="DD99" s="7" t="n">
        <v>0.786294191171118</v>
      </c>
      <c r="DE99" s="7" t="n">
        <v>0.4428121173460926</v>
      </c>
      <c r="DF99" s="7" t="n">
        <v>0.7122978377325043</v>
      </c>
      <c r="DG99" s="7" t="n">
        <v>0.3447914765208684</v>
      </c>
      <c r="DH99" s="7" t="n">
        <v>0.7242340068828529</v>
      </c>
      <c r="DI99" s="7" t="n">
        <v>0.7001885526372157</v>
      </c>
      <c r="DJ99" s="7" t="n">
        <v>0.5717221955067793</v>
      </c>
      <c r="DK99" s="7" t="n">
        <v>0.4508489768061148</v>
      </c>
      <c r="DL99" s="7" t="n">
        <v>0.4684507732824872</v>
      </c>
      <c r="DM99" s="7" t="n">
        <v>0.4087141121366801</v>
      </c>
      <c r="DN99" s="7" t="n">
        <v>0.4550497040955406</v>
      </c>
      <c r="DO99" s="7" t="n">
        <v>0.45750201969338</v>
      </c>
      <c r="DP99" s="7" t="n">
        <v>0.4081672493734279</v>
      </c>
      <c r="DQ99" s="7" t="n">
        <v>0.6428159583472787</v>
      </c>
      <c r="DR99" s="7" t="n">
        <v>0.6092888317249558</v>
      </c>
      <c r="DS99" s="7" t="n">
        <v>0.7298621879849621</v>
      </c>
      <c r="DT99" s="7" t="n">
        <v>0.1966096381840629</v>
      </c>
      <c r="DU99" s="7" t="n">
        <v>0.4335474351867778</v>
      </c>
      <c r="DV99" s="7" t="n">
        <v>0.473840620907674</v>
      </c>
      <c r="DW99" s="7" t="n">
        <v>0.5233360916212897</v>
      </c>
      <c r="DX99" s="7" t="n">
        <v>0.4742577768938152</v>
      </c>
      <c r="DY99" s="7" t="n">
        <v>0.3905331240190793</v>
      </c>
      <c r="DZ99" s="7" t="n">
        <v>0.5625858575167322</v>
      </c>
      <c r="EA99" s="7" t="n">
        <v>0.4632621478696903</v>
      </c>
      <c r="EB99" s="7" t="n">
        <v>0.7067331774778131</v>
      </c>
      <c r="EC99" s="7" t="n">
        <v>0.6373658106941358</v>
      </c>
      <c r="ED99" s="7" t="n">
        <v>0.4769497889090179</v>
      </c>
      <c r="EE99" s="7" t="n">
        <v>0.4794556537106857</v>
      </c>
      <c r="EF99" s="7" t="n">
        <v>0.6901453216850165</v>
      </c>
      <c r="EG99" s="7" t="n">
        <v>0.6321445276856698</v>
      </c>
      <c r="EH99" s="7" t="n">
        <v>0.4189393930656761</v>
      </c>
      <c r="EI99" s="7" t="n">
        <v>0.3976693923997693</v>
      </c>
      <c r="EJ99" s="7" t="n">
        <v>0.4081794222550564</v>
      </c>
      <c r="EK99" s="7" t="n">
        <v>0.5358749294123123</v>
      </c>
      <c r="EL99" s="7" t="n">
        <v>0.728378865829452</v>
      </c>
      <c r="EM99" s="7" t="n">
        <v>0.4198174131540317</v>
      </c>
      <c r="EN99" s="7" t="n">
        <v>0.3785773537289259</v>
      </c>
      <c r="EO99" s="7" t="n">
        <v>0.5622504517473904</v>
      </c>
      <c r="EP99" s="7" t="n">
        <v>0.5358341836178974</v>
      </c>
      <c r="EQ99" s="7" t="n">
        <v>0.4426226637131316</v>
      </c>
      <c r="ER99" s="7" t="n">
        <v>0.6120547084915025</v>
      </c>
      <c r="ES99" s="7" t="n">
        <v>0.8025167580438543</v>
      </c>
      <c r="ET99" s="7" t="n">
        <v>0.5754106232051365</v>
      </c>
      <c r="EU99" s="7" t="n">
        <v>0.584569057417608</v>
      </c>
      <c r="EV99" s="7" t="n">
        <v>0.408501245952939</v>
      </c>
      <c r="EW99" s="7" t="n">
        <v>0.4324033454376071</v>
      </c>
      <c r="EX99" s="7" t="n">
        <v>0.6347121385296929</v>
      </c>
      <c r="EY99" s="7" t="n">
        <v>0.6435766248318047</v>
      </c>
      <c r="EZ99" s="7" t="n">
        <v>0.6040638827061621</v>
      </c>
      <c r="FA99" s="7" t="n">
        <v>0.4255530058190499</v>
      </c>
      <c r="FB99" s="7" t="n">
        <v>0.3551236356696064</v>
      </c>
      <c r="FC99" s="7" t="n">
        <v>0.4640043443402024</v>
      </c>
      <c r="FD99" s="7" t="n">
        <v>0.5904703374799758</v>
      </c>
      <c r="FE99" s="7" t="n">
        <v>0.5855634064259045</v>
      </c>
      <c r="FF99" s="7" t="n">
        <v>0.5587076781402678</v>
      </c>
      <c r="FG99" s="7" t="n">
        <v>0.3895583602181191</v>
      </c>
      <c r="FH99" s="7" t="n">
        <v>0.58557021336766</v>
      </c>
      <c r="FI99" s="7" t="n">
        <v>0.5554287822588918</v>
      </c>
      <c r="FJ99" s="7" t="n">
        <v>0.4887505117049454</v>
      </c>
      <c r="FK99" s="7" t="n">
        <v>0.5225822798000594</v>
      </c>
      <c r="FL99" s="7" t="n">
        <v>0.4029449888745605</v>
      </c>
      <c r="FM99" s="7" t="n">
        <v>0.7554510164039503</v>
      </c>
      <c r="FN99" s="7" t="n">
        <v>0.6178372554683597</v>
      </c>
      <c r="FO99" s="7" t="n">
        <v>0.4150138562483108</v>
      </c>
      <c r="FP99" s="7" t="n">
        <v>0.5281971200561268</v>
      </c>
      <c r="FQ99" s="7" t="n">
        <v>0.7162707007896579</v>
      </c>
      <c r="FR99" s="7" t="n">
        <v>0.6591132905570577</v>
      </c>
      <c r="FS99" s="7" t="n">
        <v>0.6639780550472474</v>
      </c>
      <c r="FT99" s="7" t="n">
        <v>0.26843553268878</v>
      </c>
      <c r="FU99" s="7" t="n">
        <v>0.5438324950974127</v>
      </c>
      <c r="FV99" s="7" t="n">
        <v>0.4189395953256136</v>
      </c>
      <c r="FW99" s="7" t="n">
        <v>0.5693383440844296</v>
      </c>
      <c r="FX99" s="7" t="n">
        <v>0.2798646532458709</v>
      </c>
      <c r="FY99" s="7" t="n">
        <v>0.5859632779146691</v>
      </c>
      <c r="FZ99" s="7" t="n">
        <v>0.6806530346185159</v>
      </c>
      <c r="GA99" s="7" t="n">
        <v>0.4245837796315052</v>
      </c>
      <c r="GB99" s="7" t="n">
        <v>0.2681245777507968</v>
      </c>
      <c r="GC99" s="7" t="n">
        <v>0.4540101887583124</v>
      </c>
      <c r="GD99" s="7" t="n">
        <v>0.8333777908207496</v>
      </c>
      <c r="GE99" s="7" t="n">
        <v>0.755134639992626</v>
      </c>
      <c r="GF99" s="7" t="n">
        <v>0.4282772048025874</v>
      </c>
      <c r="GG99" s="7" t="n">
        <v>0.497459258581363</v>
      </c>
      <c r="GH99" s="7" t="n">
        <v>0.920513065385768</v>
      </c>
      <c r="GI99" s="7" t="n">
        <v>0.6622879209498507</v>
      </c>
      <c r="GJ99" s="7" t="n">
        <v>0.6098325088610959</v>
      </c>
      <c r="GK99" s="7" t="n">
        <v>0.5494200689834664</v>
      </c>
      <c r="GL99" s="7" t="n">
        <v>0.3711906878974769</v>
      </c>
      <c r="GM99" s="7" t="n">
        <v>0.4438674102979684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0.8204581230302755</v>
      </c>
      <c r="D100" s="7" t="n">
        <v>0.7746525371597731</v>
      </c>
      <c r="E100" s="7" t="n">
        <v>-0.03849565967313662</v>
      </c>
      <c r="F100" s="7" t="n">
        <v>0.6454946113130001</v>
      </c>
      <c r="G100" s="7" t="n">
        <v>0.254248201743546</v>
      </c>
      <c r="H100" s="7" t="n">
        <v>0.1334401084332166</v>
      </c>
      <c r="I100" s="7" t="n">
        <v>0.6172394407277837</v>
      </c>
      <c r="J100" s="7" t="n">
        <v>0.6128059669766984</v>
      </c>
      <c r="K100" s="7" t="n">
        <v>0.2928899782220526</v>
      </c>
      <c r="L100" s="7" t="n">
        <v>-0.008271181325921598</v>
      </c>
      <c r="M100" s="7" t="n">
        <v>0.8259821581025947</v>
      </c>
      <c r="N100" s="7" t="n">
        <v>0.8670398443331254</v>
      </c>
      <c r="O100" s="7" t="n">
        <v>0.847964088047477</v>
      </c>
      <c r="P100" s="7" t="n">
        <v>0.7865016867808333</v>
      </c>
      <c r="Q100" s="7" t="n">
        <v>0.3730106154775763</v>
      </c>
      <c r="R100" s="7" t="n">
        <v>0.7656687452299771</v>
      </c>
      <c r="S100" s="7" t="n">
        <v>0.7893035062930219</v>
      </c>
      <c r="T100" s="7" t="n">
        <v>0.8293357155184684</v>
      </c>
      <c r="U100" s="7" t="n">
        <v>0.765955830939217</v>
      </c>
      <c r="V100" s="7" t="n">
        <v>0.6858962177797908</v>
      </c>
      <c r="W100" s="7" t="n">
        <v>0.8395909036568767</v>
      </c>
      <c r="X100" s="7" t="n">
        <v>0.8311874612192865</v>
      </c>
      <c r="Y100" s="7" t="n">
        <v>0.8658946277480971</v>
      </c>
      <c r="Z100" s="7" t="n">
        <v>0.6496784077293752</v>
      </c>
      <c r="AA100" s="7" t="n">
        <v>0.3340824259276287</v>
      </c>
      <c r="AB100" s="7" t="n">
        <v>0.09097850001830995</v>
      </c>
      <c r="AC100" s="7" t="n">
        <v>0.6451707099776315</v>
      </c>
      <c r="AD100" s="7" t="n">
        <v>0.09491130523232953</v>
      </c>
      <c r="AE100" s="7" t="n">
        <v>0.8891506226769019</v>
      </c>
      <c r="AF100" s="7" t="n">
        <v>0.8890629133014624</v>
      </c>
      <c r="AG100" s="7" t="n">
        <v>0.8653563976540497</v>
      </c>
      <c r="AH100" s="7" t="n">
        <v>0.1977970931536674</v>
      </c>
      <c r="AI100" s="7" t="n">
        <v>0.8062014901269045</v>
      </c>
      <c r="AJ100" s="7" t="n">
        <v>0.1529172813610148</v>
      </c>
      <c r="AK100" s="7" t="n">
        <v>-0.262015176122453</v>
      </c>
      <c r="AL100" s="7" t="n">
        <v>0.09216333241896719</v>
      </c>
      <c r="AM100" s="7" t="n">
        <v>0.2805671103345256</v>
      </c>
      <c r="AN100" s="7" t="n">
        <v>0.8089588273182748</v>
      </c>
      <c r="AO100" s="7" t="n">
        <v>0.3585363512368014</v>
      </c>
      <c r="AP100" s="7" t="n">
        <v>0.254905160614395</v>
      </c>
      <c r="AQ100" s="7" t="n">
        <v>0.5093206132828622</v>
      </c>
      <c r="AR100" s="7" t="n">
        <v>0.3024357311729571</v>
      </c>
      <c r="AS100" s="7" t="n">
        <v>0.9118902473157049</v>
      </c>
      <c r="AT100" s="7" t="n">
        <v>0.3646123887826088</v>
      </c>
      <c r="AU100" s="7" t="n">
        <v>0.8811463101509472</v>
      </c>
      <c r="AV100" s="7" t="n">
        <v>0.8022419013087572</v>
      </c>
      <c r="AW100" s="7" t="n">
        <v>0.8752154132947492</v>
      </c>
      <c r="AX100" s="7" t="n">
        <v>0.5478892702494237</v>
      </c>
      <c r="AY100" s="7" t="n">
        <v>0.7784367593938771</v>
      </c>
      <c r="AZ100" s="7" t="n">
        <v>0.785606647229966</v>
      </c>
      <c r="BA100" s="7" t="n">
        <v>0.8731226611710329</v>
      </c>
      <c r="BB100" s="7" t="n">
        <v>0.4465344560178675</v>
      </c>
      <c r="BC100" s="7" t="n">
        <v>0.827443808355398</v>
      </c>
      <c r="BD100" s="7" t="n">
        <v>0.3813743148791475</v>
      </c>
      <c r="BE100" s="7" t="n">
        <v>0.8149348727144505</v>
      </c>
      <c r="BF100" s="7" t="n">
        <v>0.6595941479195908</v>
      </c>
      <c r="BG100" s="7" t="n">
        <v>0.5403793132323412</v>
      </c>
      <c r="BH100" s="7" t="n">
        <v>0.444039703573254</v>
      </c>
      <c r="BI100" s="7" t="n">
        <v>-0.003195635561691125</v>
      </c>
      <c r="BJ100" s="7" t="n">
        <v>0.2908282074941809</v>
      </c>
      <c r="BK100" s="7" t="n">
        <v>0.8302409352862163</v>
      </c>
      <c r="BL100" s="7" t="n">
        <v>0.776675757468271</v>
      </c>
      <c r="BM100" s="7" t="n">
        <v>0.5612228029653356</v>
      </c>
      <c r="BN100" s="7" t="n">
        <v>0.8079085930343511</v>
      </c>
      <c r="BO100" s="7" t="n">
        <v>0.3585363726172642</v>
      </c>
      <c r="BP100" s="7" t="n">
        <v>0.5360164324370471</v>
      </c>
      <c r="BQ100" s="7" t="n">
        <v>0.8244756122664936</v>
      </c>
      <c r="BR100" s="7" t="n">
        <v>0.6018708961190782</v>
      </c>
      <c r="BS100" s="7" t="n">
        <v>0.8370586155865578</v>
      </c>
      <c r="BT100" s="7" t="n">
        <v>0.5414515488878711</v>
      </c>
      <c r="BU100" s="7" t="n">
        <v>0.4664103805963393</v>
      </c>
      <c r="BV100" s="7" t="n">
        <v>-0.0378581894180949</v>
      </c>
      <c r="BW100" s="7" t="n">
        <v>-0.005618946762567891</v>
      </c>
      <c r="BX100" s="7" t="n">
        <v>0.4698606098369481</v>
      </c>
      <c r="BY100" s="7" t="n">
        <v>0.6036333059264533</v>
      </c>
      <c r="BZ100" s="7" t="n">
        <v>-0.1452360767119584</v>
      </c>
      <c r="CA100" s="7" t="n">
        <v>0.8463722612293405</v>
      </c>
      <c r="CB100" s="7" t="n">
        <v>0.7561041894763081</v>
      </c>
      <c r="CC100" s="7" t="n">
        <v>0.7355307478443436</v>
      </c>
      <c r="CD100" s="7" t="n">
        <v>0.7215897042346374</v>
      </c>
      <c r="CE100" s="7" t="n">
        <v>0.7173828175818805</v>
      </c>
      <c r="CF100" s="7" t="n">
        <v>0.5524056493166535</v>
      </c>
      <c r="CG100" s="7" t="n">
        <v>0.53701316516382</v>
      </c>
      <c r="CH100" s="7" t="n">
        <v>0.619837212961233</v>
      </c>
      <c r="CI100" s="7" t="n">
        <v>0.4226774013867191</v>
      </c>
      <c r="CJ100" s="7" t="n">
        <v>0.2008502124123923</v>
      </c>
      <c r="CK100" s="7" t="n">
        <v>0.8058366593443611</v>
      </c>
      <c r="CL100" s="7" t="n">
        <v>0.9070696786620479</v>
      </c>
      <c r="CM100" s="7" t="n">
        <v>0.1615116950834043</v>
      </c>
      <c r="CN100" s="7" t="n">
        <v>0.705734260893233</v>
      </c>
      <c r="CO100" s="7" t="n">
        <v>0.1995347191276673</v>
      </c>
      <c r="CP100" s="7" t="n">
        <v>0.6526019297510824</v>
      </c>
      <c r="CQ100" s="7" t="n">
        <v>0.8834639661579381</v>
      </c>
      <c r="CR100" s="7" t="n">
        <v>0.9341736698174361</v>
      </c>
      <c r="CS100" s="7" t="n">
        <v>0.2529048825257975</v>
      </c>
      <c r="CT100" s="7" t="n">
        <v>-0.114298183522272</v>
      </c>
      <c r="CU100" s="7" t="n">
        <v>0.335290685327591</v>
      </c>
      <c r="CV100" s="7" t="n">
        <v>0.6053982304050841</v>
      </c>
      <c r="CW100" s="7" t="n">
        <v>1</v>
      </c>
      <c r="CX100" s="7" t="n">
        <v>0.8979890285755441</v>
      </c>
      <c r="CY100" s="7" t="n">
        <v>0.8059980720633386</v>
      </c>
      <c r="CZ100" s="7" t="n">
        <v>0.5674590558958884</v>
      </c>
      <c r="DA100" s="7" t="n">
        <v>0.762066033339575</v>
      </c>
      <c r="DB100" s="7" t="n">
        <v>0.8833290461035262</v>
      </c>
      <c r="DC100" s="7" t="n">
        <v>0.1428634971555766</v>
      </c>
      <c r="DD100" s="7" t="n">
        <v>0.7097069915590258</v>
      </c>
      <c r="DE100" s="7" t="n">
        <v>0.4616389614821483</v>
      </c>
      <c r="DF100" s="7" t="n">
        <v>0.5111555805975289</v>
      </c>
      <c r="DG100" s="7" t="n">
        <v>0.06049563252532921</v>
      </c>
      <c r="DH100" s="7" t="n">
        <v>0.5958202512303282</v>
      </c>
      <c r="DI100" s="7" t="n">
        <v>0.7485161320206548</v>
      </c>
      <c r="DJ100" s="7" t="n">
        <v>0.8580950336604903</v>
      </c>
      <c r="DK100" s="7" t="n">
        <v>0.8751500945447275</v>
      </c>
      <c r="DL100" s="7" t="n">
        <v>0.870870101264818</v>
      </c>
      <c r="DM100" s="7" t="n">
        <v>0.02145313988790962</v>
      </c>
      <c r="DN100" s="7" t="n">
        <v>0.7270947602749607</v>
      </c>
      <c r="DO100" s="7" t="n">
        <v>0.2550240926397627</v>
      </c>
      <c r="DP100" s="7" t="n">
        <v>0.7953757641830296</v>
      </c>
      <c r="DQ100" s="7" t="n">
        <v>0.7853173880681192</v>
      </c>
      <c r="DR100" s="7" t="n">
        <v>0.594092961869081</v>
      </c>
      <c r="DS100" s="7" t="n">
        <v>0.8072911086057207</v>
      </c>
      <c r="DT100" s="7" t="n">
        <v>0.07646823457711446</v>
      </c>
      <c r="DU100" s="7" t="n">
        <v>0.802613500339972</v>
      </c>
      <c r="DV100" s="7" t="n">
        <v>0.8709777894425655</v>
      </c>
      <c r="DW100" s="7" t="n">
        <v>0.7560023247891005</v>
      </c>
      <c r="DX100" s="7" t="n">
        <v>0.8663013429521901</v>
      </c>
      <c r="DY100" s="7" t="n">
        <v>0.1757720121178427</v>
      </c>
      <c r="DZ100" s="7" t="n">
        <v>0.5315111099501034</v>
      </c>
      <c r="EA100" s="7" t="n">
        <v>0.9008493460886021</v>
      </c>
      <c r="EB100" s="7" t="n">
        <v>0.7647462798913335</v>
      </c>
      <c r="EC100" s="7" t="n">
        <v>0.8010130303432571</v>
      </c>
      <c r="ED100" s="7" t="n">
        <v>0.1787010385298193</v>
      </c>
      <c r="EE100" s="7" t="n">
        <v>0.9201644796982288</v>
      </c>
      <c r="EF100" s="7" t="n">
        <v>0.794744350905169</v>
      </c>
      <c r="EG100" s="7" t="n">
        <v>0.7308051610309914</v>
      </c>
      <c r="EH100" s="7" t="n">
        <v>0.82152290649673</v>
      </c>
      <c r="EI100" s="7" t="n">
        <v>0.4547521050329278</v>
      </c>
      <c r="EJ100" s="7" t="n">
        <v>0.715771490575668</v>
      </c>
      <c r="EK100" s="7" t="n">
        <v>0.5792174236077994</v>
      </c>
      <c r="EL100" s="7" t="n">
        <v>0.5670647914914453</v>
      </c>
      <c r="EM100" s="7" t="n">
        <v>0.6692149535580263</v>
      </c>
      <c r="EN100" s="7" t="n">
        <v>0.7040943889880029</v>
      </c>
      <c r="EO100" s="7" t="n">
        <v>0.8270194421024063</v>
      </c>
      <c r="EP100" s="7" t="n">
        <v>0.6518419765141803</v>
      </c>
      <c r="EQ100" s="7" t="n">
        <v>0.3841403500986896</v>
      </c>
      <c r="ER100" s="7" t="n">
        <v>0.7497874092730008</v>
      </c>
      <c r="ES100" s="7" t="n">
        <v>0.8314926062366521</v>
      </c>
      <c r="ET100" s="7" t="n">
        <v>0.497849413728552</v>
      </c>
      <c r="EU100" s="7" t="n">
        <v>0.8747329724802451</v>
      </c>
      <c r="EV100" s="7" t="n">
        <v>0.7752251445622057</v>
      </c>
      <c r="EW100" s="7" t="n">
        <v>0.7948784683853245</v>
      </c>
      <c r="EX100" s="7" t="n">
        <v>0.348099055214451</v>
      </c>
      <c r="EY100" s="7" t="n">
        <v>0.4945034426394935</v>
      </c>
      <c r="EZ100" s="7" t="n">
        <v>0.4457361591714602</v>
      </c>
      <c r="FA100" s="7" t="n">
        <v>0.2741943422787274</v>
      </c>
      <c r="FB100" s="7" t="n">
        <v>0.6810390401385623</v>
      </c>
      <c r="FC100" s="7" t="n">
        <v>0.8030952629049281</v>
      </c>
      <c r="FD100" s="7" t="n">
        <v>0.847726698442907</v>
      </c>
      <c r="FE100" s="7" t="n">
        <v>0.8536351806581497</v>
      </c>
      <c r="FF100" s="7" t="n">
        <v>0.80279390829942</v>
      </c>
      <c r="FG100" s="7" t="n">
        <v>0.7772949590868563</v>
      </c>
      <c r="FH100" s="7" t="n">
        <v>0.7318249830402704</v>
      </c>
      <c r="FI100" s="7" t="n">
        <v>0.6036242128786679</v>
      </c>
      <c r="FJ100" s="7" t="n">
        <v>0.6428861862712715</v>
      </c>
      <c r="FK100" s="7" t="n">
        <v>0.9471527858463912</v>
      </c>
      <c r="FL100" s="7" t="n">
        <v>0.4554468820943418</v>
      </c>
      <c r="FM100" s="7" t="n">
        <v>0.733432018234779</v>
      </c>
      <c r="FN100" s="7" t="n">
        <v>0.508020157929296</v>
      </c>
      <c r="FO100" s="7" t="n">
        <v>0.7943801013339182</v>
      </c>
      <c r="FP100" s="7" t="n">
        <v>0.8227091963138886</v>
      </c>
      <c r="FQ100" s="7" t="n">
        <v>0.7217982556700892</v>
      </c>
      <c r="FR100" s="7" t="n">
        <v>0.326569345500526</v>
      </c>
      <c r="FS100" s="7" t="n">
        <v>0.5550886202453353</v>
      </c>
      <c r="FT100" s="7" t="n">
        <v>0.1817754177242342</v>
      </c>
      <c r="FU100" s="7" t="n">
        <v>0.6835044863780514</v>
      </c>
      <c r="FV100" s="7" t="n">
        <v>0.7936078508226301</v>
      </c>
      <c r="FW100" s="7" t="n">
        <v>0.5846871394228249</v>
      </c>
      <c r="FX100" s="7" t="n">
        <v>-0.04789489080922212</v>
      </c>
      <c r="FY100" s="7" t="n">
        <v>0.504669392534202</v>
      </c>
      <c r="FZ100" s="7" t="n">
        <v>0.4459984981457182</v>
      </c>
      <c r="GA100" s="7" t="n">
        <v>0.7938453706548833</v>
      </c>
      <c r="GB100" s="7" t="n">
        <v>0.1138600499725987</v>
      </c>
      <c r="GC100" s="7" t="n">
        <v>0.3844219257595866</v>
      </c>
      <c r="GD100" s="7" t="n">
        <v>0.7149500881916471</v>
      </c>
      <c r="GE100" s="7" t="n">
        <v>0.5768760227042574</v>
      </c>
      <c r="GF100" s="7" t="n">
        <v>0.04622143332963845</v>
      </c>
      <c r="GG100" s="7" t="n">
        <v>0.8870155434340222</v>
      </c>
      <c r="GH100" s="7" t="n">
        <v>0.5764292591643874</v>
      </c>
      <c r="GI100" s="7" t="n">
        <v>0.7669767036270045</v>
      </c>
      <c r="GJ100" s="7" t="n">
        <v>0.7633971338131076</v>
      </c>
      <c r="GK100" s="7" t="n">
        <v>0.8291331364058953</v>
      </c>
      <c r="GL100" s="7" t="n">
        <v>0.1738157851751723</v>
      </c>
      <c r="GM100" s="7" t="n">
        <v>0.07335395628830077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0.8257075560305016</v>
      </c>
      <c r="D101" s="7" t="n">
        <v>0.8173150562285961</v>
      </c>
      <c r="E101" s="7" t="n">
        <v>-0.05046989874054354</v>
      </c>
      <c r="F101" s="7" t="n">
        <v>0.7062215591705696</v>
      </c>
      <c r="G101" s="7" t="n">
        <v>0.1664455478326658</v>
      </c>
      <c r="H101" s="7" t="n">
        <v>0.1272069973240617</v>
      </c>
      <c r="I101" s="7" t="n">
        <v>0.6071703874217632</v>
      </c>
      <c r="J101" s="7" t="n">
        <v>0.6036818257872995</v>
      </c>
      <c r="K101" s="7" t="n">
        <v>0.2529467219893796</v>
      </c>
      <c r="L101" s="7" t="n">
        <v>-0.03014183810205539</v>
      </c>
      <c r="M101" s="7" t="n">
        <v>0.8386357847372391</v>
      </c>
      <c r="N101" s="7" t="n">
        <v>0.88685640330183</v>
      </c>
      <c r="O101" s="7" t="n">
        <v>0.9647908788512772</v>
      </c>
      <c r="P101" s="7" t="n">
        <v>0.9467335337849827</v>
      </c>
      <c r="Q101" s="7" t="n">
        <v>0.3896261574752344</v>
      </c>
      <c r="R101" s="7" t="n">
        <v>0.9325066719222025</v>
      </c>
      <c r="S101" s="7" t="n">
        <v>0.9455789421898688</v>
      </c>
      <c r="T101" s="7" t="n">
        <v>0.8822327704714542</v>
      </c>
      <c r="U101" s="7" t="n">
        <v>0.9013393142251277</v>
      </c>
      <c r="V101" s="7" t="n">
        <v>0.7178439205828842</v>
      </c>
      <c r="W101" s="7" t="n">
        <v>0.8778923107339787</v>
      </c>
      <c r="X101" s="7" t="n">
        <v>0.9454100512976764</v>
      </c>
      <c r="Y101" s="7" t="n">
        <v>0.9160831873186353</v>
      </c>
      <c r="Z101" s="7" t="n">
        <v>0.633167152455911</v>
      </c>
      <c r="AA101" s="7" t="n">
        <v>0.3541596289279073</v>
      </c>
      <c r="AB101" s="7" t="n">
        <v>0.08917425712158127</v>
      </c>
      <c r="AC101" s="7" t="n">
        <v>0.6299470652852881</v>
      </c>
      <c r="AD101" s="7" t="n">
        <v>0.04633501027257687</v>
      </c>
      <c r="AE101" s="7" t="n">
        <v>0.8952611131549748</v>
      </c>
      <c r="AF101" s="7" t="n">
        <v>0.9068469942206941</v>
      </c>
      <c r="AG101" s="7" t="n">
        <v>0.8802844624519587</v>
      </c>
      <c r="AH101" s="7" t="n">
        <v>0.1688204325347502</v>
      </c>
      <c r="AI101" s="7" t="n">
        <v>0.8309291916238368</v>
      </c>
      <c r="AJ101" s="7" t="n">
        <v>0.1348683871796393</v>
      </c>
      <c r="AK101" s="7" t="n">
        <v>-0.2333499246344689</v>
      </c>
      <c r="AL101" s="7" t="n">
        <v>0.1074923620153905</v>
      </c>
      <c r="AM101" s="7" t="n">
        <v>0.2611509998934828</v>
      </c>
      <c r="AN101" s="7" t="n">
        <v>0.7914856549499659</v>
      </c>
      <c r="AO101" s="7" t="n">
        <v>0.3872797657907811</v>
      </c>
      <c r="AP101" s="7" t="n">
        <v>0.2720040852622965</v>
      </c>
      <c r="AQ101" s="7" t="n">
        <v>0.5343154539927154</v>
      </c>
      <c r="AR101" s="7" t="n">
        <v>0.2818334111313164</v>
      </c>
      <c r="AS101" s="7" t="n">
        <v>0.9833115752856236</v>
      </c>
      <c r="AT101" s="7" t="n">
        <v>0.2977759666144791</v>
      </c>
      <c r="AU101" s="7" t="n">
        <v>0.8898271094980394</v>
      </c>
      <c r="AV101" s="7" t="n">
        <v>0.8299156292009122</v>
      </c>
      <c r="AW101" s="7" t="n">
        <v>0.8945433620245797</v>
      </c>
      <c r="AX101" s="7" t="n">
        <v>0.5899471452701188</v>
      </c>
      <c r="AY101" s="7" t="n">
        <v>0.7940889619950243</v>
      </c>
      <c r="AZ101" s="7" t="n">
        <v>0.8103811959609596</v>
      </c>
      <c r="BA101" s="7" t="n">
        <v>0.8751343327704758</v>
      </c>
      <c r="BB101" s="7" t="n">
        <v>0.4416049343542383</v>
      </c>
      <c r="BC101" s="7" t="n">
        <v>0.8228489626045682</v>
      </c>
      <c r="BD101" s="7" t="n">
        <v>0.3394590308996685</v>
      </c>
      <c r="BE101" s="7" t="n">
        <v>0.7950510445512812</v>
      </c>
      <c r="BF101" s="7" t="n">
        <v>0.6412646490205197</v>
      </c>
      <c r="BG101" s="7" t="n">
        <v>0.515058274350311</v>
      </c>
      <c r="BH101" s="7" t="n">
        <v>0.3795967905019471</v>
      </c>
      <c r="BI101" s="7" t="n">
        <v>0.01979469974251345</v>
      </c>
      <c r="BJ101" s="7" t="n">
        <v>0.3004295691652151</v>
      </c>
      <c r="BK101" s="7" t="n">
        <v>0.8537022545825418</v>
      </c>
      <c r="BL101" s="7" t="n">
        <v>0.7960987224167697</v>
      </c>
      <c r="BM101" s="7" t="n">
        <v>0.5913928782324571</v>
      </c>
      <c r="BN101" s="7" t="n">
        <v>0.804760144021028</v>
      </c>
      <c r="BO101" s="7" t="n">
        <v>0.3872798261048541</v>
      </c>
      <c r="BP101" s="7" t="n">
        <v>0.5130114021735387</v>
      </c>
      <c r="BQ101" s="7" t="n">
        <v>0.8159651433043101</v>
      </c>
      <c r="BR101" s="7" t="n">
        <v>0.539879633038663</v>
      </c>
      <c r="BS101" s="7" t="n">
        <v>0.8222971413806841</v>
      </c>
      <c r="BT101" s="7" t="n">
        <v>0.5196566179712245</v>
      </c>
      <c r="BU101" s="7" t="n">
        <v>0.4928162746490463</v>
      </c>
      <c r="BV101" s="7" t="n">
        <v>-0.1569566773356643</v>
      </c>
      <c r="BW101" s="7" t="n">
        <v>-0.003824696722982967</v>
      </c>
      <c r="BX101" s="7" t="n">
        <v>0.4422487852789567</v>
      </c>
      <c r="BY101" s="7" t="n">
        <v>0.5527076173192371</v>
      </c>
      <c r="BZ101" s="7" t="n">
        <v>-0.1213088131877179</v>
      </c>
      <c r="CA101" s="7" t="n">
        <v>0.8643827216572634</v>
      </c>
      <c r="CB101" s="7" t="n">
        <v>0.7891589266704999</v>
      </c>
      <c r="CC101" s="7" t="n">
        <v>0.7359473510183392</v>
      </c>
      <c r="CD101" s="7" t="n">
        <v>0.7535468386735492</v>
      </c>
      <c r="CE101" s="7" t="n">
        <v>0.7203337052049985</v>
      </c>
      <c r="CF101" s="7" t="n">
        <v>0.5029930875057873</v>
      </c>
      <c r="CG101" s="7" t="n">
        <v>0.5124123655811221</v>
      </c>
      <c r="CH101" s="7" t="n">
        <v>0.6599616129953798</v>
      </c>
      <c r="CI101" s="7" t="n">
        <v>0.3555361732219551</v>
      </c>
      <c r="CJ101" s="7" t="n">
        <v>0.1611171320602114</v>
      </c>
      <c r="CK101" s="7" t="n">
        <v>0.8332125757464428</v>
      </c>
      <c r="CL101" s="7" t="n">
        <v>0.9753688878024622</v>
      </c>
      <c r="CM101" s="7" t="n">
        <v>0.160609190820343</v>
      </c>
      <c r="CN101" s="7" t="n">
        <v>0.6619879990369747</v>
      </c>
      <c r="CO101" s="7" t="n">
        <v>0.2252141109931043</v>
      </c>
      <c r="CP101" s="7" t="n">
        <v>0.6423454744783562</v>
      </c>
      <c r="CQ101" s="7" t="n">
        <v>0.9395290750145876</v>
      </c>
      <c r="CR101" s="7" t="n">
        <v>0.8779976746150576</v>
      </c>
      <c r="CS101" s="7" t="n">
        <v>0.2648442995988853</v>
      </c>
      <c r="CT101" s="7" t="n">
        <v>-0.1813552454563955</v>
      </c>
      <c r="CU101" s="7" t="n">
        <v>0.3313945851003842</v>
      </c>
      <c r="CV101" s="7" t="n">
        <v>0.5467096360568837</v>
      </c>
      <c r="CW101" s="7" t="n">
        <v>0.8979890285755441</v>
      </c>
      <c r="CX101" s="7" t="n">
        <v>1</v>
      </c>
      <c r="CY101" s="7" t="n">
        <v>0.8229794656791592</v>
      </c>
      <c r="CZ101" s="7" t="n">
        <v>0.4801108701399883</v>
      </c>
      <c r="DA101" s="7" t="n">
        <v>0.7785431225353826</v>
      </c>
      <c r="DB101" s="7" t="n">
        <v>0.8935571521915352</v>
      </c>
      <c r="DC101" s="7" t="n">
        <v>0.07256762566118144</v>
      </c>
      <c r="DD101" s="7" t="n">
        <v>0.7075128967952907</v>
      </c>
      <c r="DE101" s="7" t="n">
        <v>0.4898998812312941</v>
      </c>
      <c r="DF101" s="7" t="n">
        <v>0.5024356602746646</v>
      </c>
      <c r="DG101" s="7" t="n">
        <v>-0.05784945314220722</v>
      </c>
      <c r="DH101" s="7" t="n">
        <v>0.5560696380075857</v>
      </c>
      <c r="DI101" s="7" t="n">
        <v>0.7241850580376936</v>
      </c>
      <c r="DJ101" s="7" t="n">
        <v>0.9224152652418057</v>
      </c>
      <c r="DK101" s="7" t="n">
        <v>0.8623658527486731</v>
      </c>
      <c r="DL101" s="7" t="n">
        <v>0.9341510460356774</v>
      </c>
      <c r="DM101" s="7" t="n">
        <v>0.008478264671424318</v>
      </c>
      <c r="DN101" s="7" t="n">
        <v>0.7365603020964585</v>
      </c>
      <c r="DO101" s="7" t="n">
        <v>0.2541495615093791</v>
      </c>
      <c r="DP101" s="7" t="n">
        <v>0.7823377353648276</v>
      </c>
      <c r="DQ101" s="7" t="n">
        <v>0.7054805030623179</v>
      </c>
      <c r="DR101" s="7" t="n">
        <v>0.5243956159361295</v>
      </c>
      <c r="DS101" s="7" t="n">
        <v>0.8611961507394258</v>
      </c>
      <c r="DT101" s="7" t="n">
        <v>0.09647970478219453</v>
      </c>
      <c r="DU101" s="7" t="n">
        <v>0.7973899894507754</v>
      </c>
      <c r="DV101" s="7" t="n">
        <v>0.9508092978135144</v>
      </c>
      <c r="DW101" s="7" t="n">
        <v>0.83179557551605</v>
      </c>
      <c r="DX101" s="7" t="n">
        <v>0.874848426119177</v>
      </c>
      <c r="DY101" s="7" t="n">
        <v>0.1774680075179779</v>
      </c>
      <c r="DZ101" s="7" t="n">
        <v>0.5105370861149402</v>
      </c>
      <c r="EA101" s="7" t="n">
        <v>0.9720368762897108</v>
      </c>
      <c r="EB101" s="7" t="n">
        <v>0.7570209231854429</v>
      </c>
      <c r="EC101" s="7" t="n">
        <v>0.8166874657743763</v>
      </c>
      <c r="ED101" s="7" t="n">
        <v>0.1592478845327044</v>
      </c>
      <c r="EE101" s="7" t="n">
        <v>0.9669190527361945</v>
      </c>
      <c r="EF101" s="7" t="n">
        <v>0.7769275056498851</v>
      </c>
      <c r="EG101" s="7" t="n">
        <v>0.7308527961929409</v>
      </c>
      <c r="EH101" s="7" t="n">
        <v>0.9098863181687292</v>
      </c>
      <c r="EI101" s="7" t="n">
        <v>0.4822260301101855</v>
      </c>
      <c r="EJ101" s="7" t="n">
        <v>0.8867044531993976</v>
      </c>
      <c r="EK101" s="7" t="n">
        <v>0.6127023402801939</v>
      </c>
      <c r="EL101" s="7" t="n">
        <v>0.6070344607778488</v>
      </c>
      <c r="EM101" s="7" t="n">
        <v>0.6940919301289032</v>
      </c>
      <c r="EN101" s="7" t="n">
        <v>0.8987862519753791</v>
      </c>
      <c r="EO101" s="7" t="n">
        <v>0.8490094111647376</v>
      </c>
      <c r="EP101" s="7" t="n">
        <v>0.6371682235995615</v>
      </c>
      <c r="EQ101" s="7" t="n">
        <v>0.316123053470466</v>
      </c>
      <c r="ER101" s="7" t="n">
        <v>0.7305666467918114</v>
      </c>
      <c r="ES101" s="7" t="n">
        <v>0.8262166383428416</v>
      </c>
      <c r="ET101" s="7" t="n">
        <v>0.4653191000917172</v>
      </c>
      <c r="EU101" s="7" t="n">
        <v>0.9359610215904218</v>
      </c>
      <c r="EV101" s="7" t="n">
        <v>0.9485545470420789</v>
      </c>
      <c r="EW101" s="7" t="n">
        <v>0.9473720126025059</v>
      </c>
      <c r="EX101" s="7" t="n">
        <v>0.3344039389860124</v>
      </c>
      <c r="EY101" s="7" t="n">
        <v>0.4248490456452187</v>
      </c>
      <c r="EZ101" s="7" t="n">
        <v>0.3805454735125585</v>
      </c>
      <c r="FA101" s="7" t="n">
        <v>0.2486711216207887</v>
      </c>
      <c r="FB101" s="7" t="n">
        <v>0.85363342751361</v>
      </c>
      <c r="FC101" s="7" t="n">
        <v>0.9289564986494134</v>
      </c>
      <c r="FD101" s="7" t="n">
        <v>0.9246879657310928</v>
      </c>
      <c r="FE101" s="7" t="n">
        <v>0.9152380394495491</v>
      </c>
      <c r="FF101" s="7" t="n">
        <v>0.8144286306850362</v>
      </c>
      <c r="FG101" s="7" t="n">
        <v>0.9423875159096436</v>
      </c>
      <c r="FH101" s="7" t="n">
        <v>0.747953337325456</v>
      </c>
      <c r="FI101" s="7" t="n">
        <v>0.5757073248771827</v>
      </c>
      <c r="FJ101" s="7" t="n">
        <v>0.6713893352466255</v>
      </c>
      <c r="FK101" s="7" t="n">
        <v>0.9254973127184188</v>
      </c>
      <c r="FL101" s="7" t="n">
        <v>0.4646928949481697</v>
      </c>
      <c r="FM101" s="7" t="n">
        <v>0.7071314173725006</v>
      </c>
      <c r="FN101" s="7" t="n">
        <v>0.4711984007844514</v>
      </c>
      <c r="FO101" s="7" t="n">
        <v>0.9529266819881075</v>
      </c>
      <c r="FP101" s="7" t="n">
        <v>0.9523864094299368</v>
      </c>
      <c r="FQ101" s="7" t="n">
        <v>0.7050980477316811</v>
      </c>
      <c r="FR101" s="7" t="n">
        <v>0.2380785089385382</v>
      </c>
      <c r="FS101" s="7" t="n">
        <v>0.5091318956503739</v>
      </c>
      <c r="FT101" s="7" t="n">
        <v>0.2091357901277035</v>
      </c>
      <c r="FU101" s="7" t="n">
        <v>0.6701092002244409</v>
      </c>
      <c r="FV101" s="7" t="n">
        <v>0.9506684923570763</v>
      </c>
      <c r="FW101" s="7" t="n">
        <v>0.4853481069327551</v>
      </c>
      <c r="FX101" s="7" t="n">
        <v>-0.1651430068265755</v>
      </c>
      <c r="FY101" s="7" t="n">
        <v>0.4789782226093743</v>
      </c>
      <c r="FZ101" s="7" t="n">
        <v>0.4011407202702996</v>
      </c>
      <c r="GA101" s="7" t="n">
        <v>0.9559836646032042</v>
      </c>
      <c r="GB101" s="7" t="n">
        <v>0.1457211791086008</v>
      </c>
      <c r="GC101" s="7" t="n">
        <v>0.315698962472036</v>
      </c>
      <c r="GD101" s="7" t="n">
        <v>0.7144355824599661</v>
      </c>
      <c r="GE101" s="7" t="n">
        <v>0.5308828358859744</v>
      </c>
      <c r="GF101" s="7" t="n">
        <v>-0.03771405126359285</v>
      </c>
      <c r="GG101" s="7" t="n">
        <v>0.9611134664066339</v>
      </c>
      <c r="GH101" s="7" t="n">
        <v>0.5141272440041645</v>
      </c>
      <c r="GI101" s="7" t="n">
        <v>0.7568870160011846</v>
      </c>
      <c r="GJ101" s="7" t="n">
        <v>0.7372407073677099</v>
      </c>
      <c r="GK101" s="7" t="n">
        <v>0.95419897740862</v>
      </c>
      <c r="GL101" s="7" t="n">
        <v>0.1740077235442011</v>
      </c>
      <c r="GM101" s="7" t="n">
        <v>-0.0009437606608954635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0.8435900507315381</v>
      </c>
      <c r="D102" s="7" t="n">
        <v>0.7816244049017138</v>
      </c>
      <c r="E102" s="7" t="n">
        <v>0.06455832344481471</v>
      </c>
      <c r="F102" s="7" t="n">
        <v>0.6743671228784336</v>
      </c>
      <c r="G102" s="7" t="n">
        <v>0.3237802658045703</v>
      </c>
      <c r="H102" s="7" t="n">
        <v>0.2690917784788389</v>
      </c>
      <c r="I102" s="7" t="n">
        <v>0.6386638963028033</v>
      </c>
      <c r="J102" s="7" t="n">
        <v>0.6614210947321351</v>
      </c>
      <c r="K102" s="7" t="n">
        <v>0.3508648367713232</v>
      </c>
      <c r="L102" s="7" t="n">
        <v>0.08004996076715325</v>
      </c>
      <c r="M102" s="7" t="n">
        <v>0.8102954358511528</v>
      </c>
      <c r="N102" s="7" t="n">
        <v>0.8480912104223609</v>
      </c>
      <c r="O102" s="7" t="n">
        <v>0.7912425930793665</v>
      </c>
      <c r="P102" s="7" t="n">
        <v>0.7125444944412803</v>
      </c>
      <c r="Q102" s="7" t="n">
        <v>0.392847365623158</v>
      </c>
      <c r="R102" s="7" t="n">
        <v>0.679973679632224</v>
      </c>
      <c r="S102" s="7" t="n">
        <v>0.7153791035981631</v>
      </c>
      <c r="T102" s="7" t="n">
        <v>0.7217240361403738</v>
      </c>
      <c r="U102" s="7" t="n">
        <v>0.7036716559480191</v>
      </c>
      <c r="V102" s="7" t="n">
        <v>0.6617369014351443</v>
      </c>
      <c r="W102" s="7" t="n">
        <v>0.7377538755700255</v>
      </c>
      <c r="X102" s="7" t="n">
        <v>0.785656837793688</v>
      </c>
      <c r="Y102" s="7" t="n">
        <v>0.8126685939424627</v>
      </c>
      <c r="Z102" s="7" t="n">
        <v>0.6806514353872614</v>
      </c>
      <c r="AA102" s="7" t="n">
        <v>0.3540215904542668</v>
      </c>
      <c r="AB102" s="7" t="n">
        <v>0.1993126274832727</v>
      </c>
      <c r="AC102" s="7" t="n">
        <v>0.6691341397818515</v>
      </c>
      <c r="AD102" s="7" t="n">
        <v>0.2476182663998788</v>
      </c>
      <c r="AE102" s="7" t="n">
        <v>0.8912841402981114</v>
      </c>
      <c r="AF102" s="7" t="n">
        <v>0.8909231510385338</v>
      </c>
      <c r="AG102" s="7" t="n">
        <v>0.8560773319811957</v>
      </c>
      <c r="AH102" s="7" t="n">
        <v>0.2398056589285801</v>
      </c>
      <c r="AI102" s="7" t="n">
        <v>0.7837917724584431</v>
      </c>
      <c r="AJ102" s="7" t="n">
        <v>0.269888335099546</v>
      </c>
      <c r="AK102" s="7" t="n">
        <v>-0.1872573241000164</v>
      </c>
      <c r="AL102" s="7" t="n">
        <v>0.2174265822631579</v>
      </c>
      <c r="AM102" s="7" t="n">
        <v>0.3140708400925112</v>
      </c>
      <c r="AN102" s="7" t="n">
        <v>0.8318280657244528</v>
      </c>
      <c r="AO102" s="7" t="n">
        <v>0.5180866851588066</v>
      </c>
      <c r="AP102" s="7" t="n">
        <v>0.338990424100052</v>
      </c>
      <c r="AQ102" s="7" t="n">
        <v>0.5124515307894203</v>
      </c>
      <c r="AR102" s="7" t="n">
        <v>0.3392817354461332</v>
      </c>
      <c r="AS102" s="7" t="n">
        <v>0.8139767436995919</v>
      </c>
      <c r="AT102" s="7" t="n">
        <v>0.4433914004150884</v>
      </c>
      <c r="AU102" s="7" t="n">
        <v>0.8553725478381552</v>
      </c>
      <c r="AV102" s="7" t="n">
        <v>0.7985650337967619</v>
      </c>
      <c r="AW102" s="7" t="n">
        <v>0.9027561901464273</v>
      </c>
      <c r="AX102" s="7" t="n">
        <v>0.532822218963577</v>
      </c>
      <c r="AY102" s="7" t="n">
        <v>0.7646508478347734</v>
      </c>
      <c r="AZ102" s="7" t="n">
        <v>0.7570896763059344</v>
      </c>
      <c r="BA102" s="7" t="n">
        <v>0.8900956628142808</v>
      </c>
      <c r="BB102" s="7" t="n">
        <v>0.5291255904350866</v>
      </c>
      <c r="BC102" s="7" t="n">
        <v>0.7796094238571362</v>
      </c>
      <c r="BD102" s="7" t="n">
        <v>0.4403664162743729</v>
      </c>
      <c r="BE102" s="7" t="n">
        <v>0.779049500740511</v>
      </c>
      <c r="BF102" s="7" t="n">
        <v>0.6925593813365036</v>
      </c>
      <c r="BG102" s="7" t="n">
        <v>0.5622205413164237</v>
      </c>
      <c r="BH102" s="7" t="n">
        <v>0.5120150796557074</v>
      </c>
      <c r="BI102" s="7" t="n">
        <v>0.07490962056129238</v>
      </c>
      <c r="BJ102" s="7" t="n">
        <v>0.3103952076801831</v>
      </c>
      <c r="BK102" s="7" t="n">
        <v>0.8127147138262463</v>
      </c>
      <c r="BL102" s="7" t="n">
        <v>0.7780338033839009</v>
      </c>
      <c r="BM102" s="7" t="n">
        <v>0.5623373919274169</v>
      </c>
      <c r="BN102" s="7" t="n">
        <v>0.7488125334531408</v>
      </c>
      <c r="BO102" s="7" t="n">
        <v>0.5180867781337565</v>
      </c>
      <c r="BP102" s="7" t="n">
        <v>0.5899849060629241</v>
      </c>
      <c r="BQ102" s="7" t="n">
        <v>0.8365903602438211</v>
      </c>
      <c r="BR102" s="7" t="n">
        <v>0.7929350368437694</v>
      </c>
      <c r="BS102" s="7" t="n">
        <v>0.8458341533421789</v>
      </c>
      <c r="BT102" s="7" t="n">
        <v>0.5803628326833126</v>
      </c>
      <c r="BU102" s="7" t="n">
        <v>0.4698531566626883</v>
      </c>
      <c r="BV102" s="7" t="n">
        <v>0.0216389717523083</v>
      </c>
      <c r="BW102" s="7" t="n">
        <v>0.1037106379481129</v>
      </c>
      <c r="BX102" s="7" t="n">
        <v>0.4917826014092725</v>
      </c>
      <c r="BY102" s="7" t="n">
        <v>0.6750918847141989</v>
      </c>
      <c r="BZ102" s="7" t="n">
        <v>-0.08617448782956656</v>
      </c>
      <c r="CA102" s="7" t="n">
        <v>0.8346098429638369</v>
      </c>
      <c r="CB102" s="7" t="n">
        <v>0.7577496676700231</v>
      </c>
      <c r="CC102" s="7" t="n">
        <v>0.7287678523335532</v>
      </c>
      <c r="CD102" s="7" t="n">
        <v>0.7005649939348243</v>
      </c>
      <c r="CE102" s="7" t="n">
        <v>0.9030810310317047</v>
      </c>
      <c r="CF102" s="7" t="n">
        <v>0.632441783204407</v>
      </c>
      <c r="CG102" s="7" t="n">
        <v>0.6038651254840987</v>
      </c>
      <c r="CH102" s="7" t="n">
        <v>0.6189621349643409</v>
      </c>
      <c r="CI102" s="7" t="n">
        <v>0.4898699405570608</v>
      </c>
      <c r="CJ102" s="7" t="n">
        <v>0.2863557223121806</v>
      </c>
      <c r="CK102" s="7" t="n">
        <v>0.967570249321582</v>
      </c>
      <c r="CL102" s="7" t="n">
        <v>0.7848837404057194</v>
      </c>
      <c r="CM102" s="7" t="n">
        <v>0.2898310976787007</v>
      </c>
      <c r="CN102" s="7" t="n">
        <v>0.7145784540482419</v>
      </c>
      <c r="CO102" s="7" t="n">
        <v>0.2889205725809759</v>
      </c>
      <c r="CP102" s="7" t="n">
        <v>0.6848796450168584</v>
      </c>
      <c r="CQ102" s="7" t="n">
        <v>0.8902686841087265</v>
      </c>
      <c r="CR102" s="7" t="n">
        <v>0.8385591326336912</v>
      </c>
      <c r="CS102" s="7" t="n">
        <v>0.2985030166916002</v>
      </c>
      <c r="CT102" s="7" t="n">
        <v>-0.003254950729076609</v>
      </c>
      <c r="CU102" s="7" t="n">
        <v>0.3660281322366017</v>
      </c>
      <c r="CV102" s="7" t="n">
        <v>0.7465085148488466</v>
      </c>
      <c r="CW102" s="7" t="n">
        <v>0.8059980720633386</v>
      </c>
      <c r="CX102" s="7" t="n">
        <v>0.8229794656791592</v>
      </c>
      <c r="CY102" s="7" t="n">
        <v>1</v>
      </c>
      <c r="CZ102" s="7" t="n">
        <v>0.6742352999553316</v>
      </c>
      <c r="DA102" s="7" t="n">
        <v>0.9796438856585398</v>
      </c>
      <c r="DB102" s="7" t="n">
        <v>0.8850550144062621</v>
      </c>
      <c r="DC102" s="7" t="n">
        <v>0.2646756624856044</v>
      </c>
      <c r="DD102" s="7" t="n">
        <v>0.8346677464576724</v>
      </c>
      <c r="DE102" s="7" t="n">
        <v>0.4672013168716697</v>
      </c>
      <c r="DF102" s="7" t="n">
        <v>0.5560528493278725</v>
      </c>
      <c r="DG102" s="7" t="n">
        <v>0.1020496681205696</v>
      </c>
      <c r="DH102" s="7" t="n">
        <v>0.6699872905770742</v>
      </c>
      <c r="DI102" s="7" t="n">
        <v>0.7827940353618381</v>
      </c>
      <c r="DJ102" s="7" t="n">
        <v>0.8991382504923786</v>
      </c>
      <c r="DK102" s="7" t="n">
        <v>0.7992793334252586</v>
      </c>
      <c r="DL102" s="7" t="n">
        <v>0.7949011105196333</v>
      </c>
      <c r="DM102" s="7" t="n">
        <v>0.1489996226510962</v>
      </c>
      <c r="DN102" s="7" t="n">
        <v>0.6683059121616021</v>
      </c>
      <c r="DO102" s="7" t="n">
        <v>0.2763260474302577</v>
      </c>
      <c r="DP102" s="7" t="n">
        <v>0.7628363885516716</v>
      </c>
      <c r="DQ102" s="7" t="n">
        <v>0.7158729707111888</v>
      </c>
      <c r="DR102" s="7" t="n">
        <v>0.6503042618482343</v>
      </c>
      <c r="DS102" s="7" t="n">
        <v>0.9170172978781118</v>
      </c>
      <c r="DT102" s="7" t="n">
        <v>0.1562951745472806</v>
      </c>
      <c r="DU102" s="7" t="n">
        <v>0.7849880316374652</v>
      </c>
      <c r="DV102" s="7" t="n">
        <v>0.7939024587527221</v>
      </c>
      <c r="DW102" s="7" t="n">
        <v>0.722929068991407</v>
      </c>
      <c r="DX102" s="7" t="n">
        <v>0.8205246090724435</v>
      </c>
      <c r="DY102" s="7" t="n">
        <v>0.195034964731606</v>
      </c>
      <c r="DZ102" s="7" t="n">
        <v>0.5632774679050747</v>
      </c>
      <c r="EA102" s="7" t="n">
        <v>0.7628949932051626</v>
      </c>
      <c r="EB102" s="7" t="n">
        <v>0.7133822295665505</v>
      </c>
      <c r="EC102" s="7" t="n">
        <v>0.9531686003406024</v>
      </c>
      <c r="ED102" s="7" t="n">
        <v>0.2398184475298358</v>
      </c>
      <c r="EE102" s="7" t="n">
        <v>0.7644990363384071</v>
      </c>
      <c r="EF102" s="7" t="n">
        <v>0.812490526688576</v>
      </c>
      <c r="EG102" s="7" t="n">
        <v>0.7588850683733953</v>
      </c>
      <c r="EH102" s="7" t="n">
        <v>0.7688364800423861</v>
      </c>
      <c r="EI102" s="7" t="n">
        <v>0.4470077126383795</v>
      </c>
      <c r="EJ102" s="7" t="n">
        <v>0.619142407996549</v>
      </c>
      <c r="EK102" s="7" t="n">
        <v>0.6052985472795807</v>
      </c>
      <c r="EL102" s="7" t="n">
        <v>0.6654073986825936</v>
      </c>
      <c r="EM102" s="7" t="n">
        <v>0.6293647998602558</v>
      </c>
      <c r="EN102" s="7" t="n">
        <v>0.6152126367222029</v>
      </c>
      <c r="EO102" s="7" t="n">
        <v>0.7731506196055837</v>
      </c>
      <c r="EP102" s="7" t="n">
        <v>0.6822753643873163</v>
      </c>
      <c r="EQ102" s="7" t="n">
        <v>0.4570555474603109</v>
      </c>
      <c r="ER102" s="7" t="n">
        <v>0.7960804178156196</v>
      </c>
      <c r="ES102" s="7" t="n">
        <v>0.8518115086370356</v>
      </c>
      <c r="ET102" s="7" t="n">
        <v>0.6097611850205926</v>
      </c>
      <c r="EU102" s="7" t="n">
        <v>0.828269392843645</v>
      </c>
      <c r="EV102" s="7" t="n">
        <v>0.676182831814086</v>
      </c>
      <c r="EW102" s="7" t="n">
        <v>0.7087375169390281</v>
      </c>
      <c r="EX102" s="7" t="n">
        <v>0.4744174383505886</v>
      </c>
      <c r="EY102" s="7" t="n">
        <v>0.5542871399359481</v>
      </c>
      <c r="EZ102" s="7" t="n">
        <v>0.5121442773407641</v>
      </c>
      <c r="FA102" s="7" t="n">
        <v>0.3588645674222997</v>
      </c>
      <c r="FB102" s="7" t="n">
        <v>0.5610106239989812</v>
      </c>
      <c r="FC102" s="7" t="n">
        <v>0.7442141419778431</v>
      </c>
      <c r="FD102" s="7" t="n">
        <v>0.829830739215189</v>
      </c>
      <c r="FE102" s="7" t="n">
        <v>0.77033814470452</v>
      </c>
      <c r="FF102" s="7" t="n">
        <v>0.8872744478004786</v>
      </c>
      <c r="FG102" s="7" t="n">
        <v>0.6647780695115816</v>
      </c>
      <c r="FH102" s="7" t="n">
        <v>0.7441128862681697</v>
      </c>
      <c r="FI102" s="7" t="n">
        <v>0.5409622067370875</v>
      </c>
      <c r="FJ102" s="7" t="n">
        <v>0.6614722374627825</v>
      </c>
      <c r="FK102" s="7" t="n">
        <v>0.7766943464607596</v>
      </c>
      <c r="FL102" s="7" t="n">
        <v>0.4445870212169709</v>
      </c>
      <c r="FM102" s="7" t="n">
        <v>0.8117888275136703</v>
      </c>
      <c r="FN102" s="7" t="n">
        <v>0.597632547558923</v>
      </c>
      <c r="FO102" s="7" t="n">
        <v>0.6887057751706535</v>
      </c>
      <c r="FP102" s="7" t="n">
        <v>0.8071371956605652</v>
      </c>
      <c r="FQ102" s="7" t="n">
        <v>0.7882878027976759</v>
      </c>
      <c r="FR102" s="7" t="n">
        <v>0.453539621858606</v>
      </c>
      <c r="FS102" s="7" t="n">
        <v>0.6298666036807454</v>
      </c>
      <c r="FT102" s="7" t="n">
        <v>0.2358306270535589</v>
      </c>
      <c r="FU102" s="7" t="n">
        <v>0.7133644091358573</v>
      </c>
      <c r="FV102" s="7" t="n">
        <v>0.6915035300794605</v>
      </c>
      <c r="FW102" s="7" t="n">
        <v>0.5628892480386117</v>
      </c>
      <c r="FX102" s="7" t="n">
        <v>0.01013448708783363</v>
      </c>
      <c r="FY102" s="7" t="n">
        <v>0.5631149809132866</v>
      </c>
      <c r="FZ102" s="7" t="n">
        <v>0.5108590667164387</v>
      </c>
      <c r="GA102" s="7" t="n">
        <v>0.6944566479030018</v>
      </c>
      <c r="GB102" s="7" t="n">
        <v>0.2075804916329689</v>
      </c>
      <c r="GC102" s="7" t="n">
        <v>0.4570925738311902</v>
      </c>
      <c r="GD102" s="7" t="n">
        <v>0.8993854511258755</v>
      </c>
      <c r="GE102" s="7" t="n">
        <v>0.60867514402346</v>
      </c>
      <c r="GF102" s="7" t="n">
        <v>0.1862489792957077</v>
      </c>
      <c r="GG102" s="7" t="n">
        <v>0.8221964981719012</v>
      </c>
      <c r="GH102" s="7" t="n">
        <v>0.7729869605046066</v>
      </c>
      <c r="GI102" s="7" t="n">
        <v>0.7357564363274592</v>
      </c>
      <c r="GJ102" s="7" t="n">
        <v>0.7968298440847884</v>
      </c>
      <c r="GK102" s="7" t="n">
        <v>0.7594234962967887</v>
      </c>
      <c r="GL102" s="7" t="n">
        <v>0.1913791125823233</v>
      </c>
      <c r="GM102" s="7" t="n">
        <v>0.1734622929036351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0.7295094120372715</v>
      </c>
      <c r="D103" s="7" t="n">
        <v>0.6740564346699921</v>
      </c>
      <c r="E103" s="7" t="n">
        <v>0.174824719117764</v>
      </c>
      <c r="F103" s="7" t="n">
        <v>0.6229199298769224</v>
      </c>
      <c r="G103" s="7" t="n">
        <v>0.5709433550584301</v>
      </c>
      <c r="H103" s="7" t="n">
        <v>0.5214180488712048</v>
      </c>
      <c r="I103" s="7" t="n">
        <v>0.5121428629175019</v>
      </c>
      <c r="J103" s="7" t="n">
        <v>0.5267782669938821</v>
      </c>
      <c r="K103" s="7" t="n">
        <v>0.6958510772618883</v>
      </c>
      <c r="L103" s="7" t="n">
        <v>0.1588695483525456</v>
      </c>
      <c r="M103" s="7" t="n">
        <v>0.6277646624047393</v>
      </c>
      <c r="N103" s="7" t="n">
        <v>0.6475652018367898</v>
      </c>
      <c r="O103" s="7" t="n">
        <v>0.4926080952445039</v>
      </c>
      <c r="P103" s="7" t="n">
        <v>0.3576109292175556</v>
      </c>
      <c r="Q103" s="7" t="n">
        <v>0.6183077962492297</v>
      </c>
      <c r="R103" s="7" t="n">
        <v>0.3146580125042316</v>
      </c>
      <c r="S103" s="7" t="n">
        <v>0.3821828298687284</v>
      </c>
      <c r="T103" s="7" t="n">
        <v>0.490703511192997</v>
      </c>
      <c r="U103" s="7" t="n">
        <v>0.3375065459996111</v>
      </c>
      <c r="V103" s="7" t="n">
        <v>0.528741294684515</v>
      </c>
      <c r="W103" s="7" t="n">
        <v>0.5628845891236431</v>
      </c>
      <c r="X103" s="7" t="n">
        <v>0.4947470531150001</v>
      </c>
      <c r="Y103" s="7" t="n">
        <v>0.5727539041712152</v>
      </c>
      <c r="Z103" s="7" t="n">
        <v>0.5674387386447081</v>
      </c>
      <c r="AA103" s="7" t="n">
        <v>0.4588545085689427</v>
      </c>
      <c r="AB103" s="7" t="n">
        <v>0.4587645746625519</v>
      </c>
      <c r="AC103" s="7" t="n">
        <v>0.5621123760988579</v>
      </c>
      <c r="AD103" s="7" t="n">
        <v>0.4846544462390596</v>
      </c>
      <c r="AE103" s="7" t="n">
        <v>0.6816872641159696</v>
      </c>
      <c r="AF103" s="7" t="n">
        <v>0.6864861910566485</v>
      </c>
      <c r="AG103" s="7" t="n">
        <v>0.6614269386419219</v>
      </c>
      <c r="AH103" s="7" t="n">
        <v>0.5991219626317797</v>
      </c>
      <c r="AI103" s="7" t="n">
        <v>0.5392188399831837</v>
      </c>
      <c r="AJ103" s="7" t="n">
        <v>0.4377733449452294</v>
      </c>
      <c r="AK103" s="7" t="n">
        <v>-0.1862981468571498</v>
      </c>
      <c r="AL103" s="7" t="n">
        <v>0.4699017408378084</v>
      </c>
      <c r="AM103" s="7" t="n">
        <v>0.6396331655600221</v>
      </c>
      <c r="AN103" s="7" t="n">
        <v>0.4577847224858176</v>
      </c>
      <c r="AO103" s="7" t="n">
        <v>0.5770789137762652</v>
      </c>
      <c r="AP103" s="7" t="n">
        <v>0.5115497492966742</v>
      </c>
      <c r="AQ103" s="7" t="n">
        <v>0.3964785310323223</v>
      </c>
      <c r="AR103" s="7" t="n">
        <v>0.6500486211542874</v>
      </c>
      <c r="AS103" s="7" t="n">
        <v>0.4494033092168796</v>
      </c>
      <c r="AT103" s="7" t="n">
        <v>0.3754107852330759</v>
      </c>
      <c r="AU103" s="7" t="n">
        <v>0.600832796293344</v>
      </c>
      <c r="AV103" s="7" t="n">
        <v>0.4891721983909491</v>
      </c>
      <c r="AW103" s="7" t="n">
        <v>0.6836567159826388</v>
      </c>
      <c r="AX103" s="7" t="n">
        <v>0.3983306383075916</v>
      </c>
      <c r="AY103" s="7" t="n">
        <v>0.4336986554705092</v>
      </c>
      <c r="AZ103" s="7" t="n">
        <v>0.3803606698513689</v>
      </c>
      <c r="BA103" s="7" t="n">
        <v>0.7171845183327867</v>
      </c>
      <c r="BB103" s="7" t="n">
        <v>0.6882158779752505</v>
      </c>
      <c r="BC103" s="7" t="n">
        <v>0.516304020400806</v>
      </c>
      <c r="BD103" s="7" t="n">
        <v>0.5715846404631435</v>
      </c>
      <c r="BE103" s="7" t="n">
        <v>0.3744845629531131</v>
      </c>
      <c r="BF103" s="7" t="n">
        <v>0.5788219771305642</v>
      </c>
      <c r="BG103" s="7" t="n">
        <v>0.6231455981703229</v>
      </c>
      <c r="BH103" s="7" t="n">
        <v>0.3717475695860067</v>
      </c>
      <c r="BI103" s="7" t="n">
        <v>0.09010751918881328</v>
      </c>
      <c r="BJ103" s="7" t="n">
        <v>0.5690720460974341</v>
      </c>
      <c r="BK103" s="7" t="n">
        <v>0.4551770571095329</v>
      </c>
      <c r="BL103" s="7" t="n">
        <v>0.4595660350987424</v>
      </c>
      <c r="BM103" s="7" t="n">
        <v>0.4221398411834324</v>
      </c>
      <c r="BN103" s="7" t="n">
        <v>0.4802204117209351</v>
      </c>
      <c r="BO103" s="7" t="n">
        <v>0.577078928143815</v>
      </c>
      <c r="BP103" s="7" t="n">
        <v>0.6752397439580917</v>
      </c>
      <c r="BQ103" s="7" t="n">
        <v>0.6140412315175495</v>
      </c>
      <c r="BR103" s="7" t="n">
        <v>0.8881754779730994</v>
      </c>
      <c r="BS103" s="7" t="n">
        <v>0.5793021925595477</v>
      </c>
      <c r="BT103" s="7" t="n">
        <v>0.6293280937883102</v>
      </c>
      <c r="BU103" s="7" t="n">
        <v>0.4464817044449001</v>
      </c>
      <c r="BV103" s="7" t="n">
        <v>0.3110237846370951</v>
      </c>
      <c r="BW103" s="7" t="n">
        <v>0.3556728010258019</v>
      </c>
      <c r="BX103" s="7" t="n">
        <v>0.7296663274924892</v>
      </c>
      <c r="BY103" s="7" t="n">
        <v>0.6953325691156048</v>
      </c>
      <c r="BZ103" s="7" t="n">
        <v>-0.1043478924562757</v>
      </c>
      <c r="CA103" s="7" t="n">
        <v>0.6400376722657194</v>
      </c>
      <c r="CB103" s="7" t="n">
        <v>0.5319468431116169</v>
      </c>
      <c r="CC103" s="7" t="n">
        <v>0.6006539441549411</v>
      </c>
      <c r="CD103" s="7" t="n">
        <v>0.5246447003837027</v>
      </c>
      <c r="CE103" s="7" t="n">
        <v>0.7392746396643355</v>
      </c>
      <c r="CF103" s="7" t="n">
        <v>0.7043392504621495</v>
      </c>
      <c r="CG103" s="7" t="n">
        <v>0.7109452633370752</v>
      </c>
      <c r="CH103" s="7" t="n">
        <v>0.4603137409789261</v>
      </c>
      <c r="CI103" s="7" t="n">
        <v>0.7419387576680654</v>
      </c>
      <c r="CJ103" s="7" t="n">
        <v>0.6098718079818728</v>
      </c>
      <c r="CK103" s="7" t="n">
        <v>0.6733825610961144</v>
      </c>
      <c r="CL103" s="7" t="n">
        <v>0.4142508624757459</v>
      </c>
      <c r="CM103" s="7" t="n">
        <v>0.5316296696066495</v>
      </c>
      <c r="CN103" s="7" t="n">
        <v>0.7417385444287188</v>
      </c>
      <c r="CO103" s="7" t="n">
        <v>0.4609324197900831</v>
      </c>
      <c r="CP103" s="7" t="n">
        <v>0.562633489265124</v>
      </c>
      <c r="CQ103" s="7" t="n">
        <v>0.4973285263731616</v>
      </c>
      <c r="CR103" s="7" t="n">
        <v>0.6606912886876033</v>
      </c>
      <c r="CS103" s="7" t="n">
        <v>0.6098169282009713</v>
      </c>
      <c r="CT103" s="7" t="n">
        <v>0.2530637554854716</v>
      </c>
      <c r="CU103" s="7" t="n">
        <v>0.6420445407324021</v>
      </c>
      <c r="CV103" s="7" t="n">
        <v>0.8245499061431875</v>
      </c>
      <c r="CW103" s="7" t="n">
        <v>0.5674590558958884</v>
      </c>
      <c r="CX103" s="7" t="n">
        <v>0.4801108701399883</v>
      </c>
      <c r="CY103" s="7" t="n">
        <v>0.6742352999553316</v>
      </c>
      <c r="CZ103" s="7" t="n">
        <v>1</v>
      </c>
      <c r="DA103" s="7" t="n">
        <v>0.6938044371079065</v>
      </c>
      <c r="DB103" s="7" t="n">
        <v>0.706361447020413</v>
      </c>
      <c r="DC103" s="7" t="n">
        <v>0.5029730299270814</v>
      </c>
      <c r="DD103" s="7" t="n">
        <v>0.7337293071125662</v>
      </c>
      <c r="DE103" s="7" t="n">
        <v>0.4443652805550101</v>
      </c>
      <c r="DF103" s="7" t="n">
        <v>0.6842713433946577</v>
      </c>
      <c r="DG103" s="7" t="n">
        <v>0.3490397594852786</v>
      </c>
      <c r="DH103" s="7" t="n">
        <v>0.7718418939892823</v>
      </c>
      <c r="DI103" s="7" t="n">
        <v>0.5841391511003152</v>
      </c>
      <c r="DJ103" s="7" t="n">
        <v>0.5200689789363161</v>
      </c>
      <c r="DK103" s="7" t="n">
        <v>0.380091005140173</v>
      </c>
      <c r="DL103" s="7" t="n">
        <v>0.4218332687946753</v>
      </c>
      <c r="DM103" s="7" t="n">
        <v>0.4734729447613922</v>
      </c>
      <c r="DN103" s="7" t="n">
        <v>0.435029131997039</v>
      </c>
      <c r="DO103" s="7" t="n">
        <v>0.5738196601859898</v>
      </c>
      <c r="DP103" s="7" t="n">
        <v>0.3492233245926207</v>
      </c>
      <c r="DQ103" s="7" t="n">
        <v>0.6850146750589903</v>
      </c>
      <c r="DR103" s="7" t="n">
        <v>0.6460757235384339</v>
      </c>
      <c r="DS103" s="7" t="n">
        <v>0.6221544324461953</v>
      </c>
      <c r="DT103" s="7" t="n">
        <v>0.1886448658960306</v>
      </c>
      <c r="DU103" s="7" t="n">
        <v>0.3682265009090006</v>
      </c>
      <c r="DV103" s="7" t="n">
        <v>0.4170745461447637</v>
      </c>
      <c r="DW103" s="7" t="n">
        <v>0.5164127684491057</v>
      </c>
      <c r="DX103" s="7" t="n">
        <v>0.4034611873077794</v>
      </c>
      <c r="DY103" s="7" t="n">
        <v>0.5131177558969564</v>
      </c>
      <c r="DZ103" s="7" t="n">
        <v>0.6154491730310025</v>
      </c>
      <c r="EA103" s="7" t="n">
        <v>0.3843647446433059</v>
      </c>
      <c r="EB103" s="7" t="n">
        <v>0.7841741950124848</v>
      </c>
      <c r="EC103" s="7" t="n">
        <v>0.6017488377786633</v>
      </c>
      <c r="ED103" s="7" t="n">
        <v>0.5886065590793678</v>
      </c>
      <c r="EE103" s="7" t="n">
        <v>0.3974187583982653</v>
      </c>
      <c r="EF103" s="7" t="n">
        <v>0.5723751630290761</v>
      </c>
      <c r="EG103" s="7" t="n">
        <v>0.4979854784957027</v>
      </c>
      <c r="EH103" s="7" t="n">
        <v>0.3754808027086131</v>
      </c>
      <c r="EI103" s="7" t="n">
        <v>0.3874914870493765</v>
      </c>
      <c r="EJ103" s="7" t="n">
        <v>0.3358238618825101</v>
      </c>
      <c r="EK103" s="7" t="n">
        <v>0.668128918514525</v>
      </c>
      <c r="EL103" s="7" t="n">
        <v>0.6445697935473178</v>
      </c>
      <c r="EM103" s="7" t="n">
        <v>0.4071539094037931</v>
      </c>
      <c r="EN103" s="7" t="n">
        <v>0.3099268751560767</v>
      </c>
      <c r="EO103" s="7" t="n">
        <v>0.5144140820509545</v>
      </c>
      <c r="EP103" s="7" t="n">
        <v>0.5613356184852202</v>
      </c>
      <c r="EQ103" s="7" t="n">
        <v>0.3455691023891719</v>
      </c>
      <c r="ER103" s="7" t="n">
        <v>0.5580789521378196</v>
      </c>
      <c r="ES103" s="7" t="n">
        <v>0.7425350192022313</v>
      </c>
      <c r="ET103" s="7" t="n">
        <v>0.5275047251637005</v>
      </c>
      <c r="EU103" s="7" t="n">
        <v>0.4672054693614107</v>
      </c>
      <c r="EV103" s="7" t="n">
        <v>0.3270164764774313</v>
      </c>
      <c r="EW103" s="7" t="n">
        <v>0.3425937631120716</v>
      </c>
      <c r="EX103" s="7" t="n">
        <v>0.6400219888319677</v>
      </c>
      <c r="EY103" s="7" t="n">
        <v>0.7504453599529604</v>
      </c>
      <c r="EZ103" s="7" t="n">
        <v>0.6692221967724137</v>
      </c>
      <c r="FA103" s="7" t="n">
        <v>0.453931859446959</v>
      </c>
      <c r="FB103" s="7" t="n">
        <v>0.2933121224540195</v>
      </c>
      <c r="FC103" s="7" t="n">
        <v>0.3832333597466652</v>
      </c>
      <c r="FD103" s="7" t="n">
        <v>0.5356232418590818</v>
      </c>
      <c r="FE103" s="7" t="n">
        <v>0.5423192665784877</v>
      </c>
      <c r="FF103" s="7" t="n">
        <v>0.5070251907939884</v>
      </c>
      <c r="FG103" s="7" t="n">
        <v>0.3073815192857526</v>
      </c>
      <c r="FH103" s="7" t="n">
        <v>0.4723334821766199</v>
      </c>
      <c r="FI103" s="7" t="n">
        <v>0.5676654990462212</v>
      </c>
      <c r="FJ103" s="7" t="n">
        <v>0.4213730582200217</v>
      </c>
      <c r="FK103" s="7" t="n">
        <v>0.4580733918007744</v>
      </c>
      <c r="FL103" s="7" t="n">
        <v>0.4083170327555922</v>
      </c>
      <c r="FM103" s="7" t="n">
        <v>0.6615585925188854</v>
      </c>
      <c r="FN103" s="7" t="n">
        <v>0.6948056765480697</v>
      </c>
      <c r="FO103" s="7" t="n">
        <v>0.333362361671721</v>
      </c>
      <c r="FP103" s="7" t="n">
        <v>0.4397860249963196</v>
      </c>
      <c r="FQ103" s="7" t="n">
        <v>0.6133381604866758</v>
      </c>
      <c r="FR103" s="7" t="n">
        <v>0.6821204525333332</v>
      </c>
      <c r="FS103" s="7" t="n">
        <v>0.7403426511382747</v>
      </c>
      <c r="FT103" s="7" t="n">
        <v>0.3402312315563963</v>
      </c>
      <c r="FU103" s="7" t="n">
        <v>0.5657047651976056</v>
      </c>
      <c r="FV103" s="7" t="n">
        <v>0.333153885044929</v>
      </c>
      <c r="FW103" s="7" t="n">
        <v>0.6393170786207114</v>
      </c>
      <c r="FX103" s="7" t="n">
        <v>0.300218280356774</v>
      </c>
      <c r="FY103" s="7" t="n">
        <v>0.6754910345223719</v>
      </c>
      <c r="FZ103" s="7" t="n">
        <v>0.7278221529980649</v>
      </c>
      <c r="GA103" s="7" t="n">
        <v>0.3397158593583071</v>
      </c>
      <c r="GB103" s="7" t="n">
        <v>0.2843108886778482</v>
      </c>
      <c r="GC103" s="7" t="n">
        <v>0.3544303066091365</v>
      </c>
      <c r="GD103" s="7" t="n">
        <v>0.7485761947421049</v>
      </c>
      <c r="GE103" s="7" t="n">
        <v>0.778687556601557</v>
      </c>
      <c r="GF103" s="7" t="n">
        <v>0.4351748077498612</v>
      </c>
      <c r="GG103" s="7" t="n">
        <v>0.4231549949534024</v>
      </c>
      <c r="GH103" s="7" t="n">
        <v>0.8895429163290793</v>
      </c>
      <c r="GI103" s="7" t="n">
        <v>0.6661146597161198</v>
      </c>
      <c r="GJ103" s="7" t="n">
        <v>0.5503670325363627</v>
      </c>
      <c r="GK103" s="7" t="n">
        <v>0.4564457047918966</v>
      </c>
      <c r="GL103" s="7" t="n">
        <v>0.4990610048624</v>
      </c>
      <c r="GM103" s="7" t="n">
        <v>0.4371091046359896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0.8259047076946776</v>
      </c>
      <c r="D104" s="7" t="n">
        <v>0.7559119267935708</v>
      </c>
      <c r="E104" s="7" t="n">
        <v>0.08619725124698877</v>
      </c>
      <c r="F104" s="7" t="n">
        <v>0.6583638220041966</v>
      </c>
      <c r="G104" s="7" t="n">
        <v>0.3251448919522608</v>
      </c>
      <c r="H104" s="7" t="n">
        <v>0.2966885418912806</v>
      </c>
      <c r="I104" s="7" t="n">
        <v>0.611911268934583</v>
      </c>
      <c r="J104" s="7" t="n">
        <v>0.631034881645035</v>
      </c>
      <c r="K104" s="7" t="n">
        <v>0.3729673710776989</v>
      </c>
      <c r="L104" s="7" t="n">
        <v>0.09613883948602514</v>
      </c>
      <c r="M104" s="7" t="n">
        <v>0.7479017149674708</v>
      </c>
      <c r="N104" s="7" t="n">
        <v>0.7962757912816654</v>
      </c>
      <c r="O104" s="7" t="n">
        <v>0.7566847070071674</v>
      </c>
      <c r="P104" s="7" t="n">
        <v>0.6742747816843</v>
      </c>
      <c r="Q104" s="7" t="n">
        <v>0.4154243236684917</v>
      </c>
      <c r="R104" s="7" t="n">
        <v>0.6378560362892738</v>
      </c>
      <c r="S104" s="7" t="n">
        <v>0.6842469968534581</v>
      </c>
      <c r="T104" s="7" t="n">
        <v>0.6886008303313613</v>
      </c>
      <c r="U104" s="7" t="n">
        <v>0.6275508637081683</v>
      </c>
      <c r="V104" s="7" t="n">
        <v>0.6397460647780142</v>
      </c>
      <c r="W104" s="7" t="n">
        <v>0.7025546908940288</v>
      </c>
      <c r="X104" s="7" t="n">
        <v>0.7367298135583598</v>
      </c>
      <c r="Y104" s="7" t="n">
        <v>0.7760807131995755</v>
      </c>
      <c r="Z104" s="7" t="n">
        <v>0.6439625819870285</v>
      </c>
      <c r="AA104" s="7" t="n">
        <v>0.3674615845773672</v>
      </c>
      <c r="AB104" s="7" t="n">
        <v>0.2200411656570156</v>
      </c>
      <c r="AC104" s="7" t="n">
        <v>0.6314596208579577</v>
      </c>
      <c r="AD104" s="7" t="n">
        <v>0.2872392909673181</v>
      </c>
      <c r="AE104" s="7" t="n">
        <v>0.8658407174287274</v>
      </c>
      <c r="AF104" s="7" t="n">
        <v>0.8647042704174669</v>
      </c>
      <c r="AG104" s="7" t="n">
        <v>0.8060984770675135</v>
      </c>
      <c r="AH104" s="7" t="n">
        <v>0.2680257769687331</v>
      </c>
      <c r="AI104" s="7" t="n">
        <v>0.6979576613727996</v>
      </c>
      <c r="AJ104" s="7" t="n">
        <v>0.2927853280038299</v>
      </c>
      <c r="AK104" s="7" t="n">
        <v>-0.1617683555867633</v>
      </c>
      <c r="AL104" s="7" t="n">
        <v>0.24124936702705</v>
      </c>
      <c r="AM104" s="7" t="n">
        <v>0.3407824379076675</v>
      </c>
      <c r="AN104" s="7" t="n">
        <v>0.7268907432407753</v>
      </c>
      <c r="AO104" s="7" t="n">
        <v>0.5082102503456101</v>
      </c>
      <c r="AP104" s="7" t="n">
        <v>0.3590761477087457</v>
      </c>
      <c r="AQ104" s="7" t="n">
        <v>0.4828626211172646</v>
      </c>
      <c r="AR104" s="7" t="n">
        <v>0.3665014140548226</v>
      </c>
      <c r="AS104" s="7" t="n">
        <v>0.7673168496032606</v>
      </c>
      <c r="AT104" s="7" t="n">
        <v>0.4341523496432605</v>
      </c>
      <c r="AU104" s="7" t="n">
        <v>0.793735287150898</v>
      </c>
      <c r="AV104" s="7" t="n">
        <v>0.7048512960852154</v>
      </c>
      <c r="AW104" s="7" t="n">
        <v>0.8885415504284101</v>
      </c>
      <c r="AX104" s="7" t="n">
        <v>0.5031021103952985</v>
      </c>
      <c r="AY104" s="7" t="n">
        <v>0.6510482211271864</v>
      </c>
      <c r="AZ104" s="7" t="n">
        <v>0.6377464560971123</v>
      </c>
      <c r="BA104" s="7" t="n">
        <v>0.8727888281126513</v>
      </c>
      <c r="BB104" s="7" t="n">
        <v>0.5204427123122349</v>
      </c>
      <c r="BC104" s="7" t="n">
        <v>0.6884579404745734</v>
      </c>
      <c r="BD104" s="7" t="n">
        <v>0.4642827495141984</v>
      </c>
      <c r="BE104" s="7" t="n">
        <v>0.6911853074187573</v>
      </c>
      <c r="BF104" s="7" t="n">
        <v>0.655495794125131</v>
      </c>
      <c r="BG104" s="7" t="n">
        <v>0.5478499648967502</v>
      </c>
      <c r="BH104" s="7" t="n">
        <v>0.4918812820270648</v>
      </c>
      <c r="BI104" s="7" t="n">
        <v>0.1229125146083632</v>
      </c>
      <c r="BJ104" s="7" t="n">
        <v>0.3365041948427859</v>
      </c>
      <c r="BK104" s="7" t="n">
        <v>0.7118553227269373</v>
      </c>
      <c r="BL104" s="7" t="n">
        <v>0.6774413021311139</v>
      </c>
      <c r="BM104" s="7" t="n">
        <v>0.5374196108198322</v>
      </c>
      <c r="BN104" s="7" t="n">
        <v>0.6435527009742634</v>
      </c>
      <c r="BO104" s="7" t="n">
        <v>0.5082103349578954</v>
      </c>
      <c r="BP104" s="7" t="n">
        <v>0.5753899841938456</v>
      </c>
      <c r="BQ104" s="7" t="n">
        <v>0.8269657544612313</v>
      </c>
      <c r="BR104" s="7" t="n">
        <v>0.8176583171456369</v>
      </c>
      <c r="BS104" s="7" t="n">
        <v>0.8335761971651624</v>
      </c>
      <c r="BT104" s="7" t="n">
        <v>0.5686409630894277</v>
      </c>
      <c r="BU104" s="7" t="n">
        <v>0.4677466326867971</v>
      </c>
      <c r="BV104" s="7" t="n">
        <v>0.04689961672652167</v>
      </c>
      <c r="BW104" s="7" t="n">
        <v>0.1193157820723806</v>
      </c>
      <c r="BX104" s="7" t="n">
        <v>0.5129864605267308</v>
      </c>
      <c r="BY104" s="7" t="n">
        <v>0.6613931095315949</v>
      </c>
      <c r="BZ104" s="7" t="n">
        <v>-0.07430799748096677</v>
      </c>
      <c r="CA104" s="7" t="n">
        <v>0.7835285225014821</v>
      </c>
      <c r="CB104" s="7" t="n">
        <v>0.6755579099914136</v>
      </c>
      <c r="CC104" s="7" t="n">
        <v>0.6591804123021442</v>
      </c>
      <c r="CD104" s="7" t="n">
        <v>0.6779053626028438</v>
      </c>
      <c r="CE104" s="7" t="n">
        <v>0.9220395309684252</v>
      </c>
      <c r="CF104" s="7" t="n">
        <v>0.6429178660513539</v>
      </c>
      <c r="CG104" s="7" t="n">
        <v>0.5971926962291391</v>
      </c>
      <c r="CH104" s="7" t="n">
        <v>0.5899543657761522</v>
      </c>
      <c r="CI104" s="7" t="n">
        <v>0.4989359304559794</v>
      </c>
      <c r="CJ104" s="7" t="n">
        <v>0.3126305119820877</v>
      </c>
      <c r="CK104" s="7" t="n">
        <v>0.9779851261228468</v>
      </c>
      <c r="CL104" s="7" t="n">
        <v>0.733407844813976</v>
      </c>
      <c r="CM104" s="7" t="n">
        <v>0.318235337215481</v>
      </c>
      <c r="CN104" s="7" t="n">
        <v>0.702707006425721</v>
      </c>
      <c r="CO104" s="7" t="n">
        <v>0.306937086291849</v>
      </c>
      <c r="CP104" s="7" t="n">
        <v>0.6488292677375225</v>
      </c>
      <c r="CQ104" s="7" t="n">
        <v>0.8191468252382342</v>
      </c>
      <c r="CR104" s="7" t="n">
        <v>0.8127961341985724</v>
      </c>
      <c r="CS104" s="7" t="n">
        <v>0.3296660433541723</v>
      </c>
      <c r="CT104" s="7" t="n">
        <v>0.0381768636656696</v>
      </c>
      <c r="CU104" s="7" t="n">
        <v>0.3923967837224678</v>
      </c>
      <c r="CV104" s="7" t="n">
        <v>0.778997873992593</v>
      </c>
      <c r="CW104" s="7" t="n">
        <v>0.762066033339575</v>
      </c>
      <c r="CX104" s="7" t="n">
        <v>0.7785431225353826</v>
      </c>
      <c r="CY104" s="7" t="n">
        <v>0.9796438856585398</v>
      </c>
      <c r="CZ104" s="7" t="n">
        <v>0.6938044371079065</v>
      </c>
      <c r="DA104" s="7" t="n">
        <v>1</v>
      </c>
      <c r="DB104" s="7" t="n">
        <v>0.8515017897684476</v>
      </c>
      <c r="DC104" s="7" t="n">
        <v>0.2918927668782905</v>
      </c>
      <c r="DD104" s="7" t="n">
        <v>0.8461523036612038</v>
      </c>
      <c r="DE104" s="7" t="n">
        <v>0.4654045045513807</v>
      </c>
      <c r="DF104" s="7" t="n">
        <v>0.5681435817099113</v>
      </c>
      <c r="DG104" s="7" t="n">
        <v>0.1230695223012554</v>
      </c>
      <c r="DH104" s="7" t="n">
        <v>0.6643677434338269</v>
      </c>
      <c r="DI104" s="7" t="n">
        <v>0.7915813288619332</v>
      </c>
      <c r="DJ104" s="7" t="n">
        <v>0.8248701177032521</v>
      </c>
      <c r="DK104" s="7" t="n">
        <v>0.6985656409023052</v>
      </c>
      <c r="DL104" s="7" t="n">
        <v>0.7025939492806268</v>
      </c>
      <c r="DM104" s="7" t="n">
        <v>0.1669098723137318</v>
      </c>
      <c r="DN104" s="7" t="n">
        <v>0.6229526565749121</v>
      </c>
      <c r="DO104" s="7" t="n">
        <v>0.3092503798389125</v>
      </c>
      <c r="DP104" s="7" t="n">
        <v>0.6540166411374546</v>
      </c>
      <c r="DQ104" s="7" t="n">
        <v>0.7052316836416925</v>
      </c>
      <c r="DR104" s="7" t="n">
        <v>0.6307613899428303</v>
      </c>
      <c r="DS104" s="7" t="n">
        <v>0.9164655693077568</v>
      </c>
      <c r="DT104" s="7" t="n">
        <v>0.2051012728840485</v>
      </c>
      <c r="DU104" s="7" t="n">
        <v>0.6812975329031319</v>
      </c>
      <c r="DV104" s="7" t="n">
        <v>0.7222182578206006</v>
      </c>
      <c r="DW104" s="7" t="n">
        <v>0.6545939691523756</v>
      </c>
      <c r="DX104" s="7" t="n">
        <v>0.724058622613127</v>
      </c>
      <c r="DY104" s="7" t="n">
        <v>0.2194648457929986</v>
      </c>
      <c r="DZ104" s="7" t="n">
        <v>0.5476284407094663</v>
      </c>
      <c r="EA104" s="7" t="n">
        <v>0.7091917461634251</v>
      </c>
      <c r="EB104" s="7" t="n">
        <v>0.7016421969441774</v>
      </c>
      <c r="EC104" s="7" t="n">
        <v>0.8837849759071202</v>
      </c>
      <c r="ED104" s="7" t="n">
        <v>0.2729613574005094</v>
      </c>
      <c r="EE104" s="7" t="n">
        <v>0.7077179678991204</v>
      </c>
      <c r="EF104" s="7" t="n">
        <v>0.8089574553749739</v>
      </c>
      <c r="EG104" s="7" t="n">
        <v>0.7599247640209839</v>
      </c>
      <c r="EH104" s="7" t="n">
        <v>0.6704626058599483</v>
      </c>
      <c r="EI104" s="7" t="n">
        <v>0.4377046077932844</v>
      </c>
      <c r="EJ104" s="7" t="n">
        <v>0.5820382268389266</v>
      </c>
      <c r="EK104" s="7" t="n">
        <v>0.5925691240258487</v>
      </c>
      <c r="EL104" s="7" t="n">
        <v>0.6606348945373973</v>
      </c>
      <c r="EM104" s="7" t="n">
        <v>0.5886924998977611</v>
      </c>
      <c r="EN104" s="7" t="n">
        <v>0.5807704158927166</v>
      </c>
      <c r="EO104" s="7" t="n">
        <v>0.7342308530278061</v>
      </c>
      <c r="EP104" s="7" t="n">
        <v>0.6429505021899836</v>
      </c>
      <c r="EQ104" s="7" t="n">
        <v>0.4414204427259887</v>
      </c>
      <c r="ER104" s="7" t="n">
        <v>0.7782174437364127</v>
      </c>
      <c r="ES104" s="7" t="n">
        <v>0.8471784677311803</v>
      </c>
      <c r="ET104" s="7" t="n">
        <v>0.5997904081549884</v>
      </c>
      <c r="EU104" s="7" t="n">
        <v>0.8040117300279778</v>
      </c>
      <c r="EV104" s="7" t="n">
        <v>0.6363724695585454</v>
      </c>
      <c r="EW104" s="7" t="n">
        <v>0.6673194757937873</v>
      </c>
      <c r="EX104" s="7" t="n">
        <v>0.4842470478518683</v>
      </c>
      <c r="EY104" s="7" t="n">
        <v>0.5469412398968276</v>
      </c>
      <c r="EZ104" s="7" t="n">
        <v>0.5191146478834988</v>
      </c>
      <c r="FA104" s="7" t="n">
        <v>0.3720013177737116</v>
      </c>
      <c r="FB104" s="7" t="n">
        <v>0.516274350805682</v>
      </c>
      <c r="FC104" s="7" t="n">
        <v>0.7168830392604278</v>
      </c>
      <c r="FD104" s="7" t="n">
        <v>0.8149266615060102</v>
      </c>
      <c r="FE104" s="7" t="n">
        <v>0.7309444962315764</v>
      </c>
      <c r="FF104" s="7" t="n">
        <v>0.7910887762862578</v>
      </c>
      <c r="FG104" s="7" t="n">
        <v>0.6244863969010194</v>
      </c>
      <c r="FH104" s="7" t="n">
        <v>0.743844254385607</v>
      </c>
      <c r="FI104" s="7" t="n">
        <v>0.5596173782440395</v>
      </c>
      <c r="FJ104" s="7" t="n">
        <v>0.6251318760600226</v>
      </c>
      <c r="FK104" s="7" t="n">
        <v>0.7219582085199374</v>
      </c>
      <c r="FL104" s="7" t="n">
        <v>0.4289036273809154</v>
      </c>
      <c r="FM104" s="7" t="n">
        <v>0.8233489540578303</v>
      </c>
      <c r="FN104" s="7" t="n">
        <v>0.5947847544729333</v>
      </c>
      <c r="FO104" s="7" t="n">
        <v>0.6477818665959306</v>
      </c>
      <c r="FP104" s="7" t="n">
        <v>0.7863938426521886</v>
      </c>
      <c r="FQ104" s="7" t="n">
        <v>0.7922401160786384</v>
      </c>
      <c r="FR104" s="7" t="n">
        <v>0.4730572938102084</v>
      </c>
      <c r="FS104" s="7" t="n">
        <v>0.6268375509985893</v>
      </c>
      <c r="FT104" s="7" t="n">
        <v>0.2539117041676891</v>
      </c>
      <c r="FU104" s="7" t="n">
        <v>0.6680540717872698</v>
      </c>
      <c r="FV104" s="7" t="n">
        <v>0.651872361412819</v>
      </c>
      <c r="FW104" s="7" t="n">
        <v>0.5500395805677448</v>
      </c>
      <c r="FX104" s="7" t="n">
        <v>0.03583916663982826</v>
      </c>
      <c r="FY104" s="7" t="n">
        <v>0.547179710777397</v>
      </c>
      <c r="FZ104" s="7" t="n">
        <v>0.5321247159230315</v>
      </c>
      <c r="GA104" s="7" t="n">
        <v>0.6518535750478016</v>
      </c>
      <c r="GB104" s="7" t="n">
        <v>0.2527852021148634</v>
      </c>
      <c r="GC104" s="7" t="n">
        <v>0.4446659056563441</v>
      </c>
      <c r="GD104" s="7" t="n">
        <v>0.9207615871510352</v>
      </c>
      <c r="GE104" s="7" t="n">
        <v>0.6247416447649833</v>
      </c>
      <c r="GF104" s="7" t="n">
        <v>0.2064641720798857</v>
      </c>
      <c r="GG104" s="7" t="n">
        <v>0.7454462860859428</v>
      </c>
      <c r="GH104" s="7" t="n">
        <v>0.7992326439827042</v>
      </c>
      <c r="GI104" s="7" t="n">
        <v>0.7322215329792365</v>
      </c>
      <c r="GJ104" s="7" t="n">
        <v>0.7780970047197601</v>
      </c>
      <c r="GK104" s="7" t="n">
        <v>0.7188592736112575</v>
      </c>
      <c r="GL104" s="7" t="n">
        <v>0.2153989906948406</v>
      </c>
      <c r="GM104" s="7" t="n">
        <v>0.1995758802697112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0.9709538407873005</v>
      </c>
      <c r="D105" s="7" t="n">
        <v>0.9311801526522527</v>
      </c>
      <c r="E105" s="7" t="n">
        <v>0.1477907824799947</v>
      </c>
      <c r="F105" s="7" t="n">
        <v>0.8311602079687449</v>
      </c>
      <c r="G105" s="7" t="n">
        <v>0.4318128996057002</v>
      </c>
      <c r="H105" s="7" t="n">
        <v>0.4121807940325141</v>
      </c>
      <c r="I105" s="7" t="n">
        <v>0.7751648865860493</v>
      </c>
      <c r="J105" s="7" t="n">
        <v>0.7808871637416919</v>
      </c>
      <c r="K105" s="7" t="n">
        <v>0.5054262422149006</v>
      </c>
      <c r="L105" s="7" t="n">
        <v>0.1416328066206018</v>
      </c>
      <c r="M105" s="7" t="n">
        <v>0.9474368043014669</v>
      </c>
      <c r="N105" s="7" t="n">
        <v>0.9771244578148682</v>
      </c>
      <c r="O105" s="7" t="n">
        <v>0.8954069886375136</v>
      </c>
      <c r="P105" s="7" t="n">
        <v>0.8105127837312301</v>
      </c>
      <c r="Q105" s="7" t="n">
        <v>0.5326623040293076</v>
      </c>
      <c r="R105" s="7" t="n">
        <v>0.785810481463047</v>
      </c>
      <c r="S105" s="7" t="n">
        <v>0.8214457861767783</v>
      </c>
      <c r="T105" s="7" t="n">
        <v>0.8515707775375926</v>
      </c>
      <c r="U105" s="7" t="n">
        <v>0.7876867969728351</v>
      </c>
      <c r="V105" s="7" t="n">
        <v>0.7880522638289289</v>
      </c>
      <c r="W105" s="7" t="n">
        <v>0.8367585158404416</v>
      </c>
      <c r="X105" s="7" t="n">
        <v>0.8756984219346672</v>
      </c>
      <c r="Y105" s="7" t="n">
        <v>0.8997536477495598</v>
      </c>
      <c r="Z105" s="7" t="n">
        <v>0.8221092474090786</v>
      </c>
      <c r="AA105" s="7" t="n">
        <v>0.5491699308843796</v>
      </c>
      <c r="AB105" s="7" t="n">
        <v>0.349661295241237</v>
      </c>
      <c r="AC105" s="7" t="n">
        <v>0.814549383504359</v>
      </c>
      <c r="AD105" s="7" t="n">
        <v>0.3511797034638275</v>
      </c>
      <c r="AE105" s="7" t="n">
        <v>0.983741507125928</v>
      </c>
      <c r="AF105" s="7" t="n">
        <v>0.9882316316407969</v>
      </c>
      <c r="AG105" s="7" t="n">
        <v>0.9805995765397999</v>
      </c>
      <c r="AH105" s="7" t="n">
        <v>0.4065004841811709</v>
      </c>
      <c r="AI105" s="7" t="n">
        <v>0.9024252796655999</v>
      </c>
      <c r="AJ105" s="7" t="n">
        <v>0.4169761456583222</v>
      </c>
      <c r="AK105" s="7" t="n">
        <v>-0.2175793813851077</v>
      </c>
      <c r="AL105" s="7" t="n">
        <v>0.3833785963231305</v>
      </c>
      <c r="AM105" s="7" t="n">
        <v>0.4941505451533525</v>
      </c>
      <c r="AN105" s="7" t="n">
        <v>0.7994300416961324</v>
      </c>
      <c r="AO105" s="7" t="n">
        <v>0.6219346468274483</v>
      </c>
      <c r="AP105" s="7" t="n">
        <v>0.545514729834084</v>
      </c>
      <c r="AQ105" s="7" t="n">
        <v>0.6471776818678375</v>
      </c>
      <c r="AR105" s="7" t="n">
        <v>0.5136731812462291</v>
      </c>
      <c r="AS105" s="7" t="n">
        <v>0.8982511793969586</v>
      </c>
      <c r="AT105" s="7" t="n">
        <v>0.464439258200784</v>
      </c>
      <c r="AU105" s="7" t="n">
        <v>0.9657804598902689</v>
      </c>
      <c r="AV105" s="7" t="n">
        <v>0.8660193022443314</v>
      </c>
      <c r="AW105" s="7" t="n">
        <v>0.9565466463057996</v>
      </c>
      <c r="AX105" s="7" t="n">
        <v>0.6632360111608785</v>
      </c>
      <c r="AY105" s="7" t="n">
        <v>0.8164229666145884</v>
      </c>
      <c r="AZ105" s="7" t="n">
        <v>0.8009519117609902</v>
      </c>
      <c r="BA105" s="7" t="n">
        <v>0.9706635482923374</v>
      </c>
      <c r="BB105" s="7" t="n">
        <v>0.707876961754046</v>
      </c>
      <c r="BC105" s="7" t="n">
        <v>0.890167980805382</v>
      </c>
      <c r="BD105" s="7" t="n">
        <v>0.621460054710025</v>
      </c>
      <c r="BE105" s="7" t="n">
        <v>0.7831074355561691</v>
      </c>
      <c r="BF105" s="7" t="n">
        <v>0.8258567099755728</v>
      </c>
      <c r="BG105" s="7" t="n">
        <v>0.6545819819889156</v>
      </c>
      <c r="BH105" s="7" t="n">
        <v>0.5326086936671834</v>
      </c>
      <c r="BI105" s="7" t="n">
        <v>0.07802183404241506</v>
      </c>
      <c r="BJ105" s="7" t="n">
        <v>0.4790450537849658</v>
      </c>
      <c r="BK105" s="7" t="n">
        <v>0.8615492183675315</v>
      </c>
      <c r="BL105" s="7" t="n">
        <v>0.8323722287618566</v>
      </c>
      <c r="BM105" s="7" t="n">
        <v>0.7053277613297338</v>
      </c>
      <c r="BN105" s="7" t="n">
        <v>0.8623008354819418</v>
      </c>
      <c r="BO105" s="7" t="n">
        <v>0.6219346716382983</v>
      </c>
      <c r="BP105" s="7" t="n">
        <v>0.6754454955366997</v>
      </c>
      <c r="BQ105" s="7" t="n">
        <v>0.8774250417475133</v>
      </c>
      <c r="BR105" s="7" t="n">
        <v>0.7506804258199039</v>
      </c>
      <c r="BS105" s="7" t="n">
        <v>0.8688255489996841</v>
      </c>
      <c r="BT105" s="7" t="n">
        <v>0.6672492737664342</v>
      </c>
      <c r="BU105" s="7" t="n">
        <v>0.6365491049397489</v>
      </c>
      <c r="BV105" s="7" t="n">
        <v>0.1293779622429715</v>
      </c>
      <c r="BW105" s="7" t="n">
        <v>0.2217217917683461</v>
      </c>
      <c r="BX105" s="7" t="n">
        <v>0.6441158788413071</v>
      </c>
      <c r="BY105" s="7" t="n">
        <v>0.7815023541492367</v>
      </c>
      <c r="BZ105" s="7" t="n">
        <v>-0.08008820816013321</v>
      </c>
      <c r="CA105" s="7" t="n">
        <v>0.967206429187786</v>
      </c>
      <c r="CB105" s="7" t="n">
        <v>0.8823340853631699</v>
      </c>
      <c r="CC105" s="7" t="n">
        <v>0.8807037000897241</v>
      </c>
      <c r="CD105" s="7" t="n">
        <v>0.8278583803264069</v>
      </c>
      <c r="CE105" s="7" t="n">
        <v>0.8214853078869025</v>
      </c>
      <c r="CF105" s="7" t="n">
        <v>0.7678040118439194</v>
      </c>
      <c r="CG105" s="7" t="n">
        <v>0.7332307567335906</v>
      </c>
      <c r="CH105" s="7" t="n">
        <v>0.7884335353706938</v>
      </c>
      <c r="CI105" s="7" t="n">
        <v>0.6015596421625046</v>
      </c>
      <c r="CJ105" s="7" t="n">
        <v>0.4366173116432533</v>
      </c>
      <c r="CK105" s="7" t="n">
        <v>0.8950394692509179</v>
      </c>
      <c r="CL105" s="7" t="n">
        <v>0.8805807866264941</v>
      </c>
      <c r="CM105" s="7" t="n">
        <v>0.43653086080402</v>
      </c>
      <c r="CN105" s="7" t="n">
        <v>0.8018902368720653</v>
      </c>
      <c r="CO105" s="7" t="n">
        <v>0.4639124590690035</v>
      </c>
      <c r="CP105" s="7" t="n">
        <v>0.8272403386741271</v>
      </c>
      <c r="CQ105" s="7" t="n">
        <v>0.8920452043969128</v>
      </c>
      <c r="CR105" s="7" t="n">
        <v>0.8913395300263066</v>
      </c>
      <c r="CS105" s="7" t="n">
        <v>0.468849465418207</v>
      </c>
      <c r="CT105" s="7" t="n">
        <v>0.1056101908937146</v>
      </c>
      <c r="CU105" s="7" t="n">
        <v>0.5359409347378836</v>
      </c>
      <c r="CV105" s="7" t="n">
        <v>0.7438866054545098</v>
      </c>
      <c r="CW105" s="7" t="n">
        <v>0.8833290461035262</v>
      </c>
      <c r="CX105" s="7" t="n">
        <v>0.8935571521915352</v>
      </c>
      <c r="CY105" s="7" t="n">
        <v>0.8850550144062621</v>
      </c>
      <c r="CZ105" s="7" t="n">
        <v>0.706361447020413</v>
      </c>
      <c r="DA105" s="7" t="n">
        <v>0.8515017897684476</v>
      </c>
      <c r="DB105" s="7" t="n">
        <v>1</v>
      </c>
      <c r="DC105" s="7" t="n">
        <v>0.3832176168169335</v>
      </c>
      <c r="DD105" s="7" t="n">
        <v>0.8027128199905426</v>
      </c>
      <c r="DE105" s="7" t="n">
        <v>0.633496703288394</v>
      </c>
      <c r="DF105" s="7" t="n">
        <v>0.7430001061935707</v>
      </c>
      <c r="DG105" s="7" t="n">
        <v>0.2331612458038027</v>
      </c>
      <c r="DH105" s="7" t="n">
        <v>0.8248542813295343</v>
      </c>
      <c r="DI105" s="7" t="n">
        <v>0.7948319125209006</v>
      </c>
      <c r="DJ105" s="7" t="n">
        <v>0.8765145878747174</v>
      </c>
      <c r="DK105" s="7" t="n">
        <v>0.8155693467200943</v>
      </c>
      <c r="DL105" s="7" t="n">
        <v>0.8654058032662242</v>
      </c>
      <c r="DM105" s="7" t="n">
        <v>0.2885300690374216</v>
      </c>
      <c r="DN105" s="7" t="n">
        <v>0.7462364192680611</v>
      </c>
      <c r="DO105" s="7" t="n">
        <v>0.4453837386219511</v>
      </c>
      <c r="DP105" s="7" t="n">
        <v>0.7623843388787965</v>
      </c>
      <c r="DQ105" s="7" t="n">
        <v>0.7650193782398753</v>
      </c>
      <c r="DR105" s="7" t="n">
        <v>0.7501061146843305</v>
      </c>
      <c r="DS105" s="7" t="n">
        <v>0.9107506397297233</v>
      </c>
      <c r="DT105" s="7" t="n">
        <v>0.1642404545205174</v>
      </c>
      <c r="DU105" s="7" t="n">
        <v>0.7774871271445218</v>
      </c>
      <c r="DV105" s="7" t="n">
        <v>0.8791611266668613</v>
      </c>
      <c r="DW105" s="7" t="n">
        <v>0.8744572390136562</v>
      </c>
      <c r="DX105" s="7" t="n">
        <v>0.8308359367151775</v>
      </c>
      <c r="DY105" s="7" t="n">
        <v>0.3584945377357636</v>
      </c>
      <c r="DZ105" s="7" t="n">
        <v>0.6497599424913739</v>
      </c>
      <c r="EA105" s="7" t="n">
        <v>0.8620335327902416</v>
      </c>
      <c r="EB105" s="7" t="n">
        <v>0.8760516734030048</v>
      </c>
      <c r="EC105" s="7" t="n">
        <v>0.8662202889589232</v>
      </c>
      <c r="ED105" s="7" t="n">
        <v>0.4268488528808039</v>
      </c>
      <c r="EE105" s="7" t="n">
        <v>0.8663812075795541</v>
      </c>
      <c r="EF105" s="7" t="n">
        <v>0.8342344600577265</v>
      </c>
      <c r="EG105" s="7" t="n">
        <v>0.7439295346455278</v>
      </c>
      <c r="EH105" s="7" t="n">
        <v>0.8430626317372706</v>
      </c>
      <c r="EI105" s="7" t="n">
        <v>0.5906945191947344</v>
      </c>
      <c r="EJ105" s="7" t="n">
        <v>0.720735741221797</v>
      </c>
      <c r="EK105" s="7" t="n">
        <v>0.7125030941918135</v>
      </c>
      <c r="EL105" s="7" t="n">
        <v>0.8005373359788702</v>
      </c>
      <c r="EM105" s="7" t="n">
        <v>0.6917291340919854</v>
      </c>
      <c r="EN105" s="7" t="n">
        <v>0.7217982671846577</v>
      </c>
      <c r="EO105" s="7" t="n">
        <v>0.8357383296312908</v>
      </c>
      <c r="EP105" s="7" t="n">
        <v>0.8203720559394564</v>
      </c>
      <c r="EQ105" s="7" t="n">
        <v>0.4635641550296208</v>
      </c>
      <c r="ER105" s="7" t="n">
        <v>0.7965518913488923</v>
      </c>
      <c r="ES105" s="7" t="n">
        <v>0.9437564020424977</v>
      </c>
      <c r="ET105" s="7" t="n">
        <v>0.6643500269035388</v>
      </c>
      <c r="EU105" s="7" t="n">
        <v>0.8960955005118151</v>
      </c>
      <c r="EV105" s="7" t="n">
        <v>0.7862442606490612</v>
      </c>
      <c r="EW105" s="7" t="n">
        <v>0.8127264255881999</v>
      </c>
      <c r="EX105" s="7" t="n">
        <v>0.6075124653774674</v>
      </c>
      <c r="EY105" s="7" t="n">
        <v>0.7195322163128066</v>
      </c>
      <c r="EZ105" s="7" t="n">
        <v>0.6699466877435395</v>
      </c>
      <c r="FA105" s="7" t="n">
        <v>0.492813739147911</v>
      </c>
      <c r="FB105" s="7" t="n">
        <v>0.6785313834532711</v>
      </c>
      <c r="FC105" s="7" t="n">
        <v>0.8268204351072836</v>
      </c>
      <c r="FD105" s="7" t="n">
        <v>0.8553692966094613</v>
      </c>
      <c r="FE105" s="7" t="n">
        <v>0.8910739050199201</v>
      </c>
      <c r="FF105" s="7" t="n">
        <v>0.82255116033995</v>
      </c>
      <c r="FG105" s="7" t="n">
        <v>0.7754474134346565</v>
      </c>
      <c r="FH105" s="7" t="n">
        <v>0.7392549077364564</v>
      </c>
      <c r="FI105" s="7" t="n">
        <v>0.5614593633696084</v>
      </c>
      <c r="FJ105" s="7" t="n">
        <v>0.7282379001671876</v>
      </c>
      <c r="FK105" s="7" t="n">
        <v>0.8715017060498184</v>
      </c>
      <c r="FL105" s="7" t="n">
        <v>0.6148107900045767</v>
      </c>
      <c r="FM105" s="7" t="n">
        <v>0.8004667361874326</v>
      </c>
      <c r="FN105" s="7" t="n">
        <v>0.7542000059553057</v>
      </c>
      <c r="FO105" s="7" t="n">
        <v>0.7988452458295073</v>
      </c>
      <c r="FP105" s="7" t="n">
        <v>0.8628444084556114</v>
      </c>
      <c r="FQ105" s="7" t="n">
        <v>0.7947348466755688</v>
      </c>
      <c r="FR105" s="7" t="n">
        <v>0.565974978321415</v>
      </c>
      <c r="FS105" s="7" t="n">
        <v>0.7653340687790996</v>
      </c>
      <c r="FT105" s="7" t="n">
        <v>0.3965310305736651</v>
      </c>
      <c r="FU105" s="7" t="n">
        <v>0.8335000026637829</v>
      </c>
      <c r="FV105" s="7" t="n">
        <v>0.7994283132833357</v>
      </c>
      <c r="FW105" s="7" t="n">
        <v>0.6290841437749471</v>
      </c>
      <c r="FX105" s="7" t="n">
        <v>0.1184739697891983</v>
      </c>
      <c r="FY105" s="7" t="n">
        <v>0.6447950057927312</v>
      </c>
      <c r="FZ105" s="7" t="n">
        <v>0.6573354024211858</v>
      </c>
      <c r="GA105" s="7" t="n">
        <v>0.8052894176509535</v>
      </c>
      <c r="GB105" s="7" t="n">
        <v>0.2581671840173569</v>
      </c>
      <c r="GC105" s="7" t="n">
        <v>0.4659102179468091</v>
      </c>
      <c r="GD105" s="7" t="n">
        <v>0.815880672038392</v>
      </c>
      <c r="GE105" s="7" t="n">
        <v>0.7501834431798106</v>
      </c>
      <c r="GF105" s="7" t="n">
        <v>0.2942593845996994</v>
      </c>
      <c r="GG105" s="7" t="n">
        <v>0.8853775509200305</v>
      </c>
      <c r="GH105" s="7" t="n">
        <v>0.7258915773495218</v>
      </c>
      <c r="GI105" s="7" t="n">
        <v>0.7650283225710057</v>
      </c>
      <c r="GJ105" s="7" t="n">
        <v>0.7950989541939336</v>
      </c>
      <c r="GK105" s="7" t="n">
        <v>0.874165635483058</v>
      </c>
      <c r="GL105" s="7" t="n">
        <v>0.3538745493095371</v>
      </c>
      <c r="GM105" s="7" t="n">
        <v>0.2973739166541575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0.5467971802602418</v>
      </c>
      <c r="D106" s="7" t="n">
        <v>0.5087978615490941</v>
      </c>
      <c r="E106" s="7" t="n">
        <v>0.673016361068445</v>
      </c>
      <c r="F106" s="7" t="n">
        <v>0.5471355310086135</v>
      </c>
      <c r="G106" s="7" t="n">
        <v>0.7976642547563207</v>
      </c>
      <c r="H106" s="7" t="n">
        <v>0.7277723987527976</v>
      </c>
      <c r="I106" s="7" t="n">
        <v>0.3128883359445785</v>
      </c>
      <c r="J106" s="7" t="n">
        <v>0.3454678391373509</v>
      </c>
      <c r="K106" s="7" t="n">
        <v>0.6522571317464333</v>
      </c>
      <c r="L106" s="7" t="n">
        <v>0.6042073064929522</v>
      </c>
      <c r="M106" s="7" t="n">
        <v>0.4243144180552362</v>
      </c>
      <c r="N106" s="7" t="n">
        <v>0.3592928806760181</v>
      </c>
      <c r="O106" s="7" t="n">
        <v>0.1006331426297572</v>
      </c>
      <c r="P106" s="7" t="n">
        <v>0.02536514852473895</v>
      </c>
      <c r="Q106" s="7" t="n">
        <v>0.3963189428978987</v>
      </c>
      <c r="R106" s="7" t="n">
        <v>-0.0002896393546815297</v>
      </c>
      <c r="S106" s="7" t="n">
        <v>0.04979946577775154</v>
      </c>
      <c r="T106" s="7" t="n">
        <v>0.09939792964457977</v>
      </c>
      <c r="U106" s="7" t="n">
        <v>0.002745662066574703</v>
      </c>
      <c r="V106" s="7" t="n">
        <v>0.1549785413628772</v>
      </c>
      <c r="W106" s="7" t="n">
        <v>0.04451077457558832</v>
      </c>
      <c r="X106" s="7" t="n">
        <v>0.07584071686951262</v>
      </c>
      <c r="Y106" s="7" t="n">
        <v>0.105698869799785</v>
      </c>
      <c r="Z106" s="7" t="n">
        <v>0.313469244284962</v>
      </c>
      <c r="AA106" s="7" t="n">
        <v>0.2560606036766258</v>
      </c>
      <c r="AB106" s="7" t="n">
        <v>0.7226508148669362</v>
      </c>
      <c r="AC106" s="7" t="n">
        <v>0.299296273096045</v>
      </c>
      <c r="AD106" s="7" t="n">
        <v>0.8934843897723895</v>
      </c>
      <c r="AE106" s="7" t="n">
        <v>0.3263652142015022</v>
      </c>
      <c r="AF106" s="7" t="n">
        <v>0.3146042863634398</v>
      </c>
      <c r="AG106" s="7" t="n">
        <v>0.3906134854071019</v>
      </c>
      <c r="AH106" s="7" t="n">
        <v>0.5655523840012934</v>
      </c>
      <c r="AI106" s="7" t="n">
        <v>0.2873394370271594</v>
      </c>
      <c r="AJ106" s="7" t="n">
        <v>0.8338526000367041</v>
      </c>
      <c r="AK106" s="7" t="n">
        <v>0.1477030019668719</v>
      </c>
      <c r="AL106" s="7" t="n">
        <v>0.7523202893252631</v>
      </c>
      <c r="AM106" s="7" t="n">
        <v>0.6091645082030529</v>
      </c>
      <c r="AN106" s="7" t="n">
        <v>0.1025465530921171</v>
      </c>
      <c r="AO106" s="7" t="n">
        <v>0.6453881867997027</v>
      </c>
      <c r="AP106" s="7" t="n">
        <v>0.6332087322081577</v>
      </c>
      <c r="AQ106" s="7" t="n">
        <v>0.2864465760472757</v>
      </c>
      <c r="AR106" s="7" t="n">
        <v>0.6088766336534747</v>
      </c>
      <c r="AS106" s="7" t="n">
        <v>0.09320257050341314</v>
      </c>
      <c r="AT106" s="7" t="n">
        <v>0.6282326266154593</v>
      </c>
      <c r="AU106" s="7" t="n">
        <v>0.2702176285707008</v>
      </c>
      <c r="AV106" s="7" t="n">
        <v>0.1587362381744354</v>
      </c>
      <c r="AW106" s="7" t="n">
        <v>0.2335395617251437</v>
      </c>
      <c r="AX106" s="7" t="n">
        <v>0.1580389794854874</v>
      </c>
      <c r="AY106" s="7" t="n">
        <v>0.1094788230414616</v>
      </c>
      <c r="AZ106" s="7" t="n">
        <v>0.05252215639685311</v>
      </c>
      <c r="BA106" s="7" t="n">
        <v>0.3198722955153289</v>
      </c>
      <c r="BB106" s="7" t="n">
        <v>0.6777730964307715</v>
      </c>
      <c r="BC106" s="7" t="n">
        <v>0.2474547108244972</v>
      </c>
      <c r="BD106" s="7" t="n">
        <v>0.607981632729156</v>
      </c>
      <c r="BE106" s="7" t="n">
        <v>0.06423629998585981</v>
      </c>
      <c r="BF106" s="7" t="n">
        <v>0.3087150252789055</v>
      </c>
      <c r="BG106" s="7" t="n">
        <v>0.526427391977893</v>
      </c>
      <c r="BH106" s="7" t="n">
        <v>0.5754610385324884</v>
      </c>
      <c r="BI106" s="7" t="n">
        <v>0.1428896345193202</v>
      </c>
      <c r="BJ106" s="7" t="n">
        <v>0.5057484858555645</v>
      </c>
      <c r="BK106" s="7" t="n">
        <v>0.1039123339482483</v>
      </c>
      <c r="BL106" s="7" t="n">
        <v>0.1371719873696776</v>
      </c>
      <c r="BM106" s="7" t="n">
        <v>0.2016287697293331</v>
      </c>
      <c r="BN106" s="7" t="n">
        <v>0.2209591999295862</v>
      </c>
      <c r="BO106" s="7" t="n">
        <v>0.6453883247167972</v>
      </c>
      <c r="BP106" s="7" t="n">
        <v>0.5593738285228639</v>
      </c>
      <c r="BQ106" s="7" t="n">
        <v>0.2371392582252728</v>
      </c>
      <c r="BR106" s="7" t="n">
        <v>0.531694318638827</v>
      </c>
      <c r="BS106" s="7" t="n">
        <v>0.1875370641672417</v>
      </c>
      <c r="BT106" s="7" t="n">
        <v>0.5449552449252861</v>
      </c>
      <c r="BU106" s="7" t="n">
        <v>0.1596723318732775</v>
      </c>
      <c r="BV106" s="7" t="n">
        <v>0.8278494845236671</v>
      </c>
      <c r="BW106" s="7" t="n">
        <v>0.6483430771166919</v>
      </c>
      <c r="BX106" s="7" t="n">
        <v>0.5782061970281511</v>
      </c>
      <c r="BY106" s="7" t="n">
        <v>0.6498648643793483</v>
      </c>
      <c r="BZ106" s="7" t="n">
        <v>0.2583543343163474</v>
      </c>
      <c r="CA106" s="7" t="n">
        <v>0.4061391673579615</v>
      </c>
      <c r="CB106" s="7" t="n">
        <v>0.3624078572269769</v>
      </c>
      <c r="CC106" s="7" t="n">
        <v>0.4176497472508824</v>
      </c>
      <c r="CD106" s="7" t="n">
        <v>0.08285755719263306</v>
      </c>
      <c r="CE106" s="7" t="n">
        <v>0.3867192591624523</v>
      </c>
      <c r="CF106" s="7" t="n">
        <v>0.5283884458736818</v>
      </c>
      <c r="CG106" s="7" t="n">
        <v>0.6566108300886613</v>
      </c>
      <c r="CH106" s="7" t="n">
        <v>0.1201653137390353</v>
      </c>
      <c r="CI106" s="7" t="n">
        <v>0.688367605656287</v>
      </c>
      <c r="CJ106" s="7" t="n">
        <v>0.7959344837777</v>
      </c>
      <c r="CK106" s="7" t="n">
        <v>0.2940210660199716</v>
      </c>
      <c r="CL106" s="7" t="n">
        <v>0.07352147432859599</v>
      </c>
      <c r="CM106" s="7" t="n">
        <v>0.7453431040178284</v>
      </c>
      <c r="CN106" s="7" t="n">
        <v>0.4774113414458836</v>
      </c>
      <c r="CO106" s="7" t="n">
        <v>0.6497921265127231</v>
      </c>
      <c r="CP106" s="7" t="n">
        <v>0.3048327595936975</v>
      </c>
      <c r="CQ106" s="7" t="n">
        <v>0.09602815698977686</v>
      </c>
      <c r="CR106" s="7" t="n">
        <v>0.1786527310152746</v>
      </c>
      <c r="CS106" s="7" t="n">
        <v>0.5343899388586949</v>
      </c>
      <c r="CT106" s="7" t="n">
        <v>0.8831799180341844</v>
      </c>
      <c r="CU106" s="7" t="n">
        <v>0.541726464718936</v>
      </c>
      <c r="CV106" s="7" t="n">
        <v>0.5250059745836069</v>
      </c>
      <c r="CW106" s="7" t="n">
        <v>0.1428634971555766</v>
      </c>
      <c r="CX106" s="7" t="n">
        <v>0.07256762566118144</v>
      </c>
      <c r="CY106" s="7" t="n">
        <v>0.2646756624856044</v>
      </c>
      <c r="CZ106" s="7" t="n">
        <v>0.5029730299270814</v>
      </c>
      <c r="DA106" s="7" t="n">
        <v>0.2918927668782905</v>
      </c>
      <c r="DB106" s="7" t="n">
        <v>0.3832176168169335</v>
      </c>
      <c r="DC106" s="7" t="n">
        <v>1</v>
      </c>
      <c r="DD106" s="7" t="n">
        <v>0.3479040814164622</v>
      </c>
      <c r="DE106" s="7" t="n">
        <v>0.1606342205641611</v>
      </c>
      <c r="DF106" s="7" t="n">
        <v>0.6288947730476027</v>
      </c>
      <c r="DG106" s="7" t="n">
        <v>0.819338997387925</v>
      </c>
      <c r="DH106" s="7" t="n">
        <v>0.7244374423686013</v>
      </c>
      <c r="DI106" s="7" t="n">
        <v>0.2394081166974107</v>
      </c>
      <c r="DJ106" s="7" t="n">
        <v>0.08856948321304338</v>
      </c>
      <c r="DK106" s="7" t="n">
        <v>0.04706401524398239</v>
      </c>
      <c r="DL106" s="7" t="n">
        <v>0.06608616001026446</v>
      </c>
      <c r="DM106" s="7" t="n">
        <v>0.7468886243924714</v>
      </c>
      <c r="DN106" s="7" t="n">
        <v>0.143066918490396</v>
      </c>
      <c r="DO106" s="7" t="n">
        <v>0.5003111711750969</v>
      </c>
      <c r="DP106" s="7" t="n">
        <v>0.04276001104829671</v>
      </c>
      <c r="DQ106" s="7" t="n">
        <v>0.1796535015924685</v>
      </c>
      <c r="DR106" s="7" t="n">
        <v>0.4486652418114869</v>
      </c>
      <c r="DS106" s="7" t="n">
        <v>0.2730098407844338</v>
      </c>
      <c r="DT106" s="7" t="n">
        <v>0.09837926268324379</v>
      </c>
      <c r="DU106" s="7" t="n">
        <v>0.02869706238303624</v>
      </c>
      <c r="DV106" s="7" t="n">
        <v>0.08021686769362817</v>
      </c>
      <c r="DW106" s="7" t="n">
        <v>0.3196592822485881</v>
      </c>
      <c r="DX106" s="7" t="n">
        <v>0.05391710805769719</v>
      </c>
      <c r="DY106" s="7" t="n">
        <v>0.4212582823737474</v>
      </c>
      <c r="DZ106" s="7" t="n">
        <v>0.5272785960121162</v>
      </c>
      <c r="EA106" s="7" t="n">
        <v>0.06564005403872197</v>
      </c>
      <c r="EB106" s="7" t="n">
        <v>0.4022814489035989</v>
      </c>
      <c r="EC106" s="7" t="n">
        <v>0.1854595716996428</v>
      </c>
      <c r="ED106" s="7" t="n">
        <v>0.62305959632706</v>
      </c>
      <c r="EE106" s="7" t="n">
        <v>0.06291758660090449</v>
      </c>
      <c r="EF106" s="7" t="n">
        <v>0.208827876542535</v>
      </c>
      <c r="EG106" s="7" t="n">
        <v>0.1346651074667058</v>
      </c>
      <c r="EH106" s="7" t="n">
        <v>0.0466623094094142</v>
      </c>
      <c r="EI106" s="7" t="n">
        <v>0.1645838008323617</v>
      </c>
      <c r="EJ106" s="7" t="n">
        <v>-0.002803642049595354</v>
      </c>
      <c r="EK106" s="7" t="n">
        <v>0.3767353258971259</v>
      </c>
      <c r="EL106" s="7" t="n">
        <v>0.5738297514153858</v>
      </c>
      <c r="EM106" s="7" t="n">
        <v>0.1657312206906482</v>
      </c>
      <c r="EN106" s="7" t="n">
        <v>-0.001876403877856568</v>
      </c>
      <c r="EO106" s="7" t="n">
        <v>0.02425657102339106</v>
      </c>
      <c r="EP106" s="7" t="n">
        <v>0.2965783353605236</v>
      </c>
      <c r="EQ106" s="7" t="n">
        <v>0.5689889750072781</v>
      </c>
      <c r="ER106" s="7" t="n">
        <v>0.2623501787802325</v>
      </c>
      <c r="ES106" s="7" t="n">
        <v>0.350695504032237</v>
      </c>
      <c r="ET106" s="7" t="n">
        <v>0.5978494863933652</v>
      </c>
      <c r="EU106" s="7" t="n">
        <v>0.1504362597246376</v>
      </c>
      <c r="EV106" s="7" t="n">
        <v>0.01447004945712024</v>
      </c>
      <c r="EW106" s="7" t="n">
        <v>0.02066908060016032</v>
      </c>
      <c r="EX106" s="7" t="n">
        <v>0.8839287356125288</v>
      </c>
      <c r="EY106" s="7" t="n">
        <v>0.681254891056603</v>
      </c>
      <c r="EZ106" s="7" t="n">
        <v>0.7575165427033999</v>
      </c>
      <c r="FA106" s="7" t="n">
        <v>0.7086049321443275</v>
      </c>
      <c r="FB106" s="7" t="n">
        <v>-0.04573277536887063</v>
      </c>
      <c r="FC106" s="7" t="n">
        <v>0.03959958950333652</v>
      </c>
      <c r="FD106" s="7" t="n">
        <v>0.08387706390026639</v>
      </c>
      <c r="FE106" s="7" t="n">
        <v>0.1071388463784936</v>
      </c>
      <c r="FF106" s="7" t="n">
        <v>0.0857671295457513</v>
      </c>
      <c r="FG106" s="7" t="n">
        <v>0.008926174992632587</v>
      </c>
      <c r="FH106" s="7" t="n">
        <v>0.06891535479047486</v>
      </c>
      <c r="FI106" s="7" t="n">
        <v>0.02790121667866275</v>
      </c>
      <c r="FJ106" s="7" t="n">
        <v>0.1777582501855105</v>
      </c>
      <c r="FK106" s="7" t="n">
        <v>0.09265043583360022</v>
      </c>
      <c r="FL106" s="7" t="n">
        <v>0.1491435260791994</v>
      </c>
      <c r="FM106" s="7" t="n">
        <v>0.269309897353988</v>
      </c>
      <c r="FN106" s="7" t="n">
        <v>0.6929980341903866</v>
      </c>
      <c r="FO106" s="7" t="n">
        <v>0.0173177870179221</v>
      </c>
      <c r="FP106" s="7" t="n">
        <v>0.1075790843351375</v>
      </c>
      <c r="FQ106" s="7" t="n">
        <v>0.2514426151619377</v>
      </c>
      <c r="FR106" s="7" t="n">
        <v>0.9305727585136571</v>
      </c>
      <c r="FS106" s="7" t="n">
        <v>0.6972025184357442</v>
      </c>
      <c r="FT106" s="7" t="n">
        <v>0.2495862644538089</v>
      </c>
      <c r="FU106" s="7" t="n">
        <v>0.2831031123680361</v>
      </c>
      <c r="FV106" s="7" t="n">
        <v>0.01793087112246591</v>
      </c>
      <c r="FW106" s="7" t="n">
        <v>0.2829490626381677</v>
      </c>
      <c r="FX106" s="7" t="n">
        <v>0.8189929632246985</v>
      </c>
      <c r="FY106" s="7" t="n">
        <v>0.5480966382637262</v>
      </c>
      <c r="FZ106" s="7" t="n">
        <v>0.7372738131122155</v>
      </c>
      <c r="GA106" s="7" t="n">
        <v>0.01056758864111202</v>
      </c>
      <c r="GB106" s="7" t="n">
        <v>0.196762113263612</v>
      </c>
      <c r="GC106" s="7" t="n">
        <v>0.5751181914949228</v>
      </c>
      <c r="GD106" s="7" t="n">
        <v>0.3853433228325315</v>
      </c>
      <c r="GE106" s="7" t="n">
        <v>0.6041483969895374</v>
      </c>
      <c r="GF106" s="7" t="n">
        <v>0.941737391751451</v>
      </c>
      <c r="GG106" s="7" t="n">
        <v>0.06836975005614042</v>
      </c>
      <c r="GH106" s="7" t="n">
        <v>0.5262123655701632</v>
      </c>
      <c r="GI106" s="7" t="n">
        <v>0.1322777351465539</v>
      </c>
      <c r="GJ106" s="7" t="n">
        <v>0.2670963402803736</v>
      </c>
      <c r="GK106" s="7" t="n">
        <v>0.0804190522670684</v>
      </c>
      <c r="GL106" s="7" t="n">
        <v>0.410291788682659</v>
      </c>
      <c r="GM106" s="7" t="n">
        <v>0.9624678403925273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0.787746549563485</v>
      </c>
      <c r="D107" s="7" t="n">
        <v>0.7536074351880111</v>
      </c>
      <c r="E107" s="7" t="n">
        <v>0.1644771852179069</v>
      </c>
      <c r="F107" s="7" t="n">
        <v>0.6779467961230469</v>
      </c>
      <c r="G107" s="7" t="n">
        <v>0.442239704833585</v>
      </c>
      <c r="H107" s="7" t="n">
        <v>0.3767501644705502</v>
      </c>
      <c r="I107" s="7" t="n">
        <v>0.6010470037684933</v>
      </c>
      <c r="J107" s="7" t="n">
        <v>0.6034117733146793</v>
      </c>
      <c r="K107" s="7" t="n">
        <v>0.4946056105193364</v>
      </c>
      <c r="L107" s="7" t="n">
        <v>0.1631855371071099</v>
      </c>
      <c r="M107" s="7" t="n">
        <v>0.7265084669309522</v>
      </c>
      <c r="N107" s="7" t="n">
        <v>0.7608479389328449</v>
      </c>
      <c r="O107" s="7" t="n">
        <v>0.6812807734962671</v>
      </c>
      <c r="P107" s="7" t="n">
        <v>0.6152018872547276</v>
      </c>
      <c r="Q107" s="7" t="n">
        <v>0.5187455324722704</v>
      </c>
      <c r="R107" s="7" t="n">
        <v>0.5725299247802562</v>
      </c>
      <c r="S107" s="7" t="n">
        <v>0.6379069165344935</v>
      </c>
      <c r="T107" s="7" t="n">
        <v>0.6113136638817868</v>
      </c>
      <c r="U107" s="7" t="n">
        <v>0.5232589297039945</v>
      </c>
      <c r="V107" s="7" t="n">
        <v>0.6262835592548111</v>
      </c>
      <c r="W107" s="7" t="n">
        <v>0.6199380443105658</v>
      </c>
      <c r="X107" s="7" t="n">
        <v>0.647555248785496</v>
      </c>
      <c r="Y107" s="7" t="n">
        <v>0.6769172868276919</v>
      </c>
      <c r="Z107" s="7" t="n">
        <v>0.6366414830941083</v>
      </c>
      <c r="AA107" s="7" t="n">
        <v>0.4017722088608378</v>
      </c>
      <c r="AB107" s="7" t="n">
        <v>0.3032293737104773</v>
      </c>
      <c r="AC107" s="7" t="n">
        <v>0.6247920435627328</v>
      </c>
      <c r="AD107" s="7" t="n">
        <v>0.3314542537356667</v>
      </c>
      <c r="AE107" s="7" t="n">
        <v>0.7902150153530474</v>
      </c>
      <c r="AF107" s="7" t="n">
        <v>0.7999329619369434</v>
      </c>
      <c r="AG107" s="7" t="n">
        <v>0.7676240894407785</v>
      </c>
      <c r="AH107" s="7" t="n">
        <v>0.377270680841058</v>
      </c>
      <c r="AI107" s="7" t="n">
        <v>0.6571461759702937</v>
      </c>
      <c r="AJ107" s="7" t="n">
        <v>0.3826932629636371</v>
      </c>
      <c r="AK107" s="7" t="n">
        <v>-0.154155989472866</v>
      </c>
      <c r="AL107" s="7" t="n">
        <v>0.3391349667065874</v>
      </c>
      <c r="AM107" s="7" t="n">
        <v>0.462501341541328</v>
      </c>
      <c r="AN107" s="7" t="n">
        <v>0.5445684863987456</v>
      </c>
      <c r="AO107" s="7" t="n">
        <v>0.5962424603430082</v>
      </c>
      <c r="AP107" s="7" t="n">
        <v>0.4469932586987385</v>
      </c>
      <c r="AQ107" s="7" t="n">
        <v>0.4869221835937969</v>
      </c>
      <c r="AR107" s="7" t="n">
        <v>0.4774273609399476</v>
      </c>
      <c r="AS107" s="7" t="n">
        <v>0.6972738826377729</v>
      </c>
      <c r="AT107" s="7" t="n">
        <v>0.3688725999777001</v>
      </c>
      <c r="AU107" s="7" t="n">
        <v>0.7396463638228813</v>
      </c>
      <c r="AV107" s="7" t="n">
        <v>0.6402771553941998</v>
      </c>
      <c r="AW107" s="7" t="n">
        <v>0.8152670115541549</v>
      </c>
      <c r="AX107" s="7" t="n">
        <v>0.5024310762954376</v>
      </c>
      <c r="AY107" s="7" t="n">
        <v>0.5864227251972056</v>
      </c>
      <c r="AZ107" s="7" t="n">
        <v>0.5342411406432168</v>
      </c>
      <c r="BA107" s="7" t="n">
        <v>0.792783478838761</v>
      </c>
      <c r="BB107" s="7" t="n">
        <v>0.5384008593514951</v>
      </c>
      <c r="BC107" s="7" t="n">
        <v>0.6423879846761167</v>
      </c>
      <c r="BD107" s="7" t="n">
        <v>0.5194829529590791</v>
      </c>
      <c r="BE107" s="7" t="n">
        <v>0.4856090836392327</v>
      </c>
      <c r="BF107" s="7" t="n">
        <v>0.6448200031756836</v>
      </c>
      <c r="BG107" s="7" t="n">
        <v>0.7323407072245611</v>
      </c>
      <c r="BH107" s="7" t="n">
        <v>0.3961058135886685</v>
      </c>
      <c r="BI107" s="7" t="n">
        <v>0.1189868880126081</v>
      </c>
      <c r="BJ107" s="7" t="n">
        <v>0.4539213116276291</v>
      </c>
      <c r="BK107" s="7" t="n">
        <v>0.6273345767651407</v>
      </c>
      <c r="BL107" s="7" t="n">
        <v>0.608366141661457</v>
      </c>
      <c r="BM107" s="7" t="n">
        <v>0.5319976978138402</v>
      </c>
      <c r="BN107" s="7" t="n">
        <v>0.6178919352566321</v>
      </c>
      <c r="BO107" s="7" t="n">
        <v>0.5962425048484088</v>
      </c>
      <c r="BP107" s="7" t="n">
        <v>0.7479269212722236</v>
      </c>
      <c r="BQ107" s="7" t="n">
        <v>0.7507288234812463</v>
      </c>
      <c r="BR107" s="7" t="n">
        <v>0.8249634565931308</v>
      </c>
      <c r="BS107" s="7" t="n">
        <v>0.7595035399287852</v>
      </c>
      <c r="BT107" s="7" t="n">
        <v>0.7563159308036265</v>
      </c>
      <c r="BU107" s="7" t="n">
        <v>0.5157740845630444</v>
      </c>
      <c r="BV107" s="7" t="n">
        <v>0.1034520562201465</v>
      </c>
      <c r="BW107" s="7" t="n">
        <v>0.1937690390855872</v>
      </c>
      <c r="BX107" s="7" t="n">
        <v>0.6217598122485951</v>
      </c>
      <c r="BY107" s="7" t="n">
        <v>0.6156168802106263</v>
      </c>
      <c r="BZ107" s="7" t="n">
        <v>-0.05298994350501337</v>
      </c>
      <c r="CA107" s="7" t="n">
        <v>0.7474399040198432</v>
      </c>
      <c r="CB107" s="7" t="n">
        <v>0.6443868203922968</v>
      </c>
      <c r="CC107" s="7" t="n">
        <v>0.6541937555285248</v>
      </c>
      <c r="CD107" s="7" t="n">
        <v>0.6376819098246536</v>
      </c>
      <c r="CE107" s="7" t="n">
        <v>0.9466312077979374</v>
      </c>
      <c r="CF107" s="7" t="n">
        <v>0.6533957942347186</v>
      </c>
      <c r="CG107" s="7" t="n">
        <v>0.6008089738380952</v>
      </c>
      <c r="CH107" s="7" t="n">
        <v>0.5699450232846853</v>
      </c>
      <c r="CI107" s="7" t="n">
        <v>0.5690402603939984</v>
      </c>
      <c r="CJ107" s="7" t="n">
        <v>0.3714002281371678</v>
      </c>
      <c r="CK107" s="7" t="n">
        <v>0.8648649133830837</v>
      </c>
      <c r="CL107" s="7" t="n">
        <v>0.6602063456435964</v>
      </c>
      <c r="CM107" s="7" t="n">
        <v>0.3907375086619048</v>
      </c>
      <c r="CN107" s="7" t="n">
        <v>0.7082786896129577</v>
      </c>
      <c r="CO107" s="7" t="n">
        <v>0.4282612178767568</v>
      </c>
      <c r="CP107" s="7" t="n">
        <v>0.6414701663364726</v>
      </c>
      <c r="CQ107" s="7" t="n">
        <v>0.7043578758424983</v>
      </c>
      <c r="CR107" s="7" t="n">
        <v>0.8139962511996183</v>
      </c>
      <c r="CS107" s="7" t="n">
        <v>0.4612018550510671</v>
      </c>
      <c r="CT107" s="7" t="n">
        <v>0.08332161586094143</v>
      </c>
      <c r="CU107" s="7" t="n">
        <v>0.5179240626326727</v>
      </c>
      <c r="CV107" s="7" t="n">
        <v>0.786294191171118</v>
      </c>
      <c r="CW107" s="7" t="n">
        <v>0.7097069915590258</v>
      </c>
      <c r="CX107" s="7" t="n">
        <v>0.7075128967952907</v>
      </c>
      <c r="CY107" s="7" t="n">
        <v>0.8346677464576724</v>
      </c>
      <c r="CZ107" s="7" t="n">
        <v>0.7337293071125662</v>
      </c>
      <c r="DA107" s="7" t="n">
        <v>0.8461523036612038</v>
      </c>
      <c r="DB107" s="7" t="n">
        <v>0.8027128199905426</v>
      </c>
      <c r="DC107" s="7" t="n">
        <v>0.3479040814164622</v>
      </c>
      <c r="DD107" s="7" t="n">
        <v>1</v>
      </c>
      <c r="DE107" s="7" t="n">
        <v>0.5156648814853815</v>
      </c>
      <c r="DF107" s="7" t="n">
        <v>0.6420609568320224</v>
      </c>
      <c r="DG107" s="7" t="n">
        <v>0.1205150737110182</v>
      </c>
      <c r="DH107" s="7" t="n">
        <v>0.6827961335066274</v>
      </c>
      <c r="DI107" s="7" t="n">
        <v>0.7394705557895561</v>
      </c>
      <c r="DJ107" s="7" t="n">
        <v>0.7248321789151592</v>
      </c>
      <c r="DK107" s="7" t="n">
        <v>0.5450346757058626</v>
      </c>
      <c r="DL107" s="7" t="n">
        <v>0.6340992600373263</v>
      </c>
      <c r="DM107" s="7" t="n">
        <v>0.2501812080992585</v>
      </c>
      <c r="DN107" s="7" t="n">
        <v>0.5665904179358033</v>
      </c>
      <c r="DO107" s="7" t="n">
        <v>0.4195719372922654</v>
      </c>
      <c r="DP107" s="7" t="n">
        <v>0.4602684046097972</v>
      </c>
      <c r="DQ107" s="7" t="n">
        <v>0.7296489236903491</v>
      </c>
      <c r="DR107" s="7" t="n">
        <v>0.641240740057982</v>
      </c>
      <c r="DS107" s="7" t="n">
        <v>0.8523713719148638</v>
      </c>
      <c r="DT107" s="7" t="n">
        <v>0.1979303322554134</v>
      </c>
      <c r="DU107" s="7" t="n">
        <v>0.4896201342747409</v>
      </c>
      <c r="DV107" s="7" t="n">
        <v>0.6674725510732432</v>
      </c>
      <c r="DW107" s="7" t="n">
        <v>0.6438628312538313</v>
      </c>
      <c r="DX107" s="7" t="n">
        <v>0.5774198425841309</v>
      </c>
      <c r="DY107" s="7" t="n">
        <v>0.324508088122365</v>
      </c>
      <c r="DZ107" s="7" t="n">
        <v>0.7349756123778185</v>
      </c>
      <c r="EA107" s="7" t="n">
        <v>0.6487447845862804</v>
      </c>
      <c r="EB107" s="7" t="n">
        <v>0.6936194365642513</v>
      </c>
      <c r="EC107" s="7" t="n">
        <v>0.7335780936496011</v>
      </c>
      <c r="ED107" s="7" t="n">
        <v>0.3847635213983046</v>
      </c>
      <c r="EE107" s="7" t="n">
        <v>0.6439044942657673</v>
      </c>
      <c r="EF107" s="7" t="n">
        <v>0.7501630978428033</v>
      </c>
      <c r="EG107" s="7" t="n">
        <v>0.6593395434461108</v>
      </c>
      <c r="EH107" s="7" t="n">
        <v>0.5932162230774931</v>
      </c>
      <c r="EI107" s="7" t="n">
        <v>0.4618747830587676</v>
      </c>
      <c r="EJ107" s="7" t="n">
        <v>0.5185552738450171</v>
      </c>
      <c r="EK107" s="7" t="n">
        <v>0.5402336270336759</v>
      </c>
      <c r="EL107" s="7" t="n">
        <v>0.7321670500772819</v>
      </c>
      <c r="EM107" s="7" t="n">
        <v>0.5371133695744637</v>
      </c>
      <c r="EN107" s="7" t="n">
        <v>0.53004179852508</v>
      </c>
      <c r="EO107" s="7" t="n">
        <v>0.6623533308608769</v>
      </c>
      <c r="EP107" s="7" t="n">
        <v>0.6311534890902425</v>
      </c>
      <c r="EQ107" s="7" t="n">
        <v>0.3610401462491604</v>
      </c>
      <c r="ER107" s="7" t="n">
        <v>0.6004422283964198</v>
      </c>
      <c r="ES107" s="7" t="n">
        <v>0.781292288694391</v>
      </c>
      <c r="ET107" s="7" t="n">
        <v>0.5389167402612229</v>
      </c>
      <c r="EU107" s="7" t="n">
        <v>0.7120760229331692</v>
      </c>
      <c r="EV107" s="7" t="n">
        <v>0.6037170181039418</v>
      </c>
      <c r="EW107" s="7" t="n">
        <v>0.6245603130486271</v>
      </c>
      <c r="EX107" s="7" t="n">
        <v>0.5570568496378024</v>
      </c>
      <c r="EY107" s="7" t="n">
        <v>0.6084718772852384</v>
      </c>
      <c r="EZ107" s="7" t="n">
        <v>0.5535707544212837</v>
      </c>
      <c r="FA107" s="7" t="n">
        <v>0.3712741427209758</v>
      </c>
      <c r="FB107" s="7" t="n">
        <v>0.4600155126336577</v>
      </c>
      <c r="FC107" s="7" t="n">
        <v>0.6398159397931611</v>
      </c>
      <c r="FD107" s="7" t="n">
        <v>0.7445165498404829</v>
      </c>
      <c r="FE107" s="7" t="n">
        <v>0.6478421466933583</v>
      </c>
      <c r="FF107" s="7" t="n">
        <v>0.632609039795501</v>
      </c>
      <c r="FG107" s="7" t="n">
        <v>0.5956095636863713</v>
      </c>
      <c r="FH107" s="7" t="n">
        <v>0.6088388063827302</v>
      </c>
      <c r="FI107" s="7" t="n">
        <v>0.595950723354174</v>
      </c>
      <c r="FJ107" s="7" t="n">
        <v>0.5718525722091148</v>
      </c>
      <c r="FK107" s="7" t="n">
        <v>0.6501040713280549</v>
      </c>
      <c r="FL107" s="7" t="n">
        <v>0.4732006377446767</v>
      </c>
      <c r="FM107" s="7" t="n">
        <v>0.7479051860209982</v>
      </c>
      <c r="FN107" s="7" t="n">
        <v>0.5828704247932298</v>
      </c>
      <c r="FO107" s="7" t="n">
        <v>0.6050561827849946</v>
      </c>
      <c r="FP107" s="7" t="n">
        <v>0.7249559086743818</v>
      </c>
      <c r="FQ107" s="7" t="n">
        <v>0.7186080745975424</v>
      </c>
      <c r="FR107" s="7" t="n">
        <v>0.524024833011309</v>
      </c>
      <c r="FS107" s="7" t="n">
        <v>0.6115513659286691</v>
      </c>
      <c r="FT107" s="7" t="n">
        <v>0.281920028976316</v>
      </c>
      <c r="FU107" s="7" t="n">
        <v>0.6452629962820668</v>
      </c>
      <c r="FV107" s="7" t="n">
        <v>0.6095905196340482</v>
      </c>
      <c r="FW107" s="7" t="n">
        <v>0.6875215565969832</v>
      </c>
      <c r="FX107" s="7" t="n">
        <v>0.09235705773895431</v>
      </c>
      <c r="FY107" s="7" t="n">
        <v>0.7120293033112152</v>
      </c>
      <c r="FZ107" s="7" t="n">
        <v>0.5832406824595926</v>
      </c>
      <c r="GA107" s="7" t="n">
        <v>0.6029714923053536</v>
      </c>
      <c r="GB107" s="7" t="n">
        <v>0.2501170690689782</v>
      </c>
      <c r="GC107" s="7" t="n">
        <v>0.3687361307526186</v>
      </c>
      <c r="GD107" s="7" t="n">
        <v>0.9576247270018633</v>
      </c>
      <c r="GE107" s="7" t="n">
        <v>0.7284668283933953</v>
      </c>
      <c r="GF107" s="7" t="n">
        <v>0.2437424277841104</v>
      </c>
      <c r="GG107" s="7" t="n">
        <v>0.6373805794771487</v>
      </c>
      <c r="GH107" s="7" t="n">
        <v>0.8092500905476943</v>
      </c>
      <c r="GI107" s="7" t="n">
        <v>0.7100953130527085</v>
      </c>
      <c r="GJ107" s="7" t="n">
        <v>0.6026814511787905</v>
      </c>
      <c r="GK107" s="7" t="n">
        <v>0.6352542987535755</v>
      </c>
      <c r="GL107" s="7" t="n">
        <v>0.305370561267558</v>
      </c>
      <c r="GM107" s="7" t="n">
        <v>0.2718746060176057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0.5460152616367056</v>
      </c>
      <c r="D108" s="7" t="n">
        <v>0.5509004521055131</v>
      </c>
      <c r="E108" s="7" t="n">
        <v>0.1398815394715018</v>
      </c>
      <c r="F108" s="7" t="n">
        <v>0.4759580253177641</v>
      </c>
      <c r="G108" s="7" t="n">
        <v>0.1767675854314578</v>
      </c>
      <c r="H108" s="7" t="n">
        <v>0.3694169668085595</v>
      </c>
      <c r="I108" s="7" t="n">
        <v>0.627266965992577</v>
      </c>
      <c r="J108" s="7" t="n">
        <v>0.6250869910494604</v>
      </c>
      <c r="K108" s="7" t="n">
        <v>0.3450846460327488</v>
      </c>
      <c r="L108" s="7" t="n">
        <v>0.1340761742942234</v>
      </c>
      <c r="M108" s="7" t="n">
        <v>0.6261622272992293</v>
      </c>
      <c r="N108" s="7" t="n">
        <v>0.6601910556671298</v>
      </c>
      <c r="O108" s="7" t="n">
        <v>0.5102591534989273</v>
      </c>
      <c r="P108" s="7" t="n">
        <v>0.4459694810376559</v>
      </c>
      <c r="Q108" s="7" t="n">
        <v>0.3278636428685999</v>
      </c>
      <c r="R108" s="7" t="n">
        <v>0.4300946100680902</v>
      </c>
      <c r="S108" s="7" t="n">
        <v>0.4641194872727338</v>
      </c>
      <c r="T108" s="7" t="n">
        <v>0.5334154745801312</v>
      </c>
      <c r="U108" s="7" t="n">
        <v>0.443911388109143</v>
      </c>
      <c r="V108" s="7" t="n">
        <v>0.7841054315001122</v>
      </c>
      <c r="W108" s="7" t="n">
        <v>0.4902503216419622</v>
      </c>
      <c r="X108" s="7" t="n">
        <v>0.5087119853255445</v>
      </c>
      <c r="Y108" s="7" t="n">
        <v>0.5184600158784655</v>
      </c>
      <c r="Z108" s="7" t="n">
        <v>0.6897571802395923</v>
      </c>
      <c r="AA108" s="7" t="n">
        <v>0.767798106310198</v>
      </c>
      <c r="AB108" s="7" t="n">
        <v>0.2595661993056897</v>
      </c>
      <c r="AC108" s="7" t="n">
        <v>0.6887002042461676</v>
      </c>
      <c r="AD108" s="7" t="n">
        <v>0.1492698370759624</v>
      </c>
      <c r="AE108" s="7" t="n">
        <v>0.6038613342140049</v>
      </c>
      <c r="AF108" s="7" t="n">
        <v>0.638260427593194</v>
      </c>
      <c r="AG108" s="7" t="n">
        <v>0.6424422337926361</v>
      </c>
      <c r="AH108" s="7" t="n">
        <v>0.2628429249549966</v>
      </c>
      <c r="AI108" s="7" t="n">
        <v>0.6295734522656561</v>
      </c>
      <c r="AJ108" s="7" t="n">
        <v>0.3410705202567713</v>
      </c>
      <c r="AK108" s="7" t="n">
        <v>-0.08946235379852313</v>
      </c>
      <c r="AL108" s="7" t="n">
        <v>0.3602114691772442</v>
      </c>
      <c r="AM108" s="7" t="n">
        <v>0.2988832843231674</v>
      </c>
      <c r="AN108" s="7" t="n">
        <v>0.3217087356036793</v>
      </c>
      <c r="AO108" s="7" t="n">
        <v>0.4007292181203705</v>
      </c>
      <c r="AP108" s="7" t="n">
        <v>0.5821345667245263</v>
      </c>
      <c r="AQ108" s="7" t="n">
        <v>0.8414346353060062</v>
      </c>
      <c r="AR108" s="7" t="n">
        <v>0.3048494359550514</v>
      </c>
      <c r="AS108" s="7" t="n">
        <v>0.4880675643711197</v>
      </c>
      <c r="AT108" s="7" t="n">
        <v>0.1813010771118724</v>
      </c>
      <c r="AU108" s="7" t="n">
        <v>0.6964729265744485</v>
      </c>
      <c r="AV108" s="7" t="n">
        <v>0.6646727702700248</v>
      </c>
      <c r="AW108" s="7" t="n">
        <v>0.6407033293906972</v>
      </c>
      <c r="AX108" s="7" t="n">
        <v>0.9021709644154907</v>
      </c>
      <c r="AY108" s="7" t="n">
        <v>0.5965181241011427</v>
      </c>
      <c r="AZ108" s="7" t="n">
        <v>0.5177085755799207</v>
      </c>
      <c r="BA108" s="7" t="n">
        <v>0.5792232376793592</v>
      </c>
      <c r="BB108" s="7" t="n">
        <v>0.5035758040639841</v>
      </c>
      <c r="BC108" s="7" t="n">
        <v>0.6631214292901542</v>
      </c>
      <c r="BD108" s="7" t="n">
        <v>0.5821286180655629</v>
      </c>
      <c r="BE108" s="7" t="n">
        <v>0.3082425306379218</v>
      </c>
      <c r="BF108" s="7" t="n">
        <v>0.6758262248344951</v>
      </c>
      <c r="BG108" s="7" t="n">
        <v>0.403407732472372</v>
      </c>
      <c r="BH108" s="7" t="n">
        <v>0.2143053964684613</v>
      </c>
      <c r="BI108" s="7" t="n">
        <v>0.07510916920504195</v>
      </c>
      <c r="BJ108" s="7" t="n">
        <v>0.2508291796251824</v>
      </c>
      <c r="BK108" s="7" t="n">
        <v>0.5955413719300445</v>
      </c>
      <c r="BL108" s="7" t="n">
        <v>0.6470544376511954</v>
      </c>
      <c r="BM108" s="7" t="n">
        <v>0.9153378875881645</v>
      </c>
      <c r="BN108" s="7" t="n">
        <v>0.6214789004581343</v>
      </c>
      <c r="BO108" s="7" t="n">
        <v>0.4007290236951313</v>
      </c>
      <c r="BP108" s="7" t="n">
        <v>0.4116010276499109</v>
      </c>
      <c r="BQ108" s="7" t="n">
        <v>0.4370758106387975</v>
      </c>
      <c r="BR108" s="7" t="n">
        <v>0.4564458753495124</v>
      </c>
      <c r="BS108" s="7" t="n">
        <v>0.4318820022051049</v>
      </c>
      <c r="BT108" s="7" t="n">
        <v>0.4221004278426492</v>
      </c>
      <c r="BU108" s="7" t="n">
        <v>0.9997583289543334</v>
      </c>
      <c r="BV108" s="7" t="n">
        <v>-0.04469708006405058</v>
      </c>
      <c r="BW108" s="7" t="n">
        <v>0.1470181071344374</v>
      </c>
      <c r="BX108" s="7" t="n">
        <v>0.3617559088008719</v>
      </c>
      <c r="BY108" s="7" t="n">
        <v>0.427168553195706</v>
      </c>
      <c r="BZ108" s="7" t="n">
        <v>-0.002421978323569804</v>
      </c>
      <c r="CA108" s="7" t="n">
        <v>0.6377730601725874</v>
      </c>
      <c r="CB108" s="7" t="n">
        <v>0.5822692424531843</v>
      </c>
      <c r="CC108" s="7" t="n">
        <v>0.6469175824027235</v>
      </c>
      <c r="CD108" s="7" t="n">
        <v>0.6859847289569534</v>
      </c>
      <c r="CE108" s="7" t="n">
        <v>0.500519786145099</v>
      </c>
      <c r="CF108" s="7" t="n">
        <v>0.5590064262574769</v>
      </c>
      <c r="CG108" s="7" t="n">
        <v>0.4180310534145922</v>
      </c>
      <c r="CH108" s="7" t="n">
        <v>0.8058057467029959</v>
      </c>
      <c r="CI108" s="7" t="n">
        <v>0.3612876124411671</v>
      </c>
      <c r="CJ108" s="7" t="n">
        <v>0.206729271466226</v>
      </c>
      <c r="CK108" s="7" t="n">
        <v>0.5164509118512872</v>
      </c>
      <c r="CL108" s="7" t="n">
        <v>0.4769852992575621</v>
      </c>
      <c r="CM108" s="7" t="n">
        <v>0.3338527496114786</v>
      </c>
      <c r="CN108" s="7" t="n">
        <v>0.4975344141483776</v>
      </c>
      <c r="CO108" s="7" t="n">
        <v>0.393437250301537</v>
      </c>
      <c r="CP108" s="7" t="n">
        <v>0.701655321830843</v>
      </c>
      <c r="CQ108" s="7" t="n">
        <v>0.44831056099261</v>
      </c>
      <c r="CR108" s="7" t="n">
        <v>0.5219524488542757</v>
      </c>
      <c r="CS108" s="7" t="n">
        <v>0.2950850008271558</v>
      </c>
      <c r="CT108" s="7" t="n">
        <v>0.01383073740099743</v>
      </c>
      <c r="CU108" s="7" t="n">
        <v>0.3248456889734213</v>
      </c>
      <c r="CV108" s="7" t="n">
        <v>0.4428121173460926</v>
      </c>
      <c r="CW108" s="7" t="n">
        <v>0.4616389614821483</v>
      </c>
      <c r="CX108" s="7" t="n">
        <v>0.4898998812312941</v>
      </c>
      <c r="CY108" s="7" t="n">
        <v>0.4672013168716697</v>
      </c>
      <c r="CZ108" s="7" t="n">
        <v>0.4443652805550101</v>
      </c>
      <c r="DA108" s="7" t="n">
        <v>0.4654045045513807</v>
      </c>
      <c r="DB108" s="7" t="n">
        <v>0.633496703288394</v>
      </c>
      <c r="DC108" s="7" t="n">
        <v>0.1606342205641611</v>
      </c>
      <c r="DD108" s="7" t="n">
        <v>0.5156648814853815</v>
      </c>
      <c r="DE108" s="7" t="n">
        <v>1</v>
      </c>
      <c r="DF108" s="7" t="n">
        <v>0.4606991620102202</v>
      </c>
      <c r="DG108" s="7" t="n">
        <v>0.04676765297319652</v>
      </c>
      <c r="DH108" s="7" t="n">
        <v>0.598591869716775</v>
      </c>
      <c r="DI108" s="7" t="n">
        <v>0.3810352040481307</v>
      </c>
      <c r="DJ108" s="7" t="n">
        <v>0.4341289197715598</v>
      </c>
      <c r="DK108" s="7" t="n">
        <v>0.3770947067746125</v>
      </c>
      <c r="DL108" s="7" t="n">
        <v>0.4640235898098233</v>
      </c>
      <c r="DM108" s="7" t="n">
        <v>0.230727329791285</v>
      </c>
      <c r="DN108" s="7" t="n">
        <v>0.582866064540944</v>
      </c>
      <c r="DO108" s="7" t="n">
        <v>0.2653346584124904</v>
      </c>
      <c r="DP108" s="7" t="n">
        <v>0.3065892456310666</v>
      </c>
      <c r="DQ108" s="7" t="n">
        <v>0.5146088093947283</v>
      </c>
      <c r="DR108" s="7" t="n">
        <v>0.5052299192648986</v>
      </c>
      <c r="DS108" s="7" t="n">
        <v>0.5680153076094763</v>
      </c>
      <c r="DT108" s="7" t="n">
        <v>0.1011138097096828</v>
      </c>
      <c r="DU108" s="7" t="n">
        <v>0.3289474558220035</v>
      </c>
      <c r="DV108" s="7" t="n">
        <v>0.4982610538736594</v>
      </c>
      <c r="DW108" s="7" t="n">
        <v>0.6334013487032604</v>
      </c>
      <c r="DX108" s="7" t="n">
        <v>0.3816871998025395</v>
      </c>
      <c r="DY108" s="7" t="n">
        <v>0.2092820126957249</v>
      </c>
      <c r="DZ108" s="7" t="n">
        <v>0.4089124489688715</v>
      </c>
      <c r="EA108" s="7" t="n">
        <v>0.457319663272178</v>
      </c>
      <c r="EB108" s="7" t="n">
        <v>0.6531115461956229</v>
      </c>
      <c r="EC108" s="7" t="n">
        <v>0.4470412068435463</v>
      </c>
      <c r="ED108" s="7" t="n">
        <v>0.3146188331344081</v>
      </c>
      <c r="EE108" s="7" t="n">
        <v>0.4675779320442137</v>
      </c>
      <c r="EF108" s="7" t="n">
        <v>0.411270925490128</v>
      </c>
      <c r="EG108" s="7" t="n">
        <v>0.3458955115647369</v>
      </c>
      <c r="EH108" s="7" t="n">
        <v>0.5412150111359036</v>
      </c>
      <c r="EI108" s="7" t="n">
        <v>0.9405016911983529</v>
      </c>
      <c r="EJ108" s="7" t="n">
        <v>0.379129622358074</v>
      </c>
      <c r="EK108" s="7" t="n">
        <v>0.3844812861565087</v>
      </c>
      <c r="EL108" s="7" t="n">
        <v>0.5382969154204611</v>
      </c>
      <c r="EM108" s="7" t="n">
        <v>0.5826939450936482</v>
      </c>
      <c r="EN108" s="7" t="n">
        <v>0.390240131130478</v>
      </c>
      <c r="EO108" s="7" t="n">
        <v>0.5095703335867794</v>
      </c>
      <c r="EP108" s="7" t="n">
        <v>0.6786397818800198</v>
      </c>
      <c r="EQ108" s="7" t="n">
        <v>0.170308021042913</v>
      </c>
      <c r="ER108" s="7" t="n">
        <v>0.3568141934520758</v>
      </c>
      <c r="ES108" s="7" t="n">
        <v>0.5529467356328225</v>
      </c>
      <c r="ET108" s="7" t="n">
        <v>0.4250162185008355</v>
      </c>
      <c r="EU108" s="7" t="n">
        <v>0.4461638039228479</v>
      </c>
      <c r="EV108" s="7" t="n">
        <v>0.4337098403675387</v>
      </c>
      <c r="EW108" s="7" t="n">
        <v>0.446122930276183</v>
      </c>
      <c r="EX108" s="7" t="n">
        <v>0.3960852105061416</v>
      </c>
      <c r="EY108" s="7" t="n">
        <v>0.5334637920200518</v>
      </c>
      <c r="EZ108" s="7" t="n">
        <v>0.5318099052485548</v>
      </c>
      <c r="FA108" s="7" t="n">
        <v>0.3779207045935266</v>
      </c>
      <c r="FB108" s="7" t="n">
        <v>0.3485445650465766</v>
      </c>
      <c r="FC108" s="7" t="n">
        <v>0.4570413873811259</v>
      </c>
      <c r="FD108" s="7" t="n">
        <v>0.4543316196650208</v>
      </c>
      <c r="FE108" s="7" t="n">
        <v>0.5483005776878679</v>
      </c>
      <c r="FF108" s="7" t="n">
        <v>0.4083265811252302</v>
      </c>
      <c r="FG108" s="7" t="n">
        <v>0.4242611635715789</v>
      </c>
      <c r="FH108" s="7" t="n">
        <v>0.3679764360050334</v>
      </c>
      <c r="FI108" s="7" t="n">
        <v>0.4035596749836913</v>
      </c>
      <c r="FJ108" s="7" t="n">
        <v>0.7907210714210866</v>
      </c>
      <c r="FK108" s="7" t="n">
        <v>0.4932983663630512</v>
      </c>
      <c r="FL108" s="7" t="n">
        <v>0.979940420965376</v>
      </c>
      <c r="FM108" s="7" t="n">
        <v>0.4177180108401369</v>
      </c>
      <c r="FN108" s="7" t="n">
        <v>0.5904520014960404</v>
      </c>
      <c r="FO108" s="7" t="n">
        <v>0.4400294578918693</v>
      </c>
      <c r="FP108" s="7" t="n">
        <v>0.5019493315736819</v>
      </c>
      <c r="FQ108" s="7" t="n">
        <v>0.389524274258187</v>
      </c>
      <c r="FR108" s="7" t="n">
        <v>0.2832712918986531</v>
      </c>
      <c r="FS108" s="7" t="n">
        <v>0.5094253896190767</v>
      </c>
      <c r="FT108" s="7" t="n">
        <v>0.5825318197916294</v>
      </c>
      <c r="FU108" s="7" t="n">
        <v>0.633352279411215</v>
      </c>
      <c r="FV108" s="7" t="n">
        <v>0.4443672793628902</v>
      </c>
      <c r="FW108" s="7" t="n">
        <v>0.5675558707609354</v>
      </c>
      <c r="FX108" s="7" t="n">
        <v>-0.05237928219589281</v>
      </c>
      <c r="FY108" s="7" t="n">
        <v>0.3831958244822868</v>
      </c>
      <c r="FZ108" s="7" t="n">
        <v>0.3523885614309835</v>
      </c>
      <c r="GA108" s="7" t="n">
        <v>0.4408991586382802</v>
      </c>
      <c r="GB108" s="7" t="n">
        <v>0.2042658367563021</v>
      </c>
      <c r="GC108" s="7" t="n">
        <v>0.1730125981295257</v>
      </c>
      <c r="GD108" s="7" t="n">
        <v>0.4963761305215897</v>
      </c>
      <c r="GE108" s="7" t="n">
        <v>0.438647025324836</v>
      </c>
      <c r="GF108" s="7" t="n">
        <v>0.1087202903267333</v>
      </c>
      <c r="GG108" s="7" t="n">
        <v>0.4553171368667941</v>
      </c>
      <c r="GH108" s="7" t="n">
        <v>0.4453101322824697</v>
      </c>
      <c r="GI108" s="7" t="n">
        <v>0.4679740569023024</v>
      </c>
      <c r="GJ108" s="7" t="n">
        <v>0.3431235423999572</v>
      </c>
      <c r="GK108" s="7" t="n">
        <v>0.4987647852004214</v>
      </c>
      <c r="GL108" s="7" t="n">
        <v>0.1893046667073277</v>
      </c>
      <c r="GM108" s="7" t="n">
        <v>0.1037408614454827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0.7925177415367692</v>
      </c>
      <c r="D109" s="7" t="n">
        <v>0.7557652003921894</v>
      </c>
      <c r="E109" s="7" t="n">
        <v>0.3359518518045727</v>
      </c>
      <c r="F109" s="7" t="n">
        <v>0.7266495700414762</v>
      </c>
      <c r="G109" s="7" t="n">
        <v>0.6218068031021382</v>
      </c>
      <c r="H109" s="7" t="n">
        <v>0.5562002542930053</v>
      </c>
      <c r="I109" s="7" t="n">
        <v>0.6437551093473733</v>
      </c>
      <c r="J109" s="7" t="n">
        <v>0.6252599499187306</v>
      </c>
      <c r="K109" s="7" t="n">
        <v>0.642424817745752</v>
      </c>
      <c r="L109" s="7" t="n">
        <v>0.297072550251134</v>
      </c>
      <c r="M109" s="7" t="n">
        <v>0.6721859351598433</v>
      </c>
      <c r="N109" s="7" t="n">
        <v>0.6895056097319112</v>
      </c>
      <c r="O109" s="7" t="n">
        <v>0.5541967248156903</v>
      </c>
      <c r="P109" s="7" t="n">
        <v>0.4512640127767325</v>
      </c>
      <c r="Q109" s="7" t="n">
        <v>0.5870799788674764</v>
      </c>
      <c r="R109" s="7" t="n">
        <v>0.4270395794300957</v>
      </c>
      <c r="S109" s="7" t="n">
        <v>0.4781072707699769</v>
      </c>
      <c r="T109" s="7" t="n">
        <v>0.5322240408420251</v>
      </c>
      <c r="U109" s="7" t="n">
        <v>0.3949184348542278</v>
      </c>
      <c r="V109" s="7" t="n">
        <v>0.5249688276257506</v>
      </c>
      <c r="W109" s="7" t="n">
        <v>0.5378472709814294</v>
      </c>
      <c r="X109" s="7" t="n">
        <v>0.5110524421900626</v>
      </c>
      <c r="Y109" s="7" t="n">
        <v>0.5698664384088842</v>
      </c>
      <c r="Z109" s="7" t="n">
        <v>0.6878551184488662</v>
      </c>
      <c r="AA109" s="7" t="n">
        <v>0.5771024326111368</v>
      </c>
      <c r="AB109" s="7" t="n">
        <v>0.5246934027863192</v>
      </c>
      <c r="AC109" s="7" t="n">
        <v>0.6756518660008113</v>
      </c>
      <c r="AD109" s="7" t="n">
        <v>0.5877076405571688</v>
      </c>
      <c r="AE109" s="7" t="n">
        <v>0.7160796899904078</v>
      </c>
      <c r="AF109" s="7" t="n">
        <v>0.7229260954785367</v>
      </c>
      <c r="AG109" s="7" t="n">
        <v>0.7033879023893611</v>
      </c>
      <c r="AH109" s="7" t="n">
        <v>0.5931854350489696</v>
      </c>
      <c r="AI109" s="7" t="n">
        <v>0.5605916097558554</v>
      </c>
      <c r="AJ109" s="7" t="n">
        <v>0.6300980211817624</v>
      </c>
      <c r="AK109" s="7" t="n">
        <v>-0.1979106476591873</v>
      </c>
      <c r="AL109" s="7" t="n">
        <v>0.5407596579828921</v>
      </c>
      <c r="AM109" s="7" t="n">
        <v>0.6686910561377868</v>
      </c>
      <c r="AN109" s="7" t="n">
        <v>0.4073944705909567</v>
      </c>
      <c r="AO109" s="7" t="n">
        <v>0.7126344472671133</v>
      </c>
      <c r="AP109" s="7" t="n">
        <v>0.6376442876369112</v>
      </c>
      <c r="AQ109" s="7" t="n">
        <v>0.4099331694365747</v>
      </c>
      <c r="AR109" s="7" t="n">
        <v>0.6741281350858456</v>
      </c>
      <c r="AS109" s="7" t="n">
        <v>0.5062101033021457</v>
      </c>
      <c r="AT109" s="7" t="n">
        <v>0.3971026958574475</v>
      </c>
      <c r="AU109" s="7" t="n">
        <v>0.6246737752583188</v>
      </c>
      <c r="AV109" s="7" t="n">
        <v>0.4581685375406952</v>
      </c>
      <c r="AW109" s="7" t="n">
        <v>0.6631251820566014</v>
      </c>
      <c r="AX109" s="7" t="n">
        <v>0.3847113024253938</v>
      </c>
      <c r="AY109" s="7" t="n">
        <v>0.3941305466612856</v>
      </c>
      <c r="AZ109" s="7" t="n">
        <v>0.3766654762216127</v>
      </c>
      <c r="BA109" s="7" t="n">
        <v>0.723795331126606</v>
      </c>
      <c r="BB109" s="7" t="n">
        <v>0.7687548471348579</v>
      </c>
      <c r="BC109" s="7" t="n">
        <v>0.5129103280743993</v>
      </c>
      <c r="BD109" s="7" t="n">
        <v>0.6884770192336295</v>
      </c>
      <c r="BE109" s="7" t="n">
        <v>0.4039275626916137</v>
      </c>
      <c r="BF109" s="7" t="n">
        <v>0.6814421957583675</v>
      </c>
      <c r="BG109" s="7" t="n">
        <v>0.6401374166464283</v>
      </c>
      <c r="BH109" s="7" t="n">
        <v>0.4223291822146712</v>
      </c>
      <c r="BI109" s="7" t="n">
        <v>0.01901166810045276</v>
      </c>
      <c r="BJ109" s="7" t="n">
        <v>0.6176095336676048</v>
      </c>
      <c r="BK109" s="7" t="n">
        <v>0.4340121559835715</v>
      </c>
      <c r="BL109" s="7" t="n">
        <v>0.4137666024318399</v>
      </c>
      <c r="BM109" s="7" t="n">
        <v>0.4675983107403995</v>
      </c>
      <c r="BN109" s="7" t="n">
        <v>0.4906362477883499</v>
      </c>
      <c r="BO109" s="7" t="n">
        <v>0.7126342517512638</v>
      </c>
      <c r="BP109" s="7" t="n">
        <v>0.6748901865550797</v>
      </c>
      <c r="BQ109" s="7" t="n">
        <v>0.6262899228106674</v>
      </c>
      <c r="BR109" s="7" t="n">
        <v>0.6965746387566388</v>
      </c>
      <c r="BS109" s="7" t="n">
        <v>0.6113396927890001</v>
      </c>
      <c r="BT109" s="7" t="n">
        <v>0.6504931163366535</v>
      </c>
      <c r="BU109" s="7" t="n">
        <v>0.4624326421435438</v>
      </c>
      <c r="BV109" s="7" t="n">
        <v>0.4301006863834368</v>
      </c>
      <c r="BW109" s="7" t="n">
        <v>0.4186466792000836</v>
      </c>
      <c r="BX109" s="7" t="n">
        <v>0.7061093503881085</v>
      </c>
      <c r="BY109" s="7" t="n">
        <v>0.8013378376181318</v>
      </c>
      <c r="BZ109" s="7" t="n">
        <v>-0.04760832877022061</v>
      </c>
      <c r="CA109" s="7" t="n">
        <v>0.6835335321522796</v>
      </c>
      <c r="CB109" s="7" t="n">
        <v>0.5824231043843354</v>
      </c>
      <c r="CC109" s="7" t="n">
        <v>0.6290388960430264</v>
      </c>
      <c r="CD109" s="7" t="n">
        <v>0.5902086356883293</v>
      </c>
      <c r="CE109" s="7" t="n">
        <v>0.632899380012218</v>
      </c>
      <c r="CF109" s="7" t="n">
        <v>0.8418772808715506</v>
      </c>
      <c r="CG109" s="7" t="n">
        <v>0.8150524306715996</v>
      </c>
      <c r="CH109" s="7" t="n">
        <v>0.5935546557600609</v>
      </c>
      <c r="CI109" s="7" t="n">
        <v>0.6846831443831433</v>
      </c>
      <c r="CJ109" s="7" t="n">
        <v>0.6408447968143677</v>
      </c>
      <c r="CK109" s="7" t="n">
        <v>0.5955177476510422</v>
      </c>
      <c r="CL109" s="7" t="n">
        <v>0.4799636540180717</v>
      </c>
      <c r="CM109" s="7" t="n">
        <v>0.5985437532821705</v>
      </c>
      <c r="CN109" s="7" t="n">
        <v>0.6364502218832583</v>
      </c>
      <c r="CO109" s="7" t="n">
        <v>0.5559083635443879</v>
      </c>
      <c r="CP109" s="7" t="n">
        <v>0.6898182878447605</v>
      </c>
      <c r="CQ109" s="7" t="n">
        <v>0.4715600602001611</v>
      </c>
      <c r="CR109" s="7" t="n">
        <v>0.5673131982617656</v>
      </c>
      <c r="CS109" s="7" t="n">
        <v>0.6485740742204211</v>
      </c>
      <c r="CT109" s="7" t="n">
        <v>0.372724961713612</v>
      </c>
      <c r="CU109" s="7" t="n">
        <v>0.6807690458096607</v>
      </c>
      <c r="CV109" s="7" t="n">
        <v>0.7122978377325043</v>
      </c>
      <c r="CW109" s="7" t="n">
        <v>0.5111555805975289</v>
      </c>
      <c r="CX109" s="7" t="n">
        <v>0.5024356602746646</v>
      </c>
      <c r="CY109" s="7" t="n">
        <v>0.5560528493278725</v>
      </c>
      <c r="CZ109" s="7" t="n">
        <v>0.6842713433946577</v>
      </c>
      <c r="DA109" s="7" t="n">
        <v>0.5681435817099113</v>
      </c>
      <c r="DB109" s="7" t="n">
        <v>0.7430001061935707</v>
      </c>
      <c r="DC109" s="7" t="n">
        <v>0.6288947730476027</v>
      </c>
      <c r="DD109" s="7" t="n">
        <v>0.6420609568320224</v>
      </c>
      <c r="DE109" s="7" t="n">
        <v>0.4606991620102202</v>
      </c>
      <c r="DF109" s="7" t="n">
        <v>1</v>
      </c>
      <c r="DG109" s="7" t="n">
        <v>0.4686422864802913</v>
      </c>
      <c r="DH109" s="7" t="n">
        <v>0.8140330188155939</v>
      </c>
      <c r="DI109" s="7" t="n">
        <v>0.6008051711334662</v>
      </c>
      <c r="DJ109" s="7" t="n">
        <v>0.4622658949837578</v>
      </c>
      <c r="DK109" s="7" t="n">
        <v>0.368838402353163</v>
      </c>
      <c r="DL109" s="7" t="n">
        <v>0.4616191777982719</v>
      </c>
      <c r="DM109" s="7" t="n">
        <v>0.4599086720616188</v>
      </c>
      <c r="DN109" s="7" t="n">
        <v>0.4596227974592267</v>
      </c>
      <c r="DO109" s="7" t="n">
        <v>0.6025047657196153</v>
      </c>
      <c r="DP109" s="7" t="n">
        <v>0.3661082299832837</v>
      </c>
      <c r="DQ109" s="7" t="n">
        <v>0.5427780087601459</v>
      </c>
      <c r="DR109" s="7" t="n">
        <v>0.7331497099587168</v>
      </c>
      <c r="DS109" s="7" t="n">
        <v>0.6182336659558414</v>
      </c>
      <c r="DT109" s="7" t="n">
        <v>0.07444580811031792</v>
      </c>
      <c r="DU109" s="7" t="n">
        <v>0.3753964753861368</v>
      </c>
      <c r="DV109" s="7" t="n">
        <v>0.4816188549451736</v>
      </c>
      <c r="DW109" s="7" t="n">
        <v>0.5577985692251908</v>
      </c>
      <c r="DX109" s="7" t="n">
        <v>0.3890792257559567</v>
      </c>
      <c r="DY109" s="7" t="n">
        <v>0.5148254511883322</v>
      </c>
      <c r="DZ109" s="7" t="n">
        <v>0.6306826112913541</v>
      </c>
      <c r="EA109" s="7" t="n">
        <v>0.4597427785484953</v>
      </c>
      <c r="EB109" s="7" t="n">
        <v>0.7425107154328923</v>
      </c>
      <c r="EC109" s="7" t="n">
        <v>0.487411311244461</v>
      </c>
      <c r="ED109" s="7" t="n">
        <v>0.6596643118883873</v>
      </c>
      <c r="EE109" s="7" t="n">
        <v>0.4509901153413816</v>
      </c>
      <c r="EF109" s="7" t="n">
        <v>0.6159579136330458</v>
      </c>
      <c r="EG109" s="7" t="n">
        <v>0.4817259737967578</v>
      </c>
      <c r="EH109" s="7" t="n">
        <v>0.4050846432697733</v>
      </c>
      <c r="EI109" s="7" t="n">
        <v>0.3811113086841119</v>
      </c>
      <c r="EJ109" s="7" t="n">
        <v>0.4244254529196192</v>
      </c>
      <c r="EK109" s="7" t="n">
        <v>0.6703010472582761</v>
      </c>
      <c r="EL109" s="7" t="n">
        <v>0.7919692318060416</v>
      </c>
      <c r="EM109" s="7" t="n">
        <v>0.4117547213083362</v>
      </c>
      <c r="EN109" s="7" t="n">
        <v>0.4218418791639958</v>
      </c>
      <c r="EO109" s="7" t="n">
        <v>0.4985752574245353</v>
      </c>
      <c r="EP109" s="7" t="n">
        <v>0.6743576977733665</v>
      </c>
      <c r="EQ109" s="7" t="n">
        <v>0.3729910346335211</v>
      </c>
      <c r="ER109" s="7" t="n">
        <v>0.5875511120823822</v>
      </c>
      <c r="ES109" s="7" t="n">
        <v>0.7520702564108196</v>
      </c>
      <c r="ET109" s="7" t="n">
        <v>0.5798679977295516</v>
      </c>
      <c r="EU109" s="7" t="n">
        <v>0.5718713944691931</v>
      </c>
      <c r="EV109" s="7" t="n">
        <v>0.4442921438836956</v>
      </c>
      <c r="EW109" s="7" t="n">
        <v>0.4489547307952567</v>
      </c>
      <c r="EX109" s="7" t="n">
        <v>0.7526576948161745</v>
      </c>
      <c r="EY109" s="7" t="n">
        <v>0.779325701291754</v>
      </c>
      <c r="EZ109" s="7" t="n">
        <v>0.6936851339821942</v>
      </c>
      <c r="FA109" s="7" t="n">
        <v>0.4805175388151125</v>
      </c>
      <c r="FB109" s="7" t="n">
        <v>0.3829947099624328</v>
      </c>
      <c r="FC109" s="7" t="n">
        <v>0.4632275695259749</v>
      </c>
      <c r="FD109" s="7" t="n">
        <v>0.4859546278949143</v>
      </c>
      <c r="FE109" s="7" t="n">
        <v>0.5477568663951967</v>
      </c>
      <c r="FF109" s="7" t="n">
        <v>0.412392852313688</v>
      </c>
      <c r="FG109" s="7" t="n">
        <v>0.4276338215936377</v>
      </c>
      <c r="FH109" s="7" t="n">
        <v>0.4570571598936816</v>
      </c>
      <c r="FI109" s="7" t="n">
        <v>0.3817744109081972</v>
      </c>
      <c r="FJ109" s="7" t="n">
        <v>0.3813954957922995</v>
      </c>
      <c r="FK109" s="7" t="n">
        <v>0.4594577010730564</v>
      </c>
      <c r="FL109" s="7" t="n">
        <v>0.4191748657099258</v>
      </c>
      <c r="FM109" s="7" t="n">
        <v>0.5881749771275944</v>
      </c>
      <c r="FN109" s="7" t="n">
        <v>0.7683854885862473</v>
      </c>
      <c r="FO109" s="7" t="n">
        <v>0.4426787648167138</v>
      </c>
      <c r="FP109" s="7" t="n">
        <v>0.5127033841516743</v>
      </c>
      <c r="FQ109" s="7" t="n">
        <v>0.600724981389639</v>
      </c>
      <c r="FR109" s="7" t="n">
        <v>0.7543556582258546</v>
      </c>
      <c r="FS109" s="7" t="n">
        <v>0.732963988987992</v>
      </c>
      <c r="FT109" s="7" t="n">
        <v>0.4597273562372409</v>
      </c>
      <c r="FU109" s="7" t="n">
        <v>0.6625627961643714</v>
      </c>
      <c r="FV109" s="7" t="n">
        <v>0.4440356810093403</v>
      </c>
      <c r="FW109" s="7" t="n">
        <v>0.4834347623025905</v>
      </c>
      <c r="FX109" s="7" t="n">
        <v>0.4225336449060753</v>
      </c>
      <c r="FY109" s="7" t="n">
        <v>0.6520726310100946</v>
      </c>
      <c r="FZ109" s="7" t="n">
        <v>0.7568548935643612</v>
      </c>
      <c r="GA109" s="7" t="n">
        <v>0.4469304805981638</v>
      </c>
      <c r="GB109" s="7" t="n">
        <v>0.2065678104917325</v>
      </c>
      <c r="GC109" s="7" t="n">
        <v>0.3755022276597308</v>
      </c>
      <c r="GD109" s="7" t="n">
        <v>0.6388805367249389</v>
      </c>
      <c r="GE109" s="7" t="n">
        <v>0.7679186592676848</v>
      </c>
      <c r="GF109" s="7" t="n">
        <v>0.5754203505165548</v>
      </c>
      <c r="GG109" s="7" t="n">
        <v>0.4704686128930618</v>
      </c>
      <c r="GH109" s="7" t="n">
        <v>0.6793023240048465</v>
      </c>
      <c r="GI109" s="7" t="n">
        <v>0.5181985029991506</v>
      </c>
      <c r="GJ109" s="7" t="n">
        <v>0.5749554507520183</v>
      </c>
      <c r="GK109" s="7" t="n">
        <v>0.5383231682808871</v>
      </c>
      <c r="GL109" s="7" t="n">
        <v>0.513782653803004</v>
      </c>
      <c r="GM109" s="7" t="n">
        <v>0.5365137100830686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0.3941563108748686</v>
      </c>
      <c r="D110" s="7" t="n">
        <v>0.3598167794097669</v>
      </c>
      <c r="E110" s="7" t="n">
        <v>0.4200023786436095</v>
      </c>
      <c r="F110" s="7" t="n">
        <v>0.4525292689700728</v>
      </c>
      <c r="G110" s="7" t="n">
        <v>0.8128052780159114</v>
      </c>
      <c r="H110" s="7" t="n">
        <v>0.58298023565579</v>
      </c>
      <c r="I110" s="7" t="n">
        <v>0.09402326537466912</v>
      </c>
      <c r="J110" s="7" t="n">
        <v>0.149373166524103</v>
      </c>
      <c r="K110" s="7" t="n">
        <v>0.5968687034418808</v>
      </c>
      <c r="L110" s="7" t="n">
        <v>0.3411821320524208</v>
      </c>
      <c r="M110" s="7" t="n">
        <v>0.2961515158741392</v>
      </c>
      <c r="N110" s="7" t="n">
        <v>0.2183195684248084</v>
      </c>
      <c r="O110" s="7" t="n">
        <v>-0.01013169625794773</v>
      </c>
      <c r="P110" s="7" t="n">
        <v>-0.08375480488021488</v>
      </c>
      <c r="Q110" s="7" t="n">
        <v>0.3308993681881971</v>
      </c>
      <c r="R110" s="7" t="n">
        <v>-0.1054044517523771</v>
      </c>
      <c r="S110" s="7" t="n">
        <v>-0.07357551260654657</v>
      </c>
      <c r="T110" s="7" t="n">
        <v>0.008484655433640121</v>
      </c>
      <c r="U110" s="7" t="n">
        <v>-0.06443165242160398</v>
      </c>
      <c r="V110" s="7" t="n">
        <v>-0.05193821156659782</v>
      </c>
      <c r="W110" s="7" t="n">
        <v>0.01019849574433066</v>
      </c>
      <c r="X110" s="7" t="n">
        <v>-0.03050504461292702</v>
      </c>
      <c r="Y110" s="7" t="n">
        <v>0.01531627188062708</v>
      </c>
      <c r="Z110" s="7" t="n">
        <v>0.2157684086734375</v>
      </c>
      <c r="AA110" s="7" t="n">
        <v>0.1183569118245388</v>
      </c>
      <c r="AB110" s="7" t="n">
        <v>0.6359452173337237</v>
      </c>
      <c r="AC110" s="7" t="n">
        <v>0.2090708000684475</v>
      </c>
      <c r="AD110" s="7" t="n">
        <v>0.6773017579435653</v>
      </c>
      <c r="AE110" s="7" t="n">
        <v>0.1723789598890158</v>
      </c>
      <c r="AF110" s="7" t="n">
        <v>0.155375089199691</v>
      </c>
      <c r="AG110" s="7" t="n">
        <v>0.2483917898545442</v>
      </c>
      <c r="AH110" s="7" t="n">
        <v>0.5285335530234723</v>
      </c>
      <c r="AI110" s="7" t="n">
        <v>0.1771930462753524</v>
      </c>
      <c r="AJ110" s="7" t="n">
        <v>0.5797423614226626</v>
      </c>
      <c r="AK110" s="7" t="n">
        <v>-0.08463854361721121</v>
      </c>
      <c r="AL110" s="7" t="n">
        <v>0.6202614367271064</v>
      </c>
      <c r="AM110" s="7" t="n">
        <v>0.5420259811409629</v>
      </c>
      <c r="AN110" s="7" t="n">
        <v>0.03363440899407989</v>
      </c>
      <c r="AO110" s="7" t="n">
        <v>0.4410842978017282</v>
      </c>
      <c r="AP110" s="7" t="n">
        <v>0.4617147558606683</v>
      </c>
      <c r="AQ110" s="7" t="n">
        <v>0.06530944929782992</v>
      </c>
      <c r="AR110" s="7" t="n">
        <v>0.54040799974791</v>
      </c>
      <c r="AS110" s="7" t="n">
        <v>-0.01720975887677608</v>
      </c>
      <c r="AT110" s="7" t="n">
        <v>0.3531851271948619</v>
      </c>
      <c r="AU110" s="7" t="n">
        <v>0.1319775957040501</v>
      </c>
      <c r="AV110" s="7" t="n">
        <v>0.02992266457304841</v>
      </c>
      <c r="AW110" s="7" t="n">
        <v>0.09440446022259953</v>
      </c>
      <c r="AX110" s="7" t="n">
        <v>-0.01705146918887103</v>
      </c>
      <c r="AY110" s="7" t="n">
        <v>-0.005168686844711248</v>
      </c>
      <c r="AZ110" s="7" t="n">
        <v>-0.03798562051380884</v>
      </c>
      <c r="BA110" s="7" t="n">
        <v>0.1775590290624875</v>
      </c>
      <c r="BB110" s="7" t="n">
        <v>0.5595183239211202</v>
      </c>
      <c r="BC110" s="7" t="n">
        <v>0.1406730972841353</v>
      </c>
      <c r="BD110" s="7" t="n">
        <v>0.4008731717447218</v>
      </c>
      <c r="BE110" s="7" t="n">
        <v>0.02583922368584506</v>
      </c>
      <c r="BF110" s="7" t="n">
        <v>0.2102013922887901</v>
      </c>
      <c r="BG110" s="7" t="n">
        <v>0.369236092212392</v>
      </c>
      <c r="BH110" s="7" t="n">
        <v>0.3234521399848625</v>
      </c>
      <c r="BI110" s="7" t="n">
        <v>-0.0153011241797209</v>
      </c>
      <c r="BJ110" s="7" t="n">
        <v>0.4505585084286314</v>
      </c>
      <c r="BK110" s="7" t="n">
        <v>-0.01036680015816606</v>
      </c>
      <c r="BL110" s="7" t="n">
        <v>0.01659811938251885</v>
      </c>
      <c r="BM110" s="7" t="n">
        <v>0.002294666752746579</v>
      </c>
      <c r="BN110" s="7" t="n">
        <v>0.1275343821735094</v>
      </c>
      <c r="BO110" s="7" t="n">
        <v>0.4410843417930563</v>
      </c>
      <c r="BP110" s="7" t="n">
        <v>0.420915287242863</v>
      </c>
      <c r="BQ110" s="7" t="n">
        <v>0.1291213713336104</v>
      </c>
      <c r="BR110" s="7" t="n">
        <v>0.3442649909656565</v>
      </c>
      <c r="BS110" s="7" t="n">
        <v>0.08682982045634584</v>
      </c>
      <c r="BT110" s="7" t="n">
        <v>0.3768034169772713</v>
      </c>
      <c r="BU110" s="7" t="n">
        <v>0.04613840580000976</v>
      </c>
      <c r="BV110" s="7" t="n">
        <v>0.9384444658417832</v>
      </c>
      <c r="BW110" s="7" t="n">
        <v>0.5798113903275738</v>
      </c>
      <c r="BX110" s="7" t="n">
        <v>0.4833141304769981</v>
      </c>
      <c r="BY110" s="7" t="n">
        <v>0.4520509722507423</v>
      </c>
      <c r="BZ110" s="7" t="n">
        <v>-0.02116246341474212</v>
      </c>
      <c r="CA110" s="7" t="n">
        <v>0.2711180146937607</v>
      </c>
      <c r="CB110" s="7" t="n">
        <v>0.2706602124091437</v>
      </c>
      <c r="CC110" s="7" t="n">
        <v>0.3232859313731535</v>
      </c>
      <c r="CD110" s="7" t="n">
        <v>-0.01348242279372647</v>
      </c>
      <c r="CE110" s="7" t="n">
        <v>0.1828032814024478</v>
      </c>
      <c r="CF110" s="7" t="n">
        <v>0.3702569728973391</v>
      </c>
      <c r="CG110" s="7" t="n">
        <v>0.492000244369226</v>
      </c>
      <c r="CH110" s="7" t="n">
        <v>0.03598104460556394</v>
      </c>
      <c r="CI110" s="7" t="n">
        <v>0.5997797339330204</v>
      </c>
      <c r="CJ110" s="7" t="n">
        <v>0.6890265619804196</v>
      </c>
      <c r="CK110" s="7" t="n">
        <v>0.123128681671163</v>
      </c>
      <c r="CL110" s="7" t="n">
        <v>-0.02808999261739414</v>
      </c>
      <c r="CM110" s="7" t="n">
        <v>0.6221266119758878</v>
      </c>
      <c r="CN110" s="7" t="n">
        <v>0.4070118182307254</v>
      </c>
      <c r="CO110" s="7" t="n">
        <v>0.5079362182535349</v>
      </c>
      <c r="CP110" s="7" t="n">
        <v>0.2029439433905151</v>
      </c>
      <c r="CQ110" s="7" t="n">
        <v>-0.02298368554295487</v>
      </c>
      <c r="CR110" s="7" t="n">
        <v>0.09370842603824307</v>
      </c>
      <c r="CS110" s="7" t="n">
        <v>0.4534437396545902</v>
      </c>
      <c r="CT110" s="7" t="n">
        <v>0.7676001120437987</v>
      </c>
      <c r="CU110" s="7" t="n">
        <v>0.4643994454727465</v>
      </c>
      <c r="CV110" s="7" t="n">
        <v>0.3447914765208684</v>
      </c>
      <c r="CW110" s="7" t="n">
        <v>0.06049563252532921</v>
      </c>
      <c r="CX110" s="7" t="n">
        <v>-0.05784945314220722</v>
      </c>
      <c r="CY110" s="7" t="n">
        <v>0.1020496681205696</v>
      </c>
      <c r="CZ110" s="7" t="n">
        <v>0.3490397594852786</v>
      </c>
      <c r="DA110" s="7" t="n">
        <v>0.1230695223012554</v>
      </c>
      <c r="DB110" s="7" t="n">
        <v>0.2331612458038027</v>
      </c>
      <c r="DC110" s="7" t="n">
        <v>0.819338997387925</v>
      </c>
      <c r="DD110" s="7" t="n">
        <v>0.1205150737110182</v>
      </c>
      <c r="DE110" s="7" t="n">
        <v>0.04676765297319652</v>
      </c>
      <c r="DF110" s="7" t="n">
        <v>0.4686422864802913</v>
      </c>
      <c r="DG110" s="7" t="n">
        <v>1</v>
      </c>
      <c r="DH110" s="7" t="n">
        <v>0.5462300097758073</v>
      </c>
      <c r="DI110" s="7" t="n">
        <v>0.1336472658125855</v>
      </c>
      <c r="DJ110" s="7" t="n">
        <v>-0.03930944109767994</v>
      </c>
      <c r="DK110" s="7" t="n">
        <v>-0.006205657442982092</v>
      </c>
      <c r="DL110" s="7" t="n">
        <v>-0.02389842661440734</v>
      </c>
      <c r="DM110" s="7" t="n">
        <v>0.7067311174483902</v>
      </c>
      <c r="DN110" s="7" t="n">
        <v>-0.07996184801276128</v>
      </c>
      <c r="DO110" s="7" t="n">
        <v>0.4542542691473613</v>
      </c>
      <c r="DP110" s="7" t="n">
        <v>0.00956621421893228</v>
      </c>
      <c r="DQ110" s="7" t="n">
        <v>0.1069323693116265</v>
      </c>
      <c r="DR110" s="7" t="n">
        <v>0.3617957524450349</v>
      </c>
      <c r="DS110" s="7" t="n">
        <v>0.1209016451353638</v>
      </c>
      <c r="DT110" s="7" t="n">
        <v>-0.04498311948086132</v>
      </c>
      <c r="DU110" s="7" t="n">
        <v>-0.02285336263195765</v>
      </c>
      <c r="DV110" s="7" t="n">
        <v>-0.04442061400549718</v>
      </c>
      <c r="DW110" s="7" t="n">
        <v>0.1926474237106663</v>
      </c>
      <c r="DX110" s="7" t="n">
        <v>-0.01449585794726915</v>
      </c>
      <c r="DY110" s="7" t="n">
        <v>0.4210044459544794</v>
      </c>
      <c r="DZ110" s="7" t="n">
        <v>0.3651376991877601</v>
      </c>
      <c r="EA110" s="7" t="n">
        <v>-0.03731270821987218</v>
      </c>
      <c r="EB110" s="7" t="n">
        <v>0.3113830239992204</v>
      </c>
      <c r="EC110" s="7" t="n">
        <v>0.09194482789174396</v>
      </c>
      <c r="ED110" s="7" t="n">
        <v>0.5745723842311784</v>
      </c>
      <c r="EE110" s="7" t="n">
        <v>-0.04089965486753627</v>
      </c>
      <c r="EF110" s="7" t="n">
        <v>0.1027501014602302</v>
      </c>
      <c r="EG110" s="7" t="n">
        <v>0.07932602131490679</v>
      </c>
      <c r="EH110" s="7" t="n">
        <v>-0.07175117813285391</v>
      </c>
      <c r="EI110" s="7" t="n">
        <v>-0.009961619200724175</v>
      </c>
      <c r="EJ110" s="7" t="n">
        <v>-0.09042221123866874</v>
      </c>
      <c r="EK110" s="7" t="n">
        <v>0.2665002467639253</v>
      </c>
      <c r="EL110" s="7" t="n">
        <v>0.3676799827341632</v>
      </c>
      <c r="EM110" s="7" t="n">
        <v>-0.07753642590470743</v>
      </c>
      <c r="EN110" s="7" t="n">
        <v>-0.1071041394922838</v>
      </c>
      <c r="EO110" s="7" t="n">
        <v>-0.06671552795848465</v>
      </c>
      <c r="EP110" s="7" t="n">
        <v>0.2065574744629219</v>
      </c>
      <c r="EQ110" s="7" t="n">
        <v>0.3060165681242464</v>
      </c>
      <c r="ER110" s="7" t="n">
        <v>0.1184494980886149</v>
      </c>
      <c r="ES110" s="7" t="n">
        <v>0.2178501461478781</v>
      </c>
      <c r="ET110" s="7" t="n">
        <v>0.3086867771007077</v>
      </c>
      <c r="EU110" s="7" t="n">
        <v>0.03904125615419816</v>
      </c>
      <c r="EV110" s="7" t="n">
        <v>-0.1096339614035471</v>
      </c>
      <c r="EW110" s="7" t="n">
        <v>-0.1001391804306013</v>
      </c>
      <c r="EX110" s="7" t="n">
        <v>0.6368994848238915</v>
      </c>
      <c r="EY110" s="7" t="n">
        <v>0.5605327327631165</v>
      </c>
      <c r="EZ110" s="7" t="n">
        <v>0.5630528920430647</v>
      </c>
      <c r="FA110" s="7" t="n">
        <v>0.5171591110855555</v>
      </c>
      <c r="FB110" s="7" t="n">
        <v>-0.120961321478532</v>
      </c>
      <c r="FC110" s="7" t="n">
        <v>-0.06974920183981619</v>
      </c>
      <c r="FD110" s="7" t="n">
        <v>-0.04299101537737942</v>
      </c>
      <c r="FE110" s="7" t="n">
        <v>-0.01260911759374134</v>
      </c>
      <c r="FF110" s="7" t="n">
        <v>-0.01184361971032716</v>
      </c>
      <c r="FG110" s="7" t="n">
        <v>-0.1172855287311789</v>
      </c>
      <c r="FH110" s="7" t="n">
        <v>0.03393543820857308</v>
      </c>
      <c r="FI110" s="7" t="n">
        <v>0.02727746686538516</v>
      </c>
      <c r="FJ110" s="7" t="n">
        <v>-0.01183858446006186</v>
      </c>
      <c r="FK110" s="7" t="n">
        <v>0.01047588482662621</v>
      </c>
      <c r="FL110" s="7" t="n">
        <v>0.0451914998750657</v>
      </c>
      <c r="FM110" s="7" t="n">
        <v>0.1836368832385862</v>
      </c>
      <c r="FN110" s="7" t="n">
        <v>0.4855218469031547</v>
      </c>
      <c r="FO110" s="7" t="n">
        <v>-0.1051170794522377</v>
      </c>
      <c r="FP110" s="7" t="n">
        <v>-0.02619444482871855</v>
      </c>
      <c r="FQ110" s="7" t="n">
        <v>0.180423487386753</v>
      </c>
      <c r="FR110" s="7" t="n">
        <v>0.8204358518281619</v>
      </c>
      <c r="FS110" s="7" t="n">
        <v>0.5216147147292766</v>
      </c>
      <c r="FT110" s="7" t="n">
        <v>0.1056077838308113</v>
      </c>
      <c r="FU110" s="7" t="n">
        <v>0.1785042435354272</v>
      </c>
      <c r="FV110" s="7" t="n">
        <v>-0.1030400766071185</v>
      </c>
      <c r="FW110" s="7" t="n">
        <v>0.2566418203183719</v>
      </c>
      <c r="FX110" s="7" t="n">
        <v>0.9371256908360839</v>
      </c>
      <c r="FY110" s="7" t="n">
        <v>0.4384564322114677</v>
      </c>
      <c r="FZ110" s="7" t="n">
        <v>0.6200938404358594</v>
      </c>
      <c r="GA110" s="7" t="n">
        <v>-0.1043545145653703</v>
      </c>
      <c r="GB110" s="7" t="n">
        <v>0.03254678795525215</v>
      </c>
      <c r="GC110" s="7" t="n">
        <v>0.3074991682505139</v>
      </c>
      <c r="GD110" s="7" t="n">
        <v>0.1764188525673844</v>
      </c>
      <c r="GE110" s="7" t="n">
        <v>0.463941924739358</v>
      </c>
      <c r="GF110" s="7" t="n">
        <v>0.8817326329863894</v>
      </c>
      <c r="GG110" s="7" t="n">
        <v>-0.02704386870120497</v>
      </c>
      <c r="GH110" s="7" t="n">
        <v>0.3486996786718474</v>
      </c>
      <c r="GI110" s="7" t="n">
        <v>0.1030961859535945</v>
      </c>
      <c r="GJ110" s="7" t="n">
        <v>0.1221782738115745</v>
      </c>
      <c r="GK110" s="7" t="n">
        <v>-0.01725294168605328</v>
      </c>
      <c r="GL110" s="7" t="n">
        <v>0.4200140476134233</v>
      </c>
      <c r="GM110" s="7" t="n">
        <v>0.8228409810766636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0.8767674306955442</v>
      </c>
      <c r="D111" s="7" t="n">
        <v>0.8416465441075039</v>
      </c>
      <c r="E111" s="7" t="n">
        <v>0.4887491786637768</v>
      </c>
      <c r="F111" s="7" t="n">
        <v>0.7796834081291749</v>
      </c>
      <c r="G111" s="7" t="n">
        <v>0.658461077331628</v>
      </c>
      <c r="H111" s="7" t="n">
        <v>0.6549464939915021</v>
      </c>
      <c r="I111" s="7" t="n">
        <v>0.747452917203025</v>
      </c>
      <c r="J111" s="7" t="n">
        <v>0.7547401498020349</v>
      </c>
      <c r="K111" s="7" t="n">
        <v>0.6947112100647613</v>
      </c>
      <c r="L111" s="7" t="n">
        <v>0.44046839141848</v>
      </c>
      <c r="M111" s="7" t="n">
        <v>0.8093740534275827</v>
      </c>
      <c r="N111" s="7" t="n">
        <v>0.8033180297022599</v>
      </c>
      <c r="O111" s="7" t="n">
        <v>0.5801471183690983</v>
      </c>
      <c r="P111" s="7" t="n">
        <v>0.4623132473060423</v>
      </c>
      <c r="Q111" s="7" t="n">
        <v>0.5570972299156494</v>
      </c>
      <c r="R111" s="7" t="n">
        <v>0.432993477963152</v>
      </c>
      <c r="S111" s="7" t="n">
        <v>0.4830796770752759</v>
      </c>
      <c r="T111" s="7" t="n">
        <v>0.5975381225329131</v>
      </c>
      <c r="U111" s="7" t="n">
        <v>0.4539994786309058</v>
      </c>
      <c r="V111" s="7" t="n">
        <v>0.6414606194706776</v>
      </c>
      <c r="W111" s="7" t="n">
        <v>0.5523792686181265</v>
      </c>
      <c r="X111" s="7" t="n">
        <v>0.5693542223540619</v>
      </c>
      <c r="Y111" s="7" t="n">
        <v>0.6143415220564493</v>
      </c>
      <c r="Z111" s="7" t="n">
        <v>0.7576592424266005</v>
      </c>
      <c r="AA111" s="7" t="n">
        <v>0.6506139148594635</v>
      </c>
      <c r="AB111" s="7" t="n">
        <v>0.5716108139409374</v>
      </c>
      <c r="AC111" s="7" t="n">
        <v>0.7490312933844265</v>
      </c>
      <c r="AD111" s="7" t="n">
        <v>0.6965762236742135</v>
      </c>
      <c r="AE111" s="7" t="n">
        <v>0.7814246776209567</v>
      </c>
      <c r="AF111" s="7" t="n">
        <v>0.7952703176896523</v>
      </c>
      <c r="AG111" s="7" t="n">
        <v>0.8190921005610651</v>
      </c>
      <c r="AH111" s="7" t="n">
        <v>0.5958200327619046</v>
      </c>
      <c r="AI111" s="7" t="n">
        <v>0.7132416052325687</v>
      </c>
      <c r="AJ111" s="7" t="n">
        <v>0.7419727951195162</v>
      </c>
      <c r="AK111" s="7" t="n">
        <v>-0.02451899587875728</v>
      </c>
      <c r="AL111" s="7" t="n">
        <v>0.6362404057105123</v>
      </c>
      <c r="AM111" s="7" t="n">
        <v>0.6569491346499581</v>
      </c>
      <c r="AN111" s="7" t="n">
        <v>0.523358689408525</v>
      </c>
      <c r="AO111" s="7" t="n">
        <v>0.6953182736643923</v>
      </c>
      <c r="AP111" s="7" t="n">
        <v>0.7499986734718187</v>
      </c>
      <c r="AQ111" s="7" t="n">
        <v>0.6228469434195864</v>
      </c>
      <c r="AR111" s="7" t="n">
        <v>0.6682377548061132</v>
      </c>
      <c r="AS111" s="7" t="n">
        <v>0.5618076138492055</v>
      </c>
      <c r="AT111" s="7" t="n">
        <v>0.541414824560449</v>
      </c>
      <c r="AU111" s="7" t="n">
        <v>0.7516567770667627</v>
      </c>
      <c r="AV111" s="7" t="n">
        <v>0.6295831074501064</v>
      </c>
      <c r="AW111" s="7" t="n">
        <v>0.7277173729975785</v>
      </c>
      <c r="AX111" s="7" t="n">
        <v>0.5797322839126723</v>
      </c>
      <c r="AY111" s="7" t="n">
        <v>0.5686723959988186</v>
      </c>
      <c r="AZ111" s="7" t="n">
        <v>0.5266713224697062</v>
      </c>
      <c r="BA111" s="7" t="n">
        <v>0.7728745190123968</v>
      </c>
      <c r="BB111" s="7" t="n">
        <v>0.8314240608588881</v>
      </c>
      <c r="BC111" s="7" t="n">
        <v>0.6831696447291196</v>
      </c>
      <c r="BD111" s="7" t="n">
        <v>0.7846146809414861</v>
      </c>
      <c r="BE111" s="7" t="n">
        <v>0.4880633882969614</v>
      </c>
      <c r="BF111" s="7" t="n">
        <v>0.7571305218998198</v>
      </c>
      <c r="BG111" s="7" t="n">
        <v>0.6809277830615266</v>
      </c>
      <c r="BH111" s="7" t="n">
        <v>0.5539111655423974</v>
      </c>
      <c r="BI111" s="7" t="n">
        <v>0.1896096397023054</v>
      </c>
      <c r="BJ111" s="7" t="n">
        <v>0.5757743178757372</v>
      </c>
      <c r="BK111" s="7" t="n">
        <v>0.5902674306790913</v>
      </c>
      <c r="BL111" s="7" t="n">
        <v>0.5981607437413773</v>
      </c>
      <c r="BM111" s="7" t="n">
        <v>0.6337264713856358</v>
      </c>
      <c r="BN111" s="7" t="n">
        <v>0.6496882244686907</v>
      </c>
      <c r="BO111" s="7" t="n">
        <v>0.6953183379668767</v>
      </c>
      <c r="BP111" s="7" t="n">
        <v>0.7101223174727135</v>
      </c>
      <c r="BQ111" s="7" t="n">
        <v>0.6468275834832816</v>
      </c>
      <c r="BR111" s="7" t="n">
        <v>0.7518441429270079</v>
      </c>
      <c r="BS111" s="7" t="n">
        <v>0.6082999208654902</v>
      </c>
      <c r="BT111" s="7" t="n">
        <v>0.6972934658919308</v>
      </c>
      <c r="BU111" s="7" t="n">
        <v>0.6000246053242325</v>
      </c>
      <c r="BV111" s="7" t="n">
        <v>0.4642937232900426</v>
      </c>
      <c r="BW111" s="7" t="n">
        <v>0.4367910485709695</v>
      </c>
      <c r="BX111" s="7" t="n">
        <v>0.7194826357280365</v>
      </c>
      <c r="BY111" s="7" t="n">
        <v>0.8244948812879299</v>
      </c>
      <c r="BZ111" s="7" t="n">
        <v>0.09862572366054198</v>
      </c>
      <c r="CA111" s="7" t="n">
        <v>0.8133707456697623</v>
      </c>
      <c r="CB111" s="7" t="n">
        <v>0.7248911071580969</v>
      </c>
      <c r="CC111" s="7" t="n">
        <v>0.7687627876138899</v>
      </c>
      <c r="CD111" s="7" t="n">
        <v>0.6357643400431333</v>
      </c>
      <c r="CE111" s="7" t="n">
        <v>0.7087504736434376</v>
      </c>
      <c r="CF111" s="7" t="n">
        <v>0.8416260968294096</v>
      </c>
      <c r="CG111" s="7" t="n">
        <v>0.807365109325536</v>
      </c>
      <c r="CH111" s="7" t="n">
        <v>0.6441575920888526</v>
      </c>
      <c r="CI111" s="7" t="n">
        <v>0.713261625799912</v>
      </c>
      <c r="CJ111" s="7" t="n">
        <v>0.6888850635906522</v>
      </c>
      <c r="CK111" s="7" t="n">
        <v>0.6995629292618255</v>
      </c>
      <c r="CL111" s="7" t="n">
        <v>0.5405447259601223</v>
      </c>
      <c r="CM111" s="7" t="n">
        <v>0.6473708822985633</v>
      </c>
      <c r="CN111" s="7" t="n">
        <v>0.7767307657494783</v>
      </c>
      <c r="CO111" s="7" t="n">
        <v>0.6389770589847914</v>
      </c>
      <c r="CP111" s="7" t="n">
        <v>0.7557743418130806</v>
      </c>
      <c r="CQ111" s="7" t="n">
        <v>0.5663979333258639</v>
      </c>
      <c r="CR111" s="7" t="n">
        <v>0.6330308989575081</v>
      </c>
      <c r="CS111" s="7" t="n">
        <v>0.6077189339682961</v>
      </c>
      <c r="CT111" s="7" t="n">
        <v>0.4970991252675088</v>
      </c>
      <c r="CU111" s="7" t="n">
        <v>0.6431408130766781</v>
      </c>
      <c r="CV111" s="7" t="n">
        <v>0.7242340068828529</v>
      </c>
      <c r="CW111" s="7" t="n">
        <v>0.5958202512303282</v>
      </c>
      <c r="CX111" s="7" t="n">
        <v>0.5560696380075857</v>
      </c>
      <c r="CY111" s="7" t="n">
        <v>0.6699872905770742</v>
      </c>
      <c r="CZ111" s="7" t="n">
        <v>0.7718418939892823</v>
      </c>
      <c r="DA111" s="7" t="n">
        <v>0.6643677434338269</v>
      </c>
      <c r="DB111" s="7" t="n">
        <v>0.8248542813295343</v>
      </c>
      <c r="DC111" s="7" t="n">
        <v>0.7244374423686013</v>
      </c>
      <c r="DD111" s="7" t="n">
        <v>0.6827961335066274</v>
      </c>
      <c r="DE111" s="7" t="n">
        <v>0.598591869716775</v>
      </c>
      <c r="DF111" s="7" t="n">
        <v>0.8140330188155939</v>
      </c>
      <c r="DG111" s="7" t="n">
        <v>0.5462300097758073</v>
      </c>
      <c r="DH111" s="7" t="n">
        <v>1</v>
      </c>
      <c r="DI111" s="7" t="n">
        <v>0.5927451671690879</v>
      </c>
      <c r="DJ111" s="7" t="n">
        <v>0.5538141199717835</v>
      </c>
      <c r="DK111" s="7" t="n">
        <v>0.4975255544394732</v>
      </c>
      <c r="DL111" s="7" t="n">
        <v>0.5471024257529401</v>
      </c>
      <c r="DM111" s="7" t="n">
        <v>0.5770633874772576</v>
      </c>
      <c r="DN111" s="7" t="n">
        <v>0.5552116092005619</v>
      </c>
      <c r="DO111" s="7" t="n">
        <v>0.5698754275739408</v>
      </c>
      <c r="DP111" s="7" t="n">
        <v>0.4710694326722629</v>
      </c>
      <c r="DQ111" s="7" t="n">
        <v>0.6040121819062768</v>
      </c>
      <c r="DR111" s="7" t="n">
        <v>0.7738309950359852</v>
      </c>
      <c r="DS111" s="7" t="n">
        <v>0.6955839288615262</v>
      </c>
      <c r="DT111" s="7" t="n">
        <v>0.2249163283552133</v>
      </c>
      <c r="DU111" s="7" t="n">
        <v>0.4751957354471553</v>
      </c>
      <c r="DV111" s="7" t="n">
        <v>0.552972861830704</v>
      </c>
      <c r="DW111" s="7" t="n">
        <v>0.6995981674934294</v>
      </c>
      <c r="DX111" s="7" t="n">
        <v>0.5117475503546902</v>
      </c>
      <c r="DY111" s="7" t="n">
        <v>0.4841424960282966</v>
      </c>
      <c r="DZ111" s="7" t="n">
        <v>0.6786014780199211</v>
      </c>
      <c r="EA111" s="7" t="n">
        <v>0.5175242335641098</v>
      </c>
      <c r="EB111" s="7" t="n">
        <v>0.8256157761164523</v>
      </c>
      <c r="EC111" s="7" t="n">
        <v>0.6286484305885937</v>
      </c>
      <c r="ED111" s="7" t="n">
        <v>0.6531164691753103</v>
      </c>
      <c r="EE111" s="7" t="n">
        <v>0.5165321502007285</v>
      </c>
      <c r="EF111" s="7" t="n">
        <v>0.5983167299303107</v>
      </c>
      <c r="EG111" s="7" t="n">
        <v>0.4957286174717958</v>
      </c>
      <c r="EH111" s="7" t="n">
        <v>0.5212611107959879</v>
      </c>
      <c r="EI111" s="7" t="n">
        <v>0.5787882140551568</v>
      </c>
      <c r="EJ111" s="7" t="n">
        <v>0.4198590699792492</v>
      </c>
      <c r="EK111" s="7" t="n">
        <v>0.6586293710851399</v>
      </c>
      <c r="EL111" s="7" t="n">
        <v>0.7711252821969168</v>
      </c>
      <c r="EM111" s="7" t="n">
        <v>0.5456791165455338</v>
      </c>
      <c r="EN111" s="7" t="n">
        <v>0.4113287204208756</v>
      </c>
      <c r="EO111" s="7" t="n">
        <v>0.5260026620319228</v>
      </c>
      <c r="EP111" s="7" t="n">
        <v>0.747576257207452</v>
      </c>
      <c r="EQ111" s="7" t="n">
        <v>0.5011660334955361</v>
      </c>
      <c r="ER111" s="7" t="n">
        <v>0.6346504668540452</v>
      </c>
      <c r="ES111" s="7" t="n">
        <v>0.7695901626332875</v>
      </c>
      <c r="ET111" s="7" t="n">
        <v>0.7321064475149737</v>
      </c>
      <c r="EU111" s="7" t="n">
        <v>0.590416265137374</v>
      </c>
      <c r="EV111" s="7" t="n">
        <v>0.4472576097871971</v>
      </c>
      <c r="EW111" s="7" t="n">
        <v>0.462206025533618</v>
      </c>
      <c r="EX111" s="7" t="n">
        <v>0.861664756272315</v>
      </c>
      <c r="EY111" s="7" t="n">
        <v>0.9069257210885971</v>
      </c>
      <c r="EZ111" s="7" t="n">
        <v>0.8670891733624038</v>
      </c>
      <c r="FA111" s="7" t="n">
        <v>0.7039613897507732</v>
      </c>
      <c r="FB111" s="7" t="n">
        <v>0.3801306283705057</v>
      </c>
      <c r="FC111" s="7" t="n">
        <v>0.4794025732172007</v>
      </c>
      <c r="FD111" s="7" t="n">
        <v>0.5341857417212869</v>
      </c>
      <c r="FE111" s="7" t="n">
        <v>0.6078532059084183</v>
      </c>
      <c r="FF111" s="7" t="n">
        <v>0.5421299199365571</v>
      </c>
      <c r="FG111" s="7" t="n">
        <v>0.4341829923436187</v>
      </c>
      <c r="FH111" s="7" t="n">
        <v>0.473678594168552</v>
      </c>
      <c r="FI111" s="7" t="n">
        <v>0.3836319375656632</v>
      </c>
      <c r="FJ111" s="7" t="n">
        <v>0.6087123021863639</v>
      </c>
      <c r="FK111" s="7" t="n">
        <v>0.5636371736760516</v>
      </c>
      <c r="FL111" s="7" t="n">
        <v>0.570290642235123</v>
      </c>
      <c r="FM111" s="7" t="n">
        <v>0.6182545296570479</v>
      </c>
      <c r="FN111" s="7" t="n">
        <v>0.9035612156640948</v>
      </c>
      <c r="FO111" s="7" t="n">
        <v>0.457557208434241</v>
      </c>
      <c r="FP111" s="7" t="n">
        <v>0.5553980688771907</v>
      </c>
      <c r="FQ111" s="7" t="n">
        <v>0.594986843401823</v>
      </c>
      <c r="FR111" s="7" t="n">
        <v>0.8349544939559249</v>
      </c>
      <c r="FS111" s="7" t="n">
        <v>0.8793212875349634</v>
      </c>
      <c r="FT111" s="7" t="n">
        <v>0.5375204048694949</v>
      </c>
      <c r="FU111" s="7" t="n">
        <v>0.738015884162736</v>
      </c>
      <c r="FV111" s="7" t="n">
        <v>0.4576299105167654</v>
      </c>
      <c r="FW111" s="7" t="n">
        <v>0.5733383293721587</v>
      </c>
      <c r="FX111" s="7" t="n">
        <v>0.4524731072864454</v>
      </c>
      <c r="FY111" s="7" t="n">
        <v>0.6853016150726302</v>
      </c>
      <c r="FZ111" s="7" t="n">
        <v>0.8139866735784582</v>
      </c>
      <c r="GA111" s="7" t="n">
        <v>0.4578812950842233</v>
      </c>
      <c r="GB111" s="7" t="n">
        <v>0.3612090306058283</v>
      </c>
      <c r="GC111" s="7" t="n">
        <v>0.5042708236389168</v>
      </c>
      <c r="GD111" s="7" t="n">
        <v>0.7008551394168926</v>
      </c>
      <c r="GE111" s="7" t="n">
        <v>0.7792140063495945</v>
      </c>
      <c r="GF111" s="7" t="n">
        <v>0.6558106935851513</v>
      </c>
      <c r="GG111" s="7" t="n">
        <v>0.546198758760337</v>
      </c>
      <c r="GH111" s="7" t="n">
        <v>0.732350798203197</v>
      </c>
      <c r="GI111" s="7" t="n">
        <v>0.5535366521567497</v>
      </c>
      <c r="GJ111" s="7" t="n">
        <v>0.6357245494243109</v>
      </c>
      <c r="GK111" s="7" t="n">
        <v>0.5509412044854305</v>
      </c>
      <c r="GL111" s="7" t="n">
        <v>0.4801487751225182</v>
      </c>
      <c r="GM111" s="7" t="n">
        <v>0.6361103894395116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0.7698085963659969</v>
      </c>
      <c r="D112" s="7" t="n">
        <v>0.69161309557541</v>
      </c>
      <c r="E112" s="7" t="n">
        <v>0.0357759455021845</v>
      </c>
      <c r="F112" s="7" t="n">
        <v>0.6032171368113571</v>
      </c>
      <c r="G112" s="7" t="n">
        <v>0.3058242978415896</v>
      </c>
      <c r="H112" s="7" t="n">
        <v>0.215515177727142</v>
      </c>
      <c r="I112" s="7" t="n">
        <v>0.5708749426851052</v>
      </c>
      <c r="J112" s="7" t="n">
        <v>0.5683274363496735</v>
      </c>
      <c r="K112" s="7" t="n">
        <v>0.3438877108920162</v>
      </c>
      <c r="L112" s="7" t="n">
        <v>0.04588701818119695</v>
      </c>
      <c r="M112" s="7" t="n">
        <v>0.6669272743777522</v>
      </c>
      <c r="N112" s="7" t="n">
        <v>0.7303000338842409</v>
      </c>
      <c r="O112" s="7" t="n">
        <v>0.7174279178756039</v>
      </c>
      <c r="P112" s="7" t="n">
        <v>0.6402072222810388</v>
      </c>
      <c r="Q112" s="7" t="n">
        <v>0.4029656798503002</v>
      </c>
      <c r="R112" s="7" t="n">
        <v>0.6097989454047579</v>
      </c>
      <c r="S112" s="7" t="n">
        <v>0.6549354641681725</v>
      </c>
      <c r="T112" s="7" t="n">
        <v>0.6488209011046293</v>
      </c>
      <c r="U112" s="7" t="n">
        <v>0.5890616462942558</v>
      </c>
      <c r="V112" s="7" t="n">
        <v>0.5426953363067553</v>
      </c>
      <c r="W112" s="7" t="n">
        <v>0.6931241362095628</v>
      </c>
      <c r="X112" s="7" t="n">
        <v>0.6889538073614465</v>
      </c>
      <c r="Y112" s="7" t="n">
        <v>0.7218590191038142</v>
      </c>
      <c r="Z112" s="7" t="n">
        <v>0.625116860455923</v>
      </c>
      <c r="AA112" s="7" t="n">
        <v>0.3144402747729712</v>
      </c>
      <c r="AB112" s="7" t="n">
        <v>0.1593332655393761</v>
      </c>
      <c r="AC112" s="7" t="n">
        <v>0.6103235807810671</v>
      </c>
      <c r="AD112" s="7" t="n">
        <v>0.2239933119586958</v>
      </c>
      <c r="AE112" s="7" t="n">
        <v>0.8090396617392809</v>
      </c>
      <c r="AF112" s="7" t="n">
        <v>0.8149016188253536</v>
      </c>
      <c r="AG112" s="7" t="n">
        <v>0.7352663879648252</v>
      </c>
      <c r="AH112" s="7" t="n">
        <v>0.2501068378956687</v>
      </c>
      <c r="AI112" s="7" t="n">
        <v>0.6091156232637714</v>
      </c>
      <c r="AJ112" s="7" t="n">
        <v>0.2463881090086199</v>
      </c>
      <c r="AK112" s="7" t="n">
        <v>-0.2439280514744966</v>
      </c>
      <c r="AL112" s="7" t="n">
        <v>0.1623354083290402</v>
      </c>
      <c r="AM112" s="7" t="n">
        <v>0.3244442176428311</v>
      </c>
      <c r="AN112" s="7" t="n">
        <v>0.6336387840245035</v>
      </c>
      <c r="AO112" s="7" t="n">
        <v>0.4921530794899227</v>
      </c>
      <c r="AP112" s="7" t="n">
        <v>0.2939303397195052</v>
      </c>
      <c r="AQ112" s="7" t="n">
        <v>0.3836183404101671</v>
      </c>
      <c r="AR112" s="7" t="n">
        <v>0.3465369106514319</v>
      </c>
      <c r="AS112" s="7" t="n">
        <v>0.7157531692078285</v>
      </c>
      <c r="AT112" s="7" t="n">
        <v>0.2736405212236563</v>
      </c>
      <c r="AU112" s="7" t="n">
        <v>0.7161065819056781</v>
      </c>
      <c r="AV112" s="7" t="n">
        <v>0.5947738309208597</v>
      </c>
      <c r="AW112" s="7" t="n">
        <v>0.8050482106476748</v>
      </c>
      <c r="AX112" s="7" t="n">
        <v>0.3945719489070735</v>
      </c>
      <c r="AY112" s="7" t="n">
        <v>0.548295831171693</v>
      </c>
      <c r="AZ112" s="7" t="n">
        <v>0.5461165099221852</v>
      </c>
      <c r="BA112" s="7" t="n">
        <v>0.8274763141599917</v>
      </c>
      <c r="BB112" s="7" t="n">
        <v>0.4472287784520159</v>
      </c>
      <c r="BC112" s="7" t="n">
        <v>0.6018662330312681</v>
      </c>
      <c r="BD112" s="7" t="n">
        <v>0.4444083151104598</v>
      </c>
      <c r="BE112" s="7" t="n">
        <v>0.6511751838816966</v>
      </c>
      <c r="BF112" s="7" t="n">
        <v>0.6235468948545058</v>
      </c>
      <c r="BG112" s="7" t="n">
        <v>0.4616299725068235</v>
      </c>
      <c r="BH112" s="7" t="n">
        <v>0.3412212202650969</v>
      </c>
      <c r="BI112" s="7" t="n">
        <v>0.06796902010874879</v>
      </c>
      <c r="BJ112" s="7" t="n">
        <v>0.3329211618804938</v>
      </c>
      <c r="BK112" s="7" t="n">
        <v>0.6124285845704748</v>
      </c>
      <c r="BL112" s="7" t="n">
        <v>0.5661387771987563</v>
      </c>
      <c r="BM112" s="7" t="n">
        <v>0.4440006716675344</v>
      </c>
      <c r="BN112" s="7" t="n">
        <v>0.5814771172799954</v>
      </c>
      <c r="BO112" s="7" t="n">
        <v>0.4921532420707599</v>
      </c>
      <c r="BP112" s="7" t="n">
        <v>0.4926777985017743</v>
      </c>
      <c r="BQ112" s="7" t="n">
        <v>0.9667758599246877</v>
      </c>
      <c r="BR112" s="7" t="n">
        <v>0.6791136906893607</v>
      </c>
      <c r="BS112" s="7" t="n">
        <v>0.967766678313783</v>
      </c>
      <c r="BT112" s="7" t="n">
        <v>0.480867908890329</v>
      </c>
      <c r="BU112" s="7" t="n">
        <v>0.3804548863071563</v>
      </c>
      <c r="BV112" s="7" t="n">
        <v>0.09096297466718356</v>
      </c>
      <c r="BW112" s="7" t="n">
        <v>0.07654089795918055</v>
      </c>
      <c r="BX112" s="7" t="n">
        <v>0.4959936852352754</v>
      </c>
      <c r="BY112" s="7" t="n">
        <v>0.5792014051500997</v>
      </c>
      <c r="BZ112" s="7" t="n">
        <v>-0.158709653111867</v>
      </c>
      <c r="CA112" s="7" t="n">
        <v>0.7031303167219327</v>
      </c>
      <c r="CB112" s="7" t="n">
        <v>0.5941654158341588</v>
      </c>
      <c r="CC112" s="7" t="n">
        <v>0.5901736095807953</v>
      </c>
      <c r="CD112" s="7" t="n">
        <v>0.7164567860597367</v>
      </c>
      <c r="CE112" s="7" t="n">
        <v>0.7722599446227778</v>
      </c>
      <c r="CF112" s="7" t="n">
        <v>0.5886023477055821</v>
      </c>
      <c r="CG112" s="7" t="n">
        <v>0.5484788717082978</v>
      </c>
      <c r="CH112" s="7" t="n">
        <v>0.609038461209729</v>
      </c>
      <c r="CI112" s="7" t="n">
        <v>0.4671047914621518</v>
      </c>
      <c r="CJ112" s="7" t="n">
        <v>0.3022959417160367</v>
      </c>
      <c r="CK112" s="7" t="n">
        <v>0.7940618079977937</v>
      </c>
      <c r="CL112" s="7" t="n">
        <v>0.6872513006759221</v>
      </c>
      <c r="CM112" s="7" t="n">
        <v>0.2530638266550472</v>
      </c>
      <c r="CN112" s="7" t="n">
        <v>0.6980577830158896</v>
      </c>
      <c r="CO112" s="7" t="n">
        <v>0.2741466978422697</v>
      </c>
      <c r="CP112" s="7" t="n">
        <v>0.63170216976842</v>
      </c>
      <c r="CQ112" s="7" t="n">
        <v>0.7222975056549846</v>
      </c>
      <c r="CR112" s="7" t="n">
        <v>0.7817646447593027</v>
      </c>
      <c r="CS112" s="7" t="n">
        <v>0.3182997102748723</v>
      </c>
      <c r="CT112" s="7" t="n">
        <v>-0.01968450858014282</v>
      </c>
      <c r="CU112" s="7" t="n">
        <v>0.3855714380339816</v>
      </c>
      <c r="CV112" s="7" t="n">
        <v>0.7001885526372157</v>
      </c>
      <c r="CW112" s="7" t="n">
        <v>0.7485161320206548</v>
      </c>
      <c r="CX112" s="7" t="n">
        <v>0.7241850580376936</v>
      </c>
      <c r="CY112" s="7" t="n">
        <v>0.7827940353618381</v>
      </c>
      <c r="CZ112" s="7" t="n">
        <v>0.5841391511003152</v>
      </c>
      <c r="DA112" s="7" t="n">
        <v>0.7915813288619332</v>
      </c>
      <c r="DB112" s="7" t="n">
        <v>0.7948319125209006</v>
      </c>
      <c r="DC112" s="7" t="n">
        <v>0.2394081166974107</v>
      </c>
      <c r="DD112" s="7" t="n">
        <v>0.7394705557895561</v>
      </c>
      <c r="DE112" s="7" t="n">
        <v>0.3810352040481307</v>
      </c>
      <c r="DF112" s="7" t="n">
        <v>0.6008051711334662</v>
      </c>
      <c r="DG112" s="7" t="n">
        <v>0.1336472658125855</v>
      </c>
      <c r="DH112" s="7" t="n">
        <v>0.5927451671690879</v>
      </c>
      <c r="DI112" s="7" t="n">
        <v>1</v>
      </c>
      <c r="DJ112" s="7" t="n">
        <v>0.7150061355552518</v>
      </c>
      <c r="DK112" s="7" t="n">
        <v>0.6187014109445704</v>
      </c>
      <c r="DL112" s="7" t="n">
        <v>0.6350774057031584</v>
      </c>
      <c r="DM112" s="7" t="n">
        <v>0.08287469234822142</v>
      </c>
      <c r="DN112" s="7" t="n">
        <v>0.579477475374218</v>
      </c>
      <c r="DO112" s="7" t="n">
        <v>0.2979147589383681</v>
      </c>
      <c r="DP112" s="7" t="n">
        <v>0.6025224467001572</v>
      </c>
      <c r="DQ112" s="7" t="n">
        <v>0.730078409957481</v>
      </c>
      <c r="DR112" s="7" t="n">
        <v>0.6145271362317073</v>
      </c>
      <c r="DS112" s="7" t="n">
        <v>0.7757790382813367</v>
      </c>
      <c r="DT112" s="7" t="n">
        <v>0.1854960502278911</v>
      </c>
      <c r="DU112" s="7" t="n">
        <v>0.648582848486931</v>
      </c>
      <c r="DV112" s="7" t="n">
        <v>0.666141169044611</v>
      </c>
      <c r="DW112" s="7" t="n">
        <v>0.5670883114433579</v>
      </c>
      <c r="DX112" s="7" t="n">
        <v>0.6369571080265201</v>
      </c>
      <c r="DY112" s="7" t="n">
        <v>0.1949570200341385</v>
      </c>
      <c r="DZ112" s="7" t="n">
        <v>0.457420367228611</v>
      </c>
      <c r="EA112" s="7" t="n">
        <v>0.6711492505899814</v>
      </c>
      <c r="EB112" s="7" t="n">
        <v>0.6361489172598681</v>
      </c>
      <c r="EC112" s="7" t="n">
        <v>0.6946716864514065</v>
      </c>
      <c r="ED112" s="7" t="n">
        <v>0.2468995064395744</v>
      </c>
      <c r="EE112" s="7" t="n">
        <v>0.6749695623925905</v>
      </c>
      <c r="EF112" s="7" t="n">
        <v>0.9848000658096204</v>
      </c>
      <c r="EG112" s="7" t="n">
        <v>0.9401639332939288</v>
      </c>
      <c r="EH112" s="7" t="n">
        <v>0.5988989607369131</v>
      </c>
      <c r="EI112" s="7" t="n">
        <v>0.3354442525214014</v>
      </c>
      <c r="EJ112" s="7" t="n">
        <v>0.5441652320288541</v>
      </c>
      <c r="EK112" s="7" t="n">
        <v>0.5392358521334439</v>
      </c>
      <c r="EL112" s="7" t="n">
        <v>0.6487215991497646</v>
      </c>
      <c r="EM112" s="7" t="n">
        <v>0.5380436113487408</v>
      </c>
      <c r="EN112" s="7" t="n">
        <v>0.5445924274705166</v>
      </c>
      <c r="EO112" s="7" t="n">
        <v>0.7438238153326929</v>
      </c>
      <c r="EP112" s="7" t="n">
        <v>0.6253952916191345</v>
      </c>
      <c r="EQ112" s="7" t="n">
        <v>0.2821591200356445</v>
      </c>
      <c r="ER112" s="7" t="n">
        <v>0.7052231118645739</v>
      </c>
      <c r="ES112" s="7" t="n">
        <v>0.8254154994775298</v>
      </c>
      <c r="ET112" s="7" t="n">
        <v>0.4428399996113592</v>
      </c>
      <c r="EU112" s="7" t="n">
        <v>0.8494005023729729</v>
      </c>
      <c r="EV112" s="7" t="n">
        <v>0.6026806401735699</v>
      </c>
      <c r="EW112" s="7" t="n">
        <v>0.6324093836507813</v>
      </c>
      <c r="EX112" s="7" t="n">
        <v>0.3799407927644806</v>
      </c>
      <c r="EY112" s="7" t="n">
        <v>0.4808271895235838</v>
      </c>
      <c r="EZ112" s="7" t="n">
        <v>0.4009669524457419</v>
      </c>
      <c r="FA112" s="7" t="n">
        <v>0.214730609756162</v>
      </c>
      <c r="FB112" s="7" t="n">
        <v>0.4878344046333712</v>
      </c>
      <c r="FC112" s="7" t="n">
        <v>0.6800532659870476</v>
      </c>
      <c r="FD112" s="7" t="n">
        <v>0.7552529734860781</v>
      </c>
      <c r="FE112" s="7" t="n">
        <v>0.7042383530271917</v>
      </c>
      <c r="FF112" s="7" t="n">
        <v>0.6358387502076704</v>
      </c>
      <c r="FG112" s="7" t="n">
        <v>0.5909909701061022</v>
      </c>
      <c r="FH112" s="7" t="n">
        <v>0.9076439415154177</v>
      </c>
      <c r="FI112" s="7" t="n">
        <v>0.6086084774581251</v>
      </c>
      <c r="FJ112" s="7" t="n">
        <v>0.5038749938253829</v>
      </c>
      <c r="FK112" s="7" t="n">
        <v>0.6834285745891735</v>
      </c>
      <c r="FL112" s="7" t="n">
        <v>0.3296984466857156</v>
      </c>
      <c r="FM112" s="7" t="n">
        <v>0.9594220301127996</v>
      </c>
      <c r="FN112" s="7" t="n">
        <v>0.4790114551026222</v>
      </c>
      <c r="FO112" s="7" t="n">
        <v>0.6114309899381958</v>
      </c>
      <c r="FP112" s="7" t="n">
        <v>0.6953270449214886</v>
      </c>
      <c r="FQ112" s="7" t="n">
        <v>0.9795987950337182</v>
      </c>
      <c r="FR112" s="7" t="n">
        <v>0.4102745501389287</v>
      </c>
      <c r="FS112" s="7" t="n">
        <v>0.5105464769030134</v>
      </c>
      <c r="FT112" s="7" t="n">
        <v>0.1939694314116395</v>
      </c>
      <c r="FU112" s="7" t="n">
        <v>0.6333034516702341</v>
      </c>
      <c r="FV112" s="7" t="n">
        <v>0.6124411520607653</v>
      </c>
      <c r="FW112" s="7" t="n">
        <v>0.5481605273018031</v>
      </c>
      <c r="FX112" s="7" t="n">
        <v>0.08255771213825677</v>
      </c>
      <c r="FY112" s="7" t="n">
        <v>0.4667383266990057</v>
      </c>
      <c r="FZ112" s="7" t="n">
        <v>0.533316981995497</v>
      </c>
      <c r="GA112" s="7" t="n">
        <v>0.6172459213667184</v>
      </c>
      <c r="GB112" s="7" t="n">
        <v>0.2268675285796257</v>
      </c>
      <c r="GC112" s="7" t="n">
        <v>0.2887481622369004</v>
      </c>
      <c r="GD112" s="7" t="n">
        <v>0.7671700380454423</v>
      </c>
      <c r="GE112" s="7" t="n">
        <v>0.6134069459726794</v>
      </c>
      <c r="GF112" s="7" t="n">
        <v>0.162255446738646</v>
      </c>
      <c r="GG112" s="7" t="n">
        <v>0.6768792034815297</v>
      </c>
      <c r="GH112" s="7" t="n">
        <v>0.6630044388332698</v>
      </c>
      <c r="GI112" s="7" t="n">
        <v>0.729818758823413</v>
      </c>
      <c r="GJ112" s="7" t="n">
        <v>0.7224922531517397</v>
      </c>
      <c r="GK112" s="7" t="n">
        <v>0.7101337267296262</v>
      </c>
      <c r="GL112" s="7" t="n">
        <v>0.1927379881195866</v>
      </c>
      <c r="GM112" s="7" t="n">
        <v>0.118240675528268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0.8062591454428951</v>
      </c>
      <c r="D113" s="7" t="n">
        <v>0.7918362086493336</v>
      </c>
      <c r="E113" s="7" t="n">
        <v>-0.0756647638286274</v>
      </c>
      <c r="F113" s="7" t="n">
        <v>0.6957102497931718</v>
      </c>
      <c r="G113" s="7" t="n">
        <v>0.2097016591395634</v>
      </c>
      <c r="H113" s="7" t="n">
        <v>0.1502624561665618</v>
      </c>
      <c r="I113" s="7" t="n">
        <v>0.6005303390410986</v>
      </c>
      <c r="J113" s="7" t="n">
        <v>0.6218598933260883</v>
      </c>
      <c r="K113" s="7" t="n">
        <v>0.258702744929134</v>
      </c>
      <c r="L113" s="7" t="n">
        <v>-0.05465513508475239</v>
      </c>
      <c r="M113" s="7" t="n">
        <v>0.8494588704483629</v>
      </c>
      <c r="N113" s="7" t="n">
        <v>0.8798245922395571</v>
      </c>
      <c r="O113" s="7" t="n">
        <v>0.9048441203655749</v>
      </c>
      <c r="P113" s="7" t="n">
        <v>0.8772626623387213</v>
      </c>
      <c r="Q113" s="7" t="n">
        <v>0.3674192317802268</v>
      </c>
      <c r="R113" s="7" t="n">
        <v>0.8608169713755424</v>
      </c>
      <c r="S113" s="7" t="n">
        <v>0.8694886590832597</v>
      </c>
      <c r="T113" s="7" t="n">
        <v>0.7865501028410659</v>
      </c>
      <c r="U113" s="7" t="n">
        <v>0.8876815651193958</v>
      </c>
      <c r="V113" s="7" t="n">
        <v>0.6708999083470747</v>
      </c>
      <c r="W113" s="7" t="n">
        <v>0.7980685678630045</v>
      </c>
      <c r="X113" s="7" t="n">
        <v>0.896768213760999</v>
      </c>
      <c r="Y113" s="7" t="n">
        <v>0.8656849917521359</v>
      </c>
      <c r="Z113" s="7" t="n">
        <v>0.6557142480663375</v>
      </c>
      <c r="AA113" s="7" t="n">
        <v>0.2900783193532546</v>
      </c>
      <c r="AB113" s="7" t="n">
        <v>0.1068649997713463</v>
      </c>
      <c r="AC113" s="7" t="n">
        <v>0.6519648770863447</v>
      </c>
      <c r="AD113" s="7" t="n">
        <v>0.06510791726908328</v>
      </c>
      <c r="AE113" s="7" t="n">
        <v>0.8723469309366384</v>
      </c>
      <c r="AF113" s="7" t="n">
        <v>0.8782442326085064</v>
      </c>
      <c r="AG113" s="7" t="n">
        <v>0.8765058135410456</v>
      </c>
      <c r="AH113" s="7" t="n">
        <v>0.1687050399000538</v>
      </c>
      <c r="AI113" s="7" t="n">
        <v>0.8718312294767807</v>
      </c>
      <c r="AJ113" s="7" t="n">
        <v>0.1131045049930851</v>
      </c>
      <c r="AK113" s="7" t="n">
        <v>-0.2430747633635048</v>
      </c>
      <c r="AL113" s="7" t="n">
        <v>0.1103026356822337</v>
      </c>
      <c r="AM113" s="7" t="n">
        <v>0.2443743662642061</v>
      </c>
      <c r="AN113" s="7" t="n">
        <v>0.9002037356585512</v>
      </c>
      <c r="AO113" s="7" t="n">
        <v>0.4384846127047145</v>
      </c>
      <c r="AP113" s="7" t="n">
        <v>0.2397664238772395</v>
      </c>
      <c r="AQ113" s="7" t="n">
        <v>0.5009138403597045</v>
      </c>
      <c r="AR113" s="7" t="n">
        <v>0.2655157003013727</v>
      </c>
      <c r="AS113" s="7" t="n">
        <v>0.9161276213789034</v>
      </c>
      <c r="AT113" s="7" t="n">
        <v>0.3435577048635318</v>
      </c>
      <c r="AU113" s="7" t="n">
        <v>0.8904774817866519</v>
      </c>
      <c r="AV113" s="7" t="n">
        <v>0.8781304427467402</v>
      </c>
      <c r="AW113" s="7" t="n">
        <v>0.8669027204862715</v>
      </c>
      <c r="AX113" s="7" t="n">
        <v>0.5320677552968444</v>
      </c>
      <c r="AY113" s="7" t="n">
        <v>0.8687382545462853</v>
      </c>
      <c r="AZ113" s="7" t="n">
        <v>0.8776336243502721</v>
      </c>
      <c r="BA113" s="7" t="n">
        <v>0.8524767003700622</v>
      </c>
      <c r="BB113" s="7" t="n">
        <v>0.4547818399471774</v>
      </c>
      <c r="BC113" s="7" t="n">
        <v>0.8532773942284226</v>
      </c>
      <c r="BD113" s="7" t="n">
        <v>0.3130181843819922</v>
      </c>
      <c r="BE113" s="7" t="n">
        <v>0.8544496586378786</v>
      </c>
      <c r="BF113" s="7" t="n">
        <v>0.6679775373907491</v>
      </c>
      <c r="BG113" s="7" t="n">
        <v>0.5503077492644961</v>
      </c>
      <c r="BH113" s="7" t="n">
        <v>0.4320469224907552</v>
      </c>
      <c r="BI113" s="7" t="n">
        <v>-0.001845277913197233</v>
      </c>
      <c r="BJ113" s="7" t="n">
        <v>0.2613569189879019</v>
      </c>
      <c r="BK113" s="7" t="n">
        <v>0.9053876140711398</v>
      </c>
      <c r="BL113" s="7" t="n">
        <v>0.8619999386894069</v>
      </c>
      <c r="BM113" s="7" t="n">
        <v>0.5506841143365132</v>
      </c>
      <c r="BN113" s="7" t="n">
        <v>0.8394343443334069</v>
      </c>
      <c r="BO113" s="7" t="n">
        <v>0.4384847145384571</v>
      </c>
      <c r="BP113" s="7" t="n">
        <v>0.553457951086385</v>
      </c>
      <c r="BQ113" s="7" t="n">
        <v>0.8025909062363783</v>
      </c>
      <c r="BR113" s="7" t="n">
        <v>0.6032562769153041</v>
      </c>
      <c r="BS113" s="7" t="n">
        <v>0.8165132873321379</v>
      </c>
      <c r="BT113" s="7" t="n">
        <v>0.5574065651880419</v>
      </c>
      <c r="BU113" s="7" t="n">
        <v>0.4373311622832516</v>
      </c>
      <c r="BV113" s="7" t="n">
        <v>-0.1324221341186322</v>
      </c>
      <c r="BW113" s="7" t="n">
        <v>0.02312576500161003</v>
      </c>
      <c r="BX113" s="7" t="n">
        <v>0.4053745270578374</v>
      </c>
      <c r="BY113" s="7" t="n">
        <v>0.561799915076568</v>
      </c>
      <c r="BZ113" s="7" t="n">
        <v>-0.1523406207527788</v>
      </c>
      <c r="CA113" s="7" t="n">
        <v>0.8627325459346674</v>
      </c>
      <c r="CB113" s="7" t="n">
        <v>0.8399715997135236</v>
      </c>
      <c r="CC113" s="7" t="n">
        <v>0.7679861370558582</v>
      </c>
      <c r="CD113" s="7" t="n">
        <v>0.7054724302300083</v>
      </c>
      <c r="CE113" s="7" t="n">
        <v>0.7528673675832965</v>
      </c>
      <c r="CF113" s="7" t="n">
        <v>0.498537323620802</v>
      </c>
      <c r="CG113" s="7" t="n">
        <v>0.4947410614539389</v>
      </c>
      <c r="CH113" s="7" t="n">
        <v>0.6379876531614117</v>
      </c>
      <c r="CI113" s="7" t="n">
        <v>0.3792582453391202</v>
      </c>
      <c r="CJ113" s="7" t="n">
        <v>0.1653776900892996</v>
      </c>
      <c r="CK113" s="7" t="n">
        <v>0.8533052402053954</v>
      </c>
      <c r="CL113" s="7" t="n">
        <v>0.9060329708921065</v>
      </c>
      <c r="CM113" s="7" t="n">
        <v>0.1796070582805857</v>
      </c>
      <c r="CN113" s="7" t="n">
        <v>0.6459288747110434</v>
      </c>
      <c r="CO113" s="7" t="n">
        <v>0.206359588226513</v>
      </c>
      <c r="CP113" s="7" t="n">
        <v>0.6621018897421412</v>
      </c>
      <c r="CQ113" s="7" t="n">
        <v>0.9904741642969288</v>
      </c>
      <c r="CR113" s="7" t="n">
        <v>0.8500913837795011</v>
      </c>
      <c r="CS113" s="7" t="n">
        <v>0.2426243528181214</v>
      </c>
      <c r="CT113" s="7" t="n">
        <v>-0.1770231879892412</v>
      </c>
      <c r="CU113" s="7" t="n">
        <v>0.3032341011012492</v>
      </c>
      <c r="CV113" s="7" t="n">
        <v>0.5717221955067793</v>
      </c>
      <c r="CW113" s="7" t="n">
        <v>0.8580950336604903</v>
      </c>
      <c r="CX113" s="7" t="n">
        <v>0.9224152652418057</v>
      </c>
      <c r="CY113" s="7" t="n">
        <v>0.8991382504923786</v>
      </c>
      <c r="CZ113" s="7" t="n">
        <v>0.5200689789363161</v>
      </c>
      <c r="DA113" s="7" t="n">
        <v>0.8248701177032521</v>
      </c>
      <c r="DB113" s="7" t="n">
        <v>0.8765145878747174</v>
      </c>
      <c r="DC113" s="7" t="n">
        <v>0.08856948321304338</v>
      </c>
      <c r="DD113" s="7" t="n">
        <v>0.7248321789151592</v>
      </c>
      <c r="DE113" s="7" t="n">
        <v>0.4341289197715598</v>
      </c>
      <c r="DF113" s="7" t="n">
        <v>0.4622658949837578</v>
      </c>
      <c r="DG113" s="7" t="n">
        <v>-0.03930944109767994</v>
      </c>
      <c r="DH113" s="7" t="n">
        <v>0.5538141199717835</v>
      </c>
      <c r="DI113" s="7" t="n">
        <v>0.7150061355552518</v>
      </c>
      <c r="DJ113" s="7" t="n">
        <v>1</v>
      </c>
      <c r="DK113" s="7" t="n">
        <v>0.9049458619566371</v>
      </c>
      <c r="DL113" s="7" t="n">
        <v>0.9377036941756806</v>
      </c>
      <c r="DM113" s="7" t="n">
        <v>0.02705652983289153</v>
      </c>
      <c r="DN113" s="7" t="n">
        <v>0.7121282370195003</v>
      </c>
      <c r="DO113" s="7" t="n">
        <v>0.2267641607139229</v>
      </c>
      <c r="DP113" s="7" t="n">
        <v>0.8624840575970375</v>
      </c>
      <c r="DQ113" s="7" t="n">
        <v>0.673822083069645</v>
      </c>
      <c r="DR113" s="7" t="n">
        <v>0.5619772783513993</v>
      </c>
      <c r="DS113" s="7" t="n">
        <v>0.8585150434812091</v>
      </c>
      <c r="DT113" s="7" t="n">
        <v>0.08668225324954383</v>
      </c>
      <c r="DU113" s="7" t="n">
        <v>0.8806213779440377</v>
      </c>
      <c r="DV113" s="7" t="n">
        <v>0.9391545571235925</v>
      </c>
      <c r="DW113" s="7" t="n">
        <v>0.8113260189414887</v>
      </c>
      <c r="DX113" s="7" t="n">
        <v>0.9104422050129696</v>
      </c>
      <c r="DY113" s="7" t="n">
        <v>0.1728100420299253</v>
      </c>
      <c r="DZ113" s="7" t="n">
        <v>0.5498149257527191</v>
      </c>
      <c r="EA113" s="7" t="n">
        <v>0.8988645259983528</v>
      </c>
      <c r="EB113" s="7" t="n">
        <v>0.6928354658427069</v>
      </c>
      <c r="EC113" s="7" t="n">
        <v>0.9330401410900303</v>
      </c>
      <c r="ED113" s="7" t="n">
        <v>0.1474801025559268</v>
      </c>
      <c r="EE113" s="7" t="n">
        <v>0.897680282181486</v>
      </c>
      <c r="EF113" s="7" t="n">
        <v>0.7686325363439852</v>
      </c>
      <c r="EG113" s="7" t="n">
        <v>0.71905423076221</v>
      </c>
      <c r="EH113" s="7" t="n">
        <v>0.9343762561916269</v>
      </c>
      <c r="EI113" s="7" t="n">
        <v>0.421167214464826</v>
      </c>
      <c r="EJ113" s="7" t="n">
        <v>0.7594110694225157</v>
      </c>
      <c r="EK113" s="7" t="n">
        <v>0.5893720686230288</v>
      </c>
      <c r="EL113" s="7" t="n">
        <v>0.600539765160073</v>
      </c>
      <c r="EM113" s="7" t="n">
        <v>0.6606644566050197</v>
      </c>
      <c r="EN113" s="7" t="n">
        <v>0.778768831889076</v>
      </c>
      <c r="EO113" s="7" t="n">
        <v>0.8083432351092594</v>
      </c>
      <c r="EP113" s="7" t="n">
        <v>0.6646518219921145</v>
      </c>
      <c r="EQ113" s="7" t="n">
        <v>0.373576024024063</v>
      </c>
      <c r="ER113" s="7" t="n">
        <v>0.7606147080751376</v>
      </c>
      <c r="ES113" s="7" t="n">
        <v>0.7908029935420653</v>
      </c>
      <c r="ET113" s="7" t="n">
        <v>0.5093524020452391</v>
      </c>
      <c r="EU113" s="7" t="n">
        <v>0.8720601761857737</v>
      </c>
      <c r="EV113" s="7" t="n">
        <v>0.8451808980181041</v>
      </c>
      <c r="EW113" s="7" t="n">
        <v>0.8717236205287839</v>
      </c>
      <c r="EX113" s="7" t="n">
        <v>0.3554290678935599</v>
      </c>
      <c r="EY113" s="7" t="n">
        <v>0.4312994808295489</v>
      </c>
      <c r="EZ113" s="7" t="n">
        <v>0.3871469169614947</v>
      </c>
      <c r="FA113" s="7" t="n">
        <v>0.2538702800687415</v>
      </c>
      <c r="FB113" s="7" t="n">
        <v>0.726027317835918</v>
      </c>
      <c r="FC113" s="7" t="n">
        <v>0.8811186067550552</v>
      </c>
      <c r="FD113" s="7" t="n">
        <v>0.9130858086323348</v>
      </c>
      <c r="FE113" s="7" t="n">
        <v>0.83620799144359</v>
      </c>
      <c r="FF113" s="7" t="n">
        <v>0.9337129015069727</v>
      </c>
      <c r="FG113" s="7" t="n">
        <v>0.8430354640274246</v>
      </c>
      <c r="FH113" s="7" t="n">
        <v>0.7239233191295145</v>
      </c>
      <c r="FI113" s="7" t="n">
        <v>0.5022065681018534</v>
      </c>
      <c r="FJ113" s="7" t="n">
        <v>0.6565527870773062</v>
      </c>
      <c r="FK113" s="7" t="n">
        <v>0.8542321750458349</v>
      </c>
      <c r="FL113" s="7" t="n">
        <v>0.4286296228228095</v>
      </c>
      <c r="FM113" s="7" t="n">
        <v>0.7210455377242126</v>
      </c>
      <c r="FN113" s="7" t="n">
        <v>0.4838379904044965</v>
      </c>
      <c r="FO113" s="7" t="n">
        <v>0.8574207708049305</v>
      </c>
      <c r="FP113" s="7" t="n">
        <v>0.888463119391891</v>
      </c>
      <c r="FQ113" s="7" t="n">
        <v>0.7164404390319991</v>
      </c>
      <c r="FR113" s="7" t="n">
        <v>0.2738464692816168</v>
      </c>
      <c r="FS113" s="7" t="n">
        <v>0.5213283982502726</v>
      </c>
      <c r="FT113" s="7" t="n">
        <v>0.1681611457085804</v>
      </c>
      <c r="FU113" s="7" t="n">
        <v>0.7060738738936092</v>
      </c>
      <c r="FV113" s="7" t="n">
        <v>0.8567951140132231</v>
      </c>
      <c r="FW113" s="7" t="n">
        <v>0.4937163639434419</v>
      </c>
      <c r="FX113" s="7" t="n">
        <v>-0.1434925995662716</v>
      </c>
      <c r="FY113" s="7" t="n">
        <v>0.5216384038487039</v>
      </c>
      <c r="FZ113" s="7" t="n">
        <v>0.3906959306221089</v>
      </c>
      <c r="GA113" s="7" t="n">
        <v>0.8607991076083129</v>
      </c>
      <c r="GB113" s="7" t="n">
        <v>0.1352710543829831</v>
      </c>
      <c r="GC113" s="7" t="n">
        <v>0.3676631581195057</v>
      </c>
      <c r="GD113" s="7" t="n">
        <v>0.7462832593618207</v>
      </c>
      <c r="GE113" s="7" t="n">
        <v>0.5071081591298644</v>
      </c>
      <c r="GF113" s="7" t="n">
        <v>0.00818387149774526</v>
      </c>
      <c r="GG113" s="7" t="n">
        <v>0.9498631809712511</v>
      </c>
      <c r="GH113" s="7" t="n">
        <v>0.5845660724018512</v>
      </c>
      <c r="GI113" s="7" t="n">
        <v>0.6979094163057901</v>
      </c>
      <c r="GJ113" s="7" t="n">
        <v>0.7636070579331465</v>
      </c>
      <c r="GK113" s="7" t="n">
        <v>0.8737174959485633</v>
      </c>
      <c r="GL113" s="7" t="n">
        <v>0.1668766392911582</v>
      </c>
      <c r="GM113" s="7" t="n">
        <v>0.014145595631941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0.7301740944641114</v>
      </c>
      <c r="D114" s="7" t="n">
        <v>0.701342507329207</v>
      </c>
      <c r="E114" s="7" t="n">
        <v>-0.1000559510225755</v>
      </c>
      <c r="F114" s="7" t="n">
        <v>0.5627408373925578</v>
      </c>
      <c r="G114" s="7" t="n">
        <v>0.1484891755341014</v>
      </c>
      <c r="H114" s="7" t="n">
        <v>0.06001817719713879</v>
      </c>
      <c r="I114" s="7" t="n">
        <v>0.5625871662001242</v>
      </c>
      <c r="J114" s="7" t="n">
        <v>0.5767499359079883</v>
      </c>
      <c r="K114" s="7" t="n">
        <v>0.14582275724381</v>
      </c>
      <c r="L114" s="7" t="n">
        <v>-0.07656710468527299</v>
      </c>
      <c r="M114" s="7" t="n">
        <v>0.8131471810501748</v>
      </c>
      <c r="N114" s="7" t="n">
        <v>0.8331356044998266</v>
      </c>
      <c r="O114" s="7" t="n">
        <v>0.8038756088513105</v>
      </c>
      <c r="P114" s="7" t="n">
        <v>0.7626004284732663</v>
      </c>
      <c r="Q114" s="7" t="n">
        <v>0.2294314982865433</v>
      </c>
      <c r="R114" s="7" t="n">
        <v>0.7576731424698707</v>
      </c>
      <c r="S114" s="7" t="n">
        <v>0.741722090099012</v>
      </c>
      <c r="T114" s="7" t="n">
        <v>0.774723636182866</v>
      </c>
      <c r="U114" s="7" t="n">
        <v>0.8305637252873569</v>
      </c>
      <c r="V114" s="7" t="n">
        <v>0.6274853689865941</v>
      </c>
      <c r="W114" s="7" t="n">
        <v>0.7676581703403034</v>
      </c>
      <c r="X114" s="7" t="n">
        <v>0.8315486143040058</v>
      </c>
      <c r="Y114" s="7" t="n">
        <v>0.8249166065541853</v>
      </c>
      <c r="Z114" s="7" t="n">
        <v>0.6040205866001792</v>
      </c>
      <c r="AA114" s="7" t="n">
        <v>0.2209068248387119</v>
      </c>
      <c r="AB114" s="7" t="n">
        <v>0.03194517038874638</v>
      </c>
      <c r="AC114" s="7" t="n">
        <v>0.6002198134772354</v>
      </c>
      <c r="AD114" s="7" t="n">
        <v>0.00209432382086548</v>
      </c>
      <c r="AE114" s="7" t="n">
        <v>0.8165172617348451</v>
      </c>
      <c r="AF114" s="7" t="n">
        <v>0.8167750102576641</v>
      </c>
      <c r="AG114" s="7" t="n">
        <v>0.8301150234126394</v>
      </c>
      <c r="AH114" s="7" t="n">
        <v>0.06868278879999012</v>
      </c>
      <c r="AI114" s="7" t="n">
        <v>0.8496000542365509</v>
      </c>
      <c r="AJ114" s="7" t="n">
        <v>0.05562613760878985</v>
      </c>
      <c r="AK114" s="7" t="n">
        <v>-0.2524368964116901</v>
      </c>
      <c r="AL114" s="7" t="n">
        <v>0.02382751060319316</v>
      </c>
      <c r="AM114" s="7" t="n">
        <v>0.1363143190751694</v>
      </c>
      <c r="AN114" s="7" t="n">
        <v>0.9594778675820282</v>
      </c>
      <c r="AO114" s="7" t="n">
        <v>0.337820686459026</v>
      </c>
      <c r="AP114" s="7" t="n">
        <v>0.1430920773751883</v>
      </c>
      <c r="AQ114" s="7" t="n">
        <v>0.4724422072906031</v>
      </c>
      <c r="AR114" s="7" t="n">
        <v>0.1580225473352052</v>
      </c>
      <c r="AS114" s="7" t="n">
        <v>0.8841433404019342</v>
      </c>
      <c r="AT114" s="7" t="n">
        <v>0.3361652245070053</v>
      </c>
      <c r="AU114" s="7" t="n">
        <v>0.8744389624202786</v>
      </c>
      <c r="AV114" s="7" t="n">
        <v>0.8841201850069762</v>
      </c>
      <c r="AW114" s="7" t="n">
        <v>0.7933447409535376</v>
      </c>
      <c r="AX114" s="7" t="n">
        <v>0.5096783914636011</v>
      </c>
      <c r="AY114" s="7" t="n">
        <v>0.8965613697003393</v>
      </c>
      <c r="AZ114" s="7" t="n">
        <v>0.9432750676556273</v>
      </c>
      <c r="BA114" s="7" t="n">
        <v>0.7844698318093413</v>
      </c>
      <c r="BB114" s="7" t="n">
        <v>0.3808209755793653</v>
      </c>
      <c r="BC114" s="7" t="n">
        <v>0.8774141561911989</v>
      </c>
      <c r="BD114" s="7" t="n">
        <v>0.2614573044923457</v>
      </c>
      <c r="BE114" s="7" t="n">
        <v>0.9496504852437874</v>
      </c>
      <c r="BF114" s="7" t="n">
        <v>0.6141007309689468</v>
      </c>
      <c r="BG114" s="7" t="n">
        <v>0.4305705381206266</v>
      </c>
      <c r="BH114" s="7" t="n">
        <v>0.4349002647484022</v>
      </c>
      <c r="BI114" s="7" t="n">
        <v>-0.04259295371967541</v>
      </c>
      <c r="BJ114" s="7" t="n">
        <v>0.174026674824542</v>
      </c>
      <c r="BK114" s="7" t="n">
        <v>0.9328220353680164</v>
      </c>
      <c r="BL114" s="7" t="n">
        <v>0.8801961962283261</v>
      </c>
      <c r="BM114" s="7" t="n">
        <v>0.5166966571404266</v>
      </c>
      <c r="BN114" s="7" t="n">
        <v>0.877429822756391</v>
      </c>
      <c r="BO114" s="7" t="n">
        <v>0.3378207796905894</v>
      </c>
      <c r="BP114" s="7" t="n">
        <v>0.4287306513918033</v>
      </c>
      <c r="BQ114" s="7" t="n">
        <v>0.7235042905471228</v>
      </c>
      <c r="BR114" s="7" t="n">
        <v>0.455450030816133</v>
      </c>
      <c r="BS114" s="7" t="n">
        <v>0.7441049385230453</v>
      </c>
      <c r="BT114" s="7" t="n">
        <v>0.4300907222382472</v>
      </c>
      <c r="BU114" s="7" t="n">
        <v>0.3821626906530178</v>
      </c>
      <c r="BV114" s="7" t="n">
        <v>-0.1350444664071531</v>
      </c>
      <c r="BW114" s="7" t="n">
        <v>-0.03900800311183186</v>
      </c>
      <c r="BX114" s="7" t="n">
        <v>0.2974494461355375</v>
      </c>
      <c r="BY114" s="7" t="n">
        <v>0.538834230377041</v>
      </c>
      <c r="BZ114" s="7" t="n">
        <v>-0.1488176419385633</v>
      </c>
      <c r="CA114" s="7" t="n">
        <v>0.8187208037099031</v>
      </c>
      <c r="CB114" s="7" t="n">
        <v>0.8024224430629351</v>
      </c>
      <c r="CC114" s="7" t="n">
        <v>0.7390204455354696</v>
      </c>
      <c r="CD114" s="7" t="n">
        <v>0.6411905302409744</v>
      </c>
      <c r="CE114" s="7" t="n">
        <v>0.5744871287241583</v>
      </c>
      <c r="CF114" s="7" t="n">
        <v>0.425753988688921</v>
      </c>
      <c r="CG114" s="7" t="n">
        <v>0.4428221536000216</v>
      </c>
      <c r="CH114" s="7" t="n">
        <v>0.5722192473393239</v>
      </c>
      <c r="CI114" s="7" t="n">
        <v>0.2730804579000005</v>
      </c>
      <c r="CJ114" s="7" t="n">
        <v>0.08404008606671266</v>
      </c>
      <c r="CK114" s="7" t="n">
        <v>0.7329399787092439</v>
      </c>
      <c r="CL114" s="7" t="n">
        <v>0.8877775690144361</v>
      </c>
      <c r="CM114" s="7" t="n">
        <v>0.08294313284753121</v>
      </c>
      <c r="CN114" s="7" t="n">
        <v>0.5601569665799697</v>
      </c>
      <c r="CO114" s="7" t="n">
        <v>0.09445920452011375</v>
      </c>
      <c r="CP114" s="7" t="n">
        <v>0.6062885961709602</v>
      </c>
      <c r="CQ114" s="7" t="n">
        <v>0.9259579505325636</v>
      </c>
      <c r="CR114" s="7" t="n">
        <v>0.7809479585533232</v>
      </c>
      <c r="CS114" s="7" t="n">
        <v>0.1153392447062865</v>
      </c>
      <c r="CT114" s="7" t="n">
        <v>-0.1826559140944397</v>
      </c>
      <c r="CU114" s="7" t="n">
        <v>0.1941112543060923</v>
      </c>
      <c r="CV114" s="7" t="n">
        <v>0.4508489768061148</v>
      </c>
      <c r="CW114" s="7" t="n">
        <v>0.8751500945447275</v>
      </c>
      <c r="CX114" s="7" t="n">
        <v>0.8623658527486731</v>
      </c>
      <c r="CY114" s="7" t="n">
        <v>0.7992793334252586</v>
      </c>
      <c r="CZ114" s="7" t="n">
        <v>0.380091005140173</v>
      </c>
      <c r="DA114" s="7" t="n">
        <v>0.6985656409023052</v>
      </c>
      <c r="DB114" s="7" t="n">
        <v>0.8155693467200943</v>
      </c>
      <c r="DC114" s="7" t="n">
        <v>0.04706401524398239</v>
      </c>
      <c r="DD114" s="7" t="n">
        <v>0.5450346757058626</v>
      </c>
      <c r="DE114" s="7" t="n">
        <v>0.3770947067746125</v>
      </c>
      <c r="DF114" s="7" t="n">
        <v>0.368838402353163</v>
      </c>
      <c r="DG114" s="7" t="n">
        <v>-0.006205657442982092</v>
      </c>
      <c r="DH114" s="7" t="n">
        <v>0.4975255544394732</v>
      </c>
      <c r="DI114" s="7" t="n">
        <v>0.6187014109445704</v>
      </c>
      <c r="DJ114" s="7" t="n">
        <v>0.9049458619566371</v>
      </c>
      <c r="DK114" s="7" t="n">
        <v>1</v>
      </c>
      <c r="DL114" s="7" t="n">
        <v>0.9378070089382661</v>
      </c>
      <c r="DM114" s="7" t="n">
        <v>-0.03211289283028761</v>
      </c>
      <c r="DN114" s="7" t="n">
        <v>0.6696086586298113</v>
      </c>
      <c r="DO114" s="7" t="n">
        <v>0.1141304345855602</v>
      </c>
      <c r="DP114" s="7" t="n">
        <v>0.9654928688585036</v>
      </c>
      <c r="DQ114" s="7" t="n">
        <v>0.5996440003428843</v>
      </c>
      <c r="DR114" s="7" t="n">
        <v>0.5102704901571281</v>
      </c>
      <c r="DS114" s="7" t="n">
        <v>0.7452763484346919</v>
      </c>
      <c r="DT114" s="7" t="n">
        <v>0.0207051742620183</v>
      </c>
      <c r="DU114" s="7" t="n">
        <v>0.9578055884410029</v>
      </c>
      <c r="DV114" s="7" t="n">
        <v>0.886906130218422</v>
      </c>
      <c r="DW114" s="7" t="n">
        <v>0.7688658698796271</v>
      </c>
      <c r="DX114" s="7" t="n">
        <v>0.9884577552781314</v>
      </c>
      <c r="DY114" s="7" t="n">
        <v>0.0745450297628593</v>
      </c>
      <c r="DZ114" s="7" t="n">
        <v>0.4279579883795505</v>
      </c>
      <c r="EA114" s="7" t="n">
        <v>0.8785325973195234</v>
      </c>
      <c r="EB114" s="7" t="n">
        <v>0.6352794072366459</v>
      </c>
      <c r="EC114" s="7" t="n">
        <v>0.8832551852516272</v>
      </c>
      <c r="ED114" s="7" t="n">
        <v>0.04336759986979453</v>
      </c>
      <c r="EE114" s="7" t="n">
        <v>0.8946038134805782</v>
      </c>
      <c r="EF114" s="7" t="n">
        <v>0.686457487553284</v>
      </c>
      <c r="EG114" s="7" t="n">
        <v>0.6437567844504262</v>
      </c>
      <c r="EH114" s="7" t="n">
        <v>0.9078748679874387</v>
      </c>
      <c r="EI114" s="7" t="n">
        <v>0.3986456619153455</v>
      </c>
      <c r="EJ114" s="7" t="n">
        <v>0.7050160927590238</v>
      </c>
      <c r="EK114" s="7" t="n">
        <v>0.5100459292527642</v>
      </c>
      <c r="EL114" s="7" t="n">
        <v>0.4934381488670121</v>
      </c>
      <c r="EM114" s="7" t="n">
        <v>0.6154824594021879</v>
      </c>
      <c r="EN114" s="7" t="n">
        <v>0.6870809699057947</v>
      </c>
      <c r="EO114" s="7" t="n">
        <v>0.801057515130036</v>
      </c>
      <c r="EP114" s="7" t="n">
        <v>0.6126059408877244</v>
      </c>
      <c r="EQ114" s="7" t="n">
        <v>0.3686616800658611</v>
      </c>
      <c r="ER114" s="7" t="n">
        <v>0.7339677757342451</v>
      </c>
      <c r="ES114" s="7" t="n">
        <v>0.7146085358834144</v>
      </c>
      <c r="ET114" s="7" t="n">
        <v>0.4615382646050742</v>
      </c>
      <c r="EU114" s="7" t="n">
        <v>0.8347559373113761</v>
      </c>
      <c r="EV114" s="7" t="n">
        <v>0.7530888057483751</v>
      </c>
      <c r="EW114" s="7" t="n">
        <v>0.7767343132317798</v>
      </c>
      <c r="EX114" s="7" t="n">
        <v>0.2567563178467061</v>
      </c>
      <c r="EY114" s="7" t="n">
        <v>0.3787415082743801</v>
      </c>
      <c r="EZ114" s="7" t="n">
        <v>0.3387687909933991</v>
      </c>
      <c r="FA114" s="7" t="n">
        <v>0.2266551302874917</v>
      </c>
      <c r="FB114" s="7" t="n">
        <v>0.6803870416541193</v>
      </c>
      <c r="FC114" s="7" t="n">
        <v>0.7696529839066372</v>
      </c>
      <c r="FD114" s="7" t="n">
        <v>0.7510936726255362</v>
      </c>
      <c r="FE114" s="7" t="n">
        <v>0.796039755836557</v>
      </c>
      <c r="FF114" s="7" t="n">
        <v>0.9371958188313264</v>
      </c>
      <c r="FG114" s="7" t="n">
        <v>0.7508700438528446</v>
      </c>
      <c r="FH114" s="7" t="n">
        <v>0.6671027223206842</v>
      </c>
      <c r="FI114" s="7" t="n">
        <v>0.4072654902456872</v>
      </c>
      <c r="FJ114" s="7" t="n">
        <v>0.6390337128889702</v>
      </c>
      <c r="FK114" s="7" t="n">
        <v>0.9050617828774314</v>
      </c>
      <c r="FL114" s="7" t="n">
        <v>0.4062563902890189</v>
      </c>
      <c r="FM114" s="7" t="n">
        <v>0.6205119631092241</v>
      </c>
      <c r="FN114" s="7" t="n">
        <v>0.4379578295716002</v>
      </c>
      <c r="FO114" s="7" t="n">
        <v>0.7720616989349552</v>
      </c>
      <c r="FP114" s="7" t="n">
        <v>0.7883716689961782</v>
      </c>
      <c r="FQ114" s="7" t="n">
        <v>0.6126802999265718</v>
      </c>
      <c r="FR114" s="7" t="n">
        <v>0.2059438352025455</v>
      </c>
      <c r="FS114" s="7" t="n">
        <v>0.4625216501725897</v>
      </c>
      <c r="FT114" s="7" t="n">
        <v>0.105027592854994</v>
      </c>
      <c r="FU114" s="7" t="n">
        <v>0.6530441613551484</v>
      </c>
      <c r="FV114" s="7" t="n">
        <v>0.7713307398995782</v>
      </c>
      <c r="FW114" s="7" t="n">
        <v>0.432535233591442</v>
      </c>
      <c r="FX114" s="7" t="n">
        <v>-0.1448980637643386</v>
      </c>
      <c r="FY114" s="7" t="n">
        <v>0.4059301380016869</v>
      </c>
      <c r="FZ114" s="7" t="n">
        <v>0.3085483773086571</v>
      </c>
      <c r="GA114" s="7" t="n">
        <v>0.7776458563209507</v>
      </c>
      <c r="GB114" s="7" t="n">
        <v>0.05261906055535834</v>
      </c>
      <c r="GC114" s="7" t="n">
        <v>0.3623245314841254</v>
      </c>
      <c r="GD114" s="7" t="n">
        <v>0.5670855919639832</v>
      </c>
      <c r="GE114" s="7" t="n">
        <v>0.3996808211291841</v>
      </c>
      <c r="GF114" s="7" t="n">
        <v>-0.008755809999687749</v>
      </c>
      <c r="GG114" s="7" t="n">
        <v>0.9457120547587555</v>
      </c>
      <c r="GH114" s="7" t="n">
        <v>0.4305076123787813</v>
      </c>
      <c r="GI114" s="7" t="n">
        <v>0.6211223811499987</v>
      </c>
      <c r="GJ114" s="7" t="n">
        <v>0.7449273085909615</v>
      </c>
      <c r="GK114" s="7" t="n">
        <v>0.8171217509105095</v>
      </c>
      <c r="GL114" s="7" t="n">
        <v>0.08022335569891813</v>
      </c>
      <c r="GM114" s="7" t="n">
        <v>-0.01898578287897185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0.7829042375663742</v>
      </c>
      <c r="D115" s="7" t="n">
        <v>0.8050412844051473</v>
      </c>
      <c r="E115" s="7" t="n">
        <v>-0.0786825558367602</v>
      </c>
      <c r="F115" s="7" t="n">
        <v>0.6976928950853724</v>
      </c>
      <c r="G115" s="7" t="n">
        <v>0.1954016681090466</v>
      </c>
      <c r="H115" s="7" t="n">
        <v>0.1300640377333464</v>
      </c>
      <c r="I115" s="7" t="n">
        <v>0.6002077123347442</v>
      </c>
      <c r="J115" s="7" t="n">
        <v>0.6083935206925043</v>
      </c>
      <c r="K115" s="7" t="n">
        <v>0.265288635485424</v>
      </c>
      <c r="L115" s="7" t="n">
        <v>-0.05117611176138877</v>
      </c>
      <c r="M115" s="7" t="n">
        <v>0.8838208195436148</v>
      </c>
      <c r="N115" s="7" t="n">
        <v>0.8987512039329488</v>
      </c>
      <c r="O115" s="7" t="n">
        <v>0.8921603144628262</v>
      </c>
      <c r="P115" s="7" t="n">
        <v>0.8801780523979785</v>
      </c>
      <c r="Q115" s="7" t="n">
        <v>0.3758171887517003</v>
      </c>
      <c r="R115" s="7" t="n">
        <v>0.8699940314709276</v>
      </c>
      <c r="S115" s="7" t="n">
        <v>0.8718030064640258</v>
      </c>
      <c r="T115" s="7" t="n">
        <v>0.8231952539310896</v>
      </c>
      <c r="U115" s="7" t="n">
        <v>0.8839808482420053</v>
      </c>
      <c r="V115" s="7" t="n">
        <v>0.6668763698223482</v>
      </c>
      <c r="W115" s="7" t="n">
        <v>0.7874812221796409</v>
      </c>
      <c r="X115" s="7" t="n">
        <v>0.8855537509763949</v>
      </c>
      <c r="Y115" s="7" t="n">
        <v>0.8519056882103829</v>
      </c>
      <c r="Z115" s="7" t="n">
        <v>0.6525716665751259</v>
      </c>
      <c r="AA115" s="7" t="n">
        <v>0.3105382778368799</v>
      </c>
      <c r="AB115" s="7" t="n">
        <v>0.1026283956046402</v>
      </c>
      <c r="AC115" s="7" t="n">
        <v>0.6528577026670782</v>
      </c>
      <c r="AD115" s="7" t="n">
        <v>0.0122233545505885</v>
      </c>
      <c r="AE115" s="7" t="n">
        <v>0.8381785318487533</v>
      </c>
      <c r="AF115" s="7" t="n">
        <v>0.8647960287401006</v>
      </c>
      <c r="AG115" s="7" t="n">
        <v>0.8934171030449517</v>
      </c>
      <c r="AH115" s="7" t="n">
        <v>0.2028424983381819</v>
      </c>
      <c r="AI115" s="7" t="n">
        <v>0.9154961721679332</v>
      </c>
      <c r="AJ115" s="7" t="n">
        <v>0.1042208739671086</v>
      </c>
      <c r="AK115" s="7" t="n">
        <v>-0.2664843652596649</v>
      </c>
      <c r="AL115" s="7" t="n">
        <v>0.103035389520404</v>
      </c>
      <c r="AM115" s="7" t="n">
        <v>0.2740024699591123</v>
      </c>
      <c r="AN115" s="7" t="n">
        <v>0.8737520332967472</v>
      </c>
      <c r="AO115" s="7" t="n">
        <v>0.3837046755849698</v>
      </c>
      <c r="AP115" s="7" t="n">
        <v>0.2312417924259001</v>
      </c>
      <c r="AQ115" s="7" t="n">
        <v>0.5362119161254801</v>
      </c>
      <c r="AR115" s="7" t="n">
        <v>0.2919894629895497</v>
      </c>
      <c r="AS115" s="7" t="n">
        <v>0.9530382716497771</v>
      </c>
      <c r="AT115" s="7" t="n">
        <v>0.3118880932824433</v>
      </c>
      <c r="AU115" s="7" t="n">
        <v>0.916567798689908</v>
      </c>
      <c r="AV115" s="7" t="n">
        <v>0.9118181163129335</v>
      </c>
      <c r="AW115" s="7" t="n">
        <v>0.8227820171076139</v>
      </c>
      <c r="AX115" s="7" t="n">
        <v>0.5686918768664491</v>
      </c>
      <c r="AY115" s="7" t="n">
        <v>0.9093708641444433</v>
      </c>
      <c r="AZ115" s="7" t="n">
        <v>0.9267329575637441</v>
      </c>
      <c r="BA115" s="7" t="n">
        <v>0.8041657684696017</v>
      </c>
      <c r="BB115" s="7" t="n">
        <v>0.4758132006792892</v>
      </c>
      <c r="BC115" s="7" t="n">
        <v>0.9106107967427204</v>
      </c>
      <c r="BD115" s="7" t="n">
        <v>0.3021237534638429</v>
      </c>
      <c r="BE115" s="7" t="n">
        <v>0.8377365260320192</v>
      </c>
      <c r="BF115" s="7" t="n">
        <v>0.661859103824855</v>
      </c>
      <c r="BG115" s="7" t="n">
        <v>0.5443954790153425</v>
      </c>
      <c r="BH115" s="7" t="n">
        <v>0.406741894697147</v>
      </c>
      <c r="BI115" s="7" t="n">
        <v>-0.05163063756906235</v>
      </c>
      <c r="BJ115" s="7" t="n">
        <v>0.3035970099198583</v>
      </c>
      <c r="BK115" s="7" t="n">
        <v>0.9411719694563221</v>
      </c>
      <c r="BL115" s="7" t="n">
        <v>0.8977810182802062</v>
      </c>
      <c r="BM115" s="7" t="n">
        <v>0.5840651851457661</v>
      </c>
      <c r="BN115" s="7" t="n">
        <v>0.9066924556681407</v>
      </c>
      <c r="BO115" s="7" t="n">
        <v>0.3837047556135601</v>
      </c>
      <c r="BP115" s="7" t="n">
        <v>0.5348810358140248</v>
      </c>
      <c r="BQ115" s="7" t="n">
        <v>0.7493444754065174</v>
      </c>
      <c r="BR115" s="7" t="n">
        <v>0.4813359021255607</v>
      </c>
      <c r="BS115" s="7" t="n">
        <v>0.7578642720974985</v>
      </c>
      <c r="BT115" s="7" t="n">
        <v>0.5456674719826019</v>
      </c>
      <c r="BU115" s="7" t="n">
        <v>0.4672637701151058</v>
      </c>
      <c r="BV115" s="7" t="n">
        <v>-0.1357624813240708</v>
      </c>
      <c r="BW115" s="7" t="n">
        <v>0.01876074726648812</v>
      </c>
      <c r="BX115" s="7" t="n">
        <v>0.424306609245647</v>
      </c>
      <c r="BY115" s="7" t="n">
        <v>0.5297279944055154</v>
      </c>
      <c r="BZ115" s="7" t="n">
        <v>-0.1446213175335339</v>
      </c>
      <c r="CA115" s="7" t="n">
        <v>0.8868889427437402</v>
      </c>
      <c r="CB115" s="7" t="n">
        <v>0.8696325192693286</v>
      </c>
      <c r="CC115" s="7" t="n">
        <v>0.8061104812418158</v>
      </c>
      <c r="CD115" s="7" t="n">
        <v>0.6925085341059926</v>
      </c>
      <c r="CE115" s="7" t="n">
        <v>0.630986208065678</v>
      </c>
      <c r="CF115" s="7" t="n">
        <v>0.4712015785833611</v>
      </c>
      <c r="CG115" s="7" t="n">
        <v>0.4825452224395541</v>
      </c>
      <c r="CH115" s="7" t="n">
        <v>0.6461385543581022</v>
      </c>
      <c r="CI115" s="7" t="n">
        <v>0.3400640652032395</v>
      </c>
      <c r="CJ115" s="7" t="n">
        <v>0.1480278674876486</v>
      </c>
      <c r="CK115" s="7" t="n">
        <v>0.7708055182989765</v>
      </c>
      <c r="CL115" s="7" t="n">
        <v>0.957951778234074</v>
      </c>
      <c r="CM115" s="7" t="n">
        <v>0.1533768057364475</v>
      </c>
      <c r="CN115" s="7" t="n">
        <v>0.611427719547053</v>
      </c>
      <c r="CO115" s="7" t="n">
        <v>0.1735413383453693</v>
      </c>
      <c r="CP115" s="7" t="n">
        <v>0.6563481782213845</v>
      </c>
      <c r="CQ115" s="7" t="n">
        <v>0.9530200541287174</v>
      </c>
      <c r="CR115" s="7" t="n">
        <v>0.8333334681131401</v>
      </c>
      <c r="CS115" s="7" t="n">
        <v>0.2744434958918698</v>
      </c>
      <c r="CT115" s="7" t="n">
        <v>-0.1965151926221641</v>
      </c>
      <c r="CU115" s="7" t="n">
        <v>0.3357221276031809</v>
      </c>
      <c r="CV115" s="7" t="n">
        <v>0.4684507732824872</v>
      </c>
      <c r="CW115" s="7" t="n">
        <v>0.870870101264818</v>
      </c>
      <c r="CX115" s="7" t="n">
        <v>0.9341510460356774</v>
      </c>
      <c r="CY115" s="7" t="n">
        <v>0.7949011105196333</v>
      </c>
      <c r="CZ115" s="7" t="n">
        <v>0.4218332687946753</v>
      </c>
      <c r="DA115" s="7" t="n">
        <v>0.7025939492806268</v>
      </c>
      <c r="DB115" s="7" t="n">
        <v>0.8654058032662242</v>
      </c>
      <c r="DC115" s="7" t="n">
        <v>0.06608616001026446</v>
      </c>
      <c r="DD115" s="7" t="n">
        <v>0.6340992600373263</v>
      </c>
      <c r="DE115" s="7" t="n">
        <v>0.4640235898098233</v>
      </c>
      <c r="DF115" s="7" t="n">
        <v>0.4616191777982719</v>
      </c>
      <c r="DG115" s="7" t="n">
        <v>-0.02389842661440734</v>
      </c>
      <c r="DH115" s="7" t="n">
        <v>0.5471024257529401</v>
      </c>
      <c r="DI115" s="7" t="n">
        <v>0.6350774057031584</v>
      </c>
      <c r="DJ115" s="7" t="n">
        <v>0.9377036941756806</v>
      </c>
      <c r="DK115" s="7" t="n">
        <v>0.9378070089382661</v>
      </c>
      <c r="DL115" s="7" t="n">
        <v>1</v>
      </c>
      <c r="DM115" s="7" t="n">
        <v>0.02463007775676216</v>
      </c>
      <c r="DN115" s="7" t="n">
        <v>0.7175565251735271</v>
      </c>
      <c r="DO115" s="7" t="n">
        <v>0.2568153339990426</v>
      </c>
      <c r="DP115" s="7" t="n">
        <v>0.8637758321972127</v>
      </c>
      <c r="DQ115" s="7" t="n">
        <v>0.6339313389100889</v>
      </c>
      <c r="DR115" s="7" t="n">
        <v>0.5474856958118774</v>
      </c>
      <c r="DS115" s="7" t="n">
        <v>0.8171265695380645</v>
      </c>
      <c r="DT115" s="7" t="n">
        <v>0.0192398152713311</v>
      </c>
      <c r="DU115" s="7" t="n">
        <v>0.8689184604559903</v>
      </c>
      <c r="DV115" s="7" t="n">
        <v>0.9703338179090221</v>
      </c>
      <c r="DW115" s="7" t="n">
        <v>0.8759952048764424</v>
      </c>
      <c r="DX115" s="7" t="n">
        <v>0.9477211500791625</v>
      </c>
      <c r="DY115" s="7" t="n">
        <v>0.2070655868739116</v>
      </c>
      <c r="DZ115" s="7" t="n">
        <v>0.5422803692687774</v>
      </c>
      <c r="EA115" s="7" t="n">
        <v>0.9522260512845053</v>
      </c>
      <c r="EB115" s="7" t="n">
        <v>0.705739846064949</v>
      </c>
      <c r="EC115" s="7" t="n">
        <v>0.8592397274680553</v>
      </c>
      <c r="ED115" s="7" t="n">
        <v>0.1742065837984367</v>
      </c>
      <c r="EE115" s="7" t="n">
        <v>0.9483916169018779</v>
      </c>
      <c r="EF115" s="7" t="n">
        <v>0.6991889753351106</v>
      </c>
      <c r="EG115" s="7" t="n">
        <v>0.6404982008044702</v>
      </c>
      <c r="EH115" s="7" t="n">
        <v>0.9653797038493472</v>
      </c>
      <c r="EI115" s="7" t="n">
        <v>0.4624239878553296</v>
      </c>
      <c r="EJ115" s="7" t="n">
        <v>0.7981663794034396</v>
      </c>
      <c r="EK115" s="7" t="n">
        <v>0.6089608013320719</v>
      </c>
      <c r="EL115" s="7" t="n">
        <v>0.5589147476391845</v>
      </c>
      <c r="EM115" s="7" t="n">
        <v>0.6698970271166765</v>
      </c>
      <c r="EN115" s="7" t="n">
        <v>0.810607411765251</v>
      </c>
      <c r="EO115" s="7" t="n">
        <v>0.7885484387999609</v>
      </c>
      <c r="EP115" s="7" t="n">
        <v>0.6620086102959433</v>
      </c>
      <c r="EQ115" s="7" t="n">
        <v>0.3450707487373123</v>
      </c>
      <c r="ER115" s="7" t="n">
        <v>0.6935483451254505</v>
      </c>
      <c r="ES115" s="7" t="n">
        <v>0.741940016100899</v>
      </c>
      <c r="ET115" s="7" t="n">
        <v>0.4646952302862669</v>
      </c>
      <c r="EU115" s="7" t="n">
        <v>0.8704974920581313</v>
      </c>
      <c r="EV115" s="7" t="n">
        <v>0.8880670626435903</v>
      </c>
      <c r="EW115" s="7" t="n">
        <v>0.8991557325366828</v>
      </c>
      <c r="EX115" s="7" t="n">
        <v>0.3241180296973471</v>
      </c>
      <c r="EY115" s="7" t="n">
        <v>0.4337383845800195</v>
      </c>
      <c r="EZ115" s="7" t="n">
        <v>0.3546672967762768</v>
      </c>
      <c r="FA115" s="7" t="n">
        <v>0.2342115126734617</v>
      </c>
      <c r="FB115" s="7" t="n">
        <v>0.7702627691094812</v>
      </c>
      <c r="FC115" s="7" t="n">
        <v>0.8719329048233113</v>
      </c>
      <c r="FD115" s="7" t="n">
        <v>0.8280488724460935</v>
      </c>
      <c r="FE115" s="7" t="n">
        <v>0.8406157543062956</v>
      </c>
      <c r="FF115" s="7" t="n">
        <v>0.8994364097428479</v>
      </c>
      <c r="FG115" s="7" t="n">
        <v>0.8858362587324832</v>
      </c>
      <c r="FH115" s="7" t="n">
        <v>0.6618906378664595</v>
      </c>
      <c r="FI115" s="7" t="n">
        <v>0.4392886608475517</v>
      </c>
      <c r="FJ115" s="7" t="n">
        <v>0.6640995917156814</v>
      </c>
      <c r="FK115" s="7" t="n">
        <v>0.9316839366996635</v>
      </c>
      <c r="FL115" s="7" t="n">
        <v>0.4768648132393423</v>
      </c>
      <c r="FM115" s="7" t="n">
        <v>0.6173158870344202</v>
      </c>
      <c r="FN115" s="7" t="n">
        <v>0.4720099789670733</v>
      </c>
      <c r="FO115" s="7" t="n">
        <v>0.8979384326050469</v>
      </c>
      <c r="FP115" s="7" t="n">
        <v>0.8998980331466478</v>
      </c>
      <c r="FQ115" s="7" t="n">
        <v>0.6180596959597298</v>
      </c>
      <c r="FR115" s="7" t="n">
        <v>0.2308039910420773</v>
      </c>
      <c r="FS115" s="7" t="n">
        <v>0.4840008426125489</v>
      </c>
      <c r="FT115" s="7" t="n">
        <v>0.1735836278535026</v>
      </c>
      <c r="FU115" s="7" t="n">
        <v>0.6971016111327186</v>
      </c>
      <c r="FV115" s="7" t="n">
        <v>0.8979114211407863</v>
      </c>
      <c r="FW115" s="7" t="n">
        <v>0.4832281066483763</v>
      </c>
      <c r="FX115" s="7" t="n">
        <v>-0.1442214293104611</v>
      </c>
      <c r="FY115" s="7" t="n">
        <v>0.5023857987116547</v>
      </c>
      <c r="FZ115" s="7" t="n">
        <v>0.3708915767371044</v>
      </c>
      <c r="GA115" s="7" t="n">
        <v>0.8974094733768063</v>
      </c>
      <c r="GB115" s="7" t="n">
        <v>0.06696895733715599</v>
      </c>
      <c r="GC115" s="7" t="n">
        <v>0.3369148446581539</v>
      </c>
      <c r="GD115" s="7" t="n">
        <v>0.6220146313473673</v>
      </c>
      <c r="GE115" s="7" t="n">
        <v>0.4930148262788997</v>
      </c>
      <c r="GF115" s="7" t="n">
        <v>-0.0146723794831004</v>
      </c>
      <c r="GG115" s="7" t="n">
        <v>0.9793011234527741</v>
      </c>
      <c r="GH115" s="7" t="n">
        <v>0.4564609263717369</v>
      </c>
      <c r="GI115" s="7" t="n">
        <v>0.6464745101362842</v>
      </c>
      <c r="GJ115" s="7" t="n">
        <v>0.6944456615936059</v>
      </c>
      <c r="GK115" s="7" t="n">
        <v>0.8934285337223175</v>
      </c>
      <c r="GL115" s="7" t="n">
        <v>0.2077704878252515</v>
      </c>
      <c r="GM115" s="7" t="n">
        <v>-0.001313524990369585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0.4108495615373389</v>
      </c>
      <c r="D116" s="7" t="n">
        <v>0.4357341313365878</v>
      </c>
      <c r="E116" s="7" t="n">
        <v>0.3261077377875609</v>
      </c>
      <c r="F116" s="7" t="n">
        <v>0.5477903464208277</v>
      </c>
      <c r="G116" s="7" t="n">
        <v>0.7866713273149661</v>
      </c>
      <c r="H116" s="7" t="n">
        <v>0.8702924726191523</v>
      </c>
      <c r="I116" s="7" t="n">
        <v>0.1516536112245044</v>
      </c>
      <c r="J116" s="7" t="n">
        <v>0.2040668083000367</v>
      </c>
      <c r="K116" s="7" t="n">
        <v>0.8179269876540669</v>
      </c>
      <c r="L116" s="7" t="n">
        <v>0.268693257547886</v>
      </c>
      <c r="M116" s="7" t="n">
        <v>0.3817048390585033</v>
      </c>
      <c r="N116" s="7" t="n">
        <v>0.3060607250865923</v>
      </c>
      <c r="O116" s="7" t="n">
        <v>0.04625149310816013</v>
      </c>
      <c r="P116" s="7" t="n">
        <v>-0.009391444383024862</v>
      </c>
      <c r="Q116" s="7" t="n">
        <v>0.5495190708179695</v>
      </c>
      <c r="R116" s="7" t="n">
        <v>-0.02659200767955155</v>
      </c>
      <c r="S116" s="7" t="n">
        <v>0.01711936536441143</v>
      </c>
      <c r="T116" s="7" t="n">
        <v>-0.01564971514356552</v>
      </c>
      <c r="U116" s="7" t="n">
        <v>-0.01671225265331978</v>
      </c>
      <c r="V116" s="7" t="n">
        <v>0.1185370329820866</v>
      </c>
      <c r="W116" s="7" t="n">
        <v>-0.01976080517364856</v>
      </c>
      <c r="X116" s="7" t="n">
        <v>0.05361473041443011</v>
      </c>
      <c r="Y116" s="7" t="n">
        <v>0.05244892514721115</v>
      </c>
      <c r="Z116" s="7" t="n">
        <v>0.2909425950233913</v>
      </c>
      <c r="AA116" s="7" t="n">
        <v>0.2033109119553481</v>
      </c>
      <c r="AB116" s="7" t="n">
        <v>0.9043842204712171</v>
      </c>
      <c r="AC116" s="7" t="n">
        <v>0.2837462027631424</v>
      </c>
      <c r="AD116" s="7" t="n">
        <v>0.5809211348802039</v>
      </c>
      <c r="AE116" s="7" t="n">
        <v>0.2060428190156549</v>
      </c>
      <c r="AF116" s="7" t="n">
        <v>0.2206642813434473</v>
      </c>
      <c r="AG116" s="7" t="n">
        <v>0.3277992462299656</v>
      </c>
      <c r="AH116" s="7" t="n">
        <v>0.6935735788728977</v>
      </c>
      <c r="AI116" s="7" t="n">
        <v>0.2846956223510042</v>
      </c>
      <c r="AJ116" s="7" t="n">
        <v>0.540587031174693</v>
      </c>
      <c r="AK116" s="7" t="n">
        <v>-0.09513629881858733</v>
      </c>
      <c r="AL116" s="7" t="n">
        <v>0.9264322418351221</v>
      </c>
      <c r="AM116" s="7" t="n">
        <v>0.706457089525432</v>
      </c>
      <c r="AN116" s="7" t="n">
        <v>0.005147481104336909</v>
      </c>
      <c r="AO116" s="7" t="n">
        <v>0.595668448748526</v>
      </c>
      <c r="AP116" s="7" t="n">
        <v>0.6448680735498866</v>
      </c>
      <c r="AQ116" s="7" t="n">
        <v>0.2155622122352013</v>
      </c>
      <c r="AR116" s="7" t="n">
        <v>0.7013912252961544</v>
      </c>
      <c r="AS116" s="7" t="n">
        <v>0.02518363403326809</v>
      </c>
      <c r="AT116" s="7" t="n">
        <v>0.3035115811582548</v>
      </c>
      <c r="AU116" s="7" t="n">
        <v>0.2228941973496111</v>
      </c>
      <c r="AV116" s="7" t="n">
        <v>0.1352598489728966</v>
      </c>
      <c r="AW116" s="7" t="n">
        <v>0.1410732347127306</v>
      </c>
      <c r="AX116" s="7" t="n">
        <v>0.1565203580587503</v>
      </c>
      <c r="AY116" s="7" t="n">
        <v>0.09201143290055495</v>
      </c>
      <c r="AZ116" s="7" t="n">
        <v>0.02205542161671616</v>
      </c>
      <c r="BA116" s="7" t="n">
        <v>0.191178687414591</v>
      </c>
      <c r="BB116" s="7" t="n">
        <v>0.7386685599076647</v>
      </c>
      <c r="BC116" s="7" t="n">
        <v>0.2385792706949411</v>
      </c>
      <c r="BD116" s="7" t="n">
        <v>0.4732604007219837</v>
      </c>
      <c r="BE116" s="7" t="n">
        <v>-0.05240877036641657</v>
      </c>
      <c r="BF116" s="7" t="n">
        <v>0.2824065222538019</v>
      </c>
      <c r="BG116" s="7" t="n">
        <v>0.5207528575473911</v>
      </c>
      <c r="BH116" s="7" t="n">
        <v>0.2444916733418613</v>
      </c>
      <c r="BI116" s="7" t="n">
        <v>-0.08121217750075968</v>
      </c>
      <c r="BJ116" s="7" t="n">
        <v>0.6171751320608583</v>
      </c>
      <c r="BK116" s="7" t="n">
        <v>0.07137572368394508</v>
      </c>
      <c r="BL116" s="7" t="n">
        <v>0.1187514516538289</v>
      </c>
      <c r="BM116" s="7" t="n">
        <v>0.1676972157553819</v>
      </c>
      <c r="BN116" s="7" t="n">
        <v>0.2171681673649834</v>
      </c>
      <c r="BO116" s="7" t="n">
        <v>0.5956684023625074</v>
      </c>
      <c r="BP116" s="7" t="n">
        <v>0.5996167579120971</v>
      </c>
      <c r="BQ116" s="7" t="n">
        <v>0.0923647732983469</v>
      </c>
      <c r="BR116" s="7" t="n">
        <v>0.4565424594598827</v>
      </c>
      <c r="BS116" s="7" t="n">
        <v>0.03751455843072532</v>
      </c>
      <c r="BT116" s="7" t="n">
        <v>0.528657557868968</v>
      </c>
      <c r="BU116" s="7" t="n">
        <v>0.2290707584583168</v>
      </c>
      <c r="BV116" s="7" t="n">
        <v>0.7029681061741125</v>
      </c>
      <c r="BW116" s="7" t="n">
        <v>0.8536503109911383</v>
      </c>
      <c r="BX116" s="7" t="n">
        <v>0.6059252152435456</v>
      </c>
      <c r="BY116" s="7" t="n">
        <v>0.4316254380525603</v>
      </c>
      <c r="BZ116" s="7" t="n">
        <v>-0.004535994293518903</v>
      </c>
      <c r="CA116" s="7" t="n">
        <v>0.3545192688222326</v>
      </c>
      <c r="CB116" s="7" t="n">
        <v>0.3314345207822085</v>
      </c>
      <c r="CC116" s="7" t="n">
        <v>0.4680278980700122</v>
      </c>
      <c r="CD116" s="7" t="n">
        <v>0.09027678119055949</v>
      </c>
      <c r="CE116" s="7" t="n">
        <v>0.2783938621046618</v>
      </c>
      <c r="CF116" s="7" t="n">
        <v>0.4229407916655751</v>
      </c>
      <c r="CG116" s="7" t="n">
        <v>0.5013195951341261</v>
      </c>
      <c r="CH116" s="7" t="n">
        <v>0.1758073338938062</v>
      </c>
      <c r="CI116" s="7" t="n">
        <v>0.7580454032577456</v>
      </c>
      <c r="CJ116" s="7" t="n">
        <v>0.825525546126773</v>
      </c>
      <c r="CK116" s="7" t="n">
        <v>0.205655890100426</v>
      </c>
      <c r="CL116" s="7" t="n">
        <v>0.01302649465110424</v>
      </c>
      <c r="CM116" s="7" t="n">
        <v>0.8857078031825928</v>
      </c>
      <c r="CN116" s="7" t="n">
        <v>0.4668137925222485</v>
      </c>
      <c r="CO116" s="7" t="n">
        <v>0.6654967052191877</v>
      </c>
      <c r="CP116" s="7" t="n">
        <v>0.2841564921771919</v>
      </c>
      <c r="CQ116" s="7" t="n">
        <v>0.0294070767721997</v>
      </c>
      <c r="CR116" s="7" t="n">
        <v>0.1305574243965524</v>
      </c>
      <c r="CS116" s="7" t="n">
        <v>0.6522777833969752</v>
      </c>
      <c r="CT116" s="7" t="n">
        <v>0.6331312154825423</v>
      </c>
      <c r="CU116" s="7" t="n">
        <v>0.6432845333722009</v>
      </c>
      <c r="CV116" s="7" t="n">
        <v>0.4087141121366801</v>
      </c>
      <c r="CW116" s="7" t="n">
        <v>0.02145313988790962</v>
      </c>
      <c r="CX116" s="7" t="n">
        <v>0.008478264671424318</v>
      </c>
      <c r="CY116" s="7" t="n">
        <v>0.1489996226510962</v>
      </c>
      <c r="CZ116" s="7" t="n">
        <v>0.4734729447613922</v>
      </c>
      <c r="DA116" s="7" t="n">
        <v>0.1669098723137318</v>
      </c>
      <c r="DB116" s="7" t="n">
        <v>0.2885300690374216</v>
      </c>
      <c r="DC116" s="7" t="n">
        <v>0.7468886243924714</v>
      </c>
      <c r="DD116" s="7" t="n">
        <v>0.2501812080992585</v>
      </c>
      <c r="DE116" s="7" t="n">
        <v>0.230727329791285</v>
      </c>
      <c r="DF116" s="7" t="n">
        <v>0.4599086720616188</v>
      </c>
      <c r="DG116" s="7" t="n">
        <v>0.7067311174483902</v>
      </c>
      <c r="DH116" s="7" t="n">
        <v>0.5770633874772576</v>
      </c>
      <c r="DI116" s="7" t="n">
        <v>0.08287469234822142</v>
      </c>
      <c r="DJ116" s="7" t="n">
        <v>0.02705652983289153</v>
      </c>
      <c r="DK116" s="7" t="n">
        <v>-0.03211289283028761</v>
      </c>
      <c r="DL116" s="7" t="n">
        <v>0.02463007775676216</v>
      </c>
      <c r="DM116" s="7" t="n">
        <v>1</v>
      </c>
      <c r="DN116" s="7" t="n">
        <v>0.03281874291294928</v>
      </c>
      <c r="DO116" s="7" t="n">
        <v>0.6362692649479342</v>
      </c>
      <c r="DP116" s="7" t="n">
        <v>-0.05833047833826514</v>
      </c>
      <c r="DQ116" s="7" t="n">
        <v>0.1521244635159853</v>
      </c>
      <c r="DR116" s="7" t="n">
        <v>0.4019828021515757</v>
      </c>
      <c r="DS116" s="7" t="n">
        <v>0.2003786455701485</v>
      </c>
      <c r="DT116" s="7" t="n">
        <v>-0.05530077213823893</v>
      </c>
      <c r="DU116" s="7" t="n">
        <v>-0.06392760245881635</v>
      </c>
      <c r="DV116" s="7" t="n">
        <v>0.01905748328482791</v>
      </c>
      <c r="DW116" s="7" t="n">
        <v>0.3650909084090209</v>
      </c>
      <c r="DX116" s="7" t="n">
        <v>-0.0311819161840443</v>
      </c>
      <c r="DY116" s="7" t="n">
        <v>0.614652581833884</v>
      </c>
      <c r="DZ116" s="7" t="n">
        <v>0.5211322543240877</v>
      </c>
      <c r="EA116" s="7" t="n">
        <v>-0.005780230548750011</v>
      </c>
      <c r="EB116" s="7" t="n">
        <v>0.3651016796030986</v>
      </c>
      <c r="EC116" s="7" t="n">
        <v>0.1171220143710243</v>
      </c>
      <c r="ED116" s="7" t="n">
        <v>0.6948437413214678</v>
      </c>
      <c r="EE116" s="7" t="n">
        <v>-0.01552127973050587</v>
      </c>
      <c r="EF116" s="7" t="n">
        <v>0.0517513646226549</v>
      </c>
      <c r="EG116" s="7" t="n">
        <v>0.01682529277129297</v>
      </c>
      <c r="EH116" s="7" t="n">
        <v>0.008502874285691065</v>
      </c>
      <c r="EI116" s="7" t="n">
        <v>0.1504374304312686</v>
      </c>
      <c r="EJ116" s="7" t="n">
        <v>-0.0452843242832679</v>
      </c>
      <c r="EK116" s="7" t="n">
        <v>0.3578922388755031</v>
      </c>
      <c r="EL116" s="7" t="n">
        <v>0.4890320704403096</v>
      </c>
      <c r="EM116" s="7" t="n">
        <v>0.02205732874317688</v>
      </c>
      <c r="EN116" s="7" t="n">
        <v>-0.05029016493413015</v>
      </c>
      <c r="EO116" s="7" t="n">
        <v>-0.02109997902974233</v>
      </c>
      <c r="EP116" s="7" t="n">
        <v>0.285822391488319</v>
      </c>
      <c r="EQ116" s="7" t="n">
        <v>0.25224210538955</v>
      </c>
      <c r="ER116" s="7" t="n">
        <v>0.09240040405279705</v>
      </c>
      <c r="ES116" s="7" t="n">
        <v>0.2142113778970389</v>
      </c>
      <c r="ET116" s="7" t="n">
        <v>0.2951031706477532</v>
      </c>
      <c r="EU116" s="7" t="n">
        <v>0.02848609209924174</v>
      </c>
      <c r="EV116" s="7" t="n">
        <v>-0.0237130600168397</v>
      </c>
      <c r="EW116" s="7" t="n">
        <v>-0.003589916501921859</v>
      </c>
      <c r="EX116" s="7" t="n">
        <v>0.6636137742746948</v>
      </c>
      <c r="EY116" s="7" t="n">
        <v>0.6155065803037062</v>
      </c>
      <c r="EZ116" s="7" t="n">
        <v>0.6046356334010601</v>
      </c>
      <c r="FA116" s="7" t="n">
        <v>0.5491372389159217</v>
      </c>
      <c r="FB116" s="7" t="n">
        <v>-0.07228197085024987</v>
      </c>
      <c r="FC116" s="7" t="n">
        <v>0.02370961663639696</v>
      </c>
      <c r="FD116" s="7" t="n">
        <v>0.05533105865768905</v>
      </c>
      <c r="FE116" s="7" t="n">
        <v>0.063397334696963</v>
      </c>
      <c r="FF116" s="7" t="n">
        <v>0.03215932652516295</v>
      </c>
      <c r="FG116" s="7" t="n">
        <v>-0.03023626211830004</v>
      </c>
      <c r="FH116" s="7" t="n">
        <v>-0.0408918925298983</v>
      </c>
      <c r="FI116" s="7" t="n">
        <v>2.275598040893541e-05</v>
      </c>
      <c r="FJ116" s="7" t="n">
        <v>0.1032926928374571</v>
      </c>
      <c r="FK116" s="7" t="n">
        <v>0.02695088816735493</v>
      </c>
      <c r="FL116" s="7" t="n">
        <v>0.223933213495958</v>
      </c>
      <c r="FM116" s="7" t="n">
        <v>0.112888180867899</v>
      </c>
      <c r="FN116" s="7" t="n">
        <v>0.5399710042054315</v>
      </c>
      <c r="FO116" s="7" t="n">
        <v>-0.01628632383996551</v>
      </c>
      <c r="FP116" s="7" t="n">
        <v>0.05512143848325599</v>
      </c>
      <c r="FQ116" s="7" t="n">
        <v>0.1345582235031174</v>
      </c>
      <c r="FR116" s="7" t="n">
        <v>0.7339533084294089</v>
      </c>
      <c r="FS116" s="7" t="n">
        <v>0.5901941451747796</v>
      </c>
      <c r="FT116" s="7" t="n">
        <v>0.1472818745045903</v>
      </c>
      <c r="FU116" s="7" t="n">
        <v>0.2330109390670165</v>
      </c>
      <c r="FV116" s="7" t="n">
        <v>-0.01139980422370535</v>
      </c>
      <c r="FW116" s="7" t="n">
        <v>0.335966603273246</v>
      </c>
      <c r="FX116" s="7" t="n">
        <v>0.6973601037280317</v>
      </c>
      <c r="FY116" s="7" t="n">
        <v>0.6280644951798144</v>
      </c>
      <c r="FZ116" s="7" t="n">
        <v>0.6256843824921986</v>
      </c>
      <c r="GA116" s="7" t="n">
        <v>-0.01694245055834163</v>
      </c>
      <c r="GB116" s="7" t="n">
        <v>0.03360119875962455</v>
      </c>
      <c r="GC116" s="7" t="n">
        <v>0.2592911475867101</v>
      </c>
      <c r="GD116" s="7" t="n">
        <v>0.2650819969382815</v>
      </c>
      <c r="GE116" s="7" t="n">
        <v>0.5830663589250883</v>
      </c>
      <c r="GF116" s="7" t="n">
        <v>0.7451045821836785</v>
      </c>
      <c r="GG116" s="7" t="n">
        <v>0.01192002254128718</v>
      </c>
      <c r="GH116" s="7" t="n">
        <v>0.4825660258102735</v>
      </c>
      <c r="GI116" s="7" t="n">
        <v>0.09218622272039766</v>
      </c>
      <c r="GJ116" s="7" t="n">
        <v>0.09141424678315983</v>
      </c>
      <c r="GK116" s="7" t="n">
        <v>0.07031740849350655</v>
      </c>
      <c r="GL116" s="7" t="n">
        <v>0.5991723235506413</v>
      </c>
      <c r="GM116" s="7" t="n">
        <v>0.7666470996110192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0.660615281276525</v>
      </c>
      <c r="D117" s="7" t="n">
        <v>0.6585707291479039</v>
      </c>
      <c r="E117" s="7" t="n">
        <v>0.09530399987992637</v>
      </c>
      <c r="F117" s="7" t="n">
        <v>0.5245265380387396</v>
      </c>
      <c r="G117" s="7" t="n">
        <v>0.1147799080277371</v>
      </c>
      <c r="H117" s="7" t="n">
        <v>0.1589141715951024</v>
      </c>
      <c r="I117" s="7" t="n">
        <v>0.601415564304991</v>
      </c>
      <c r="J117" s="7" t="n">
        <v>0.565554843481572</v>
      </c>
      <c r="K117" s="7" t="n">
        <v>0.172457941106839</v>
      </c>
      <c r="L117" s="7" t="n">
        <v>0.1543440337425786</v>
      </c>
      <c r="M117" s="7" t="n">
        <v>0.7337332072963391</v>
      </c>
      <c r="N117" s="7" t="n">
        <v>0.7646703580010037</v>
      </c>
      <c r="O117" s="7" t="n">
        <v>0.7032500292402069</v>
      </c>
      <c r="P117" s="7" t="n">
        <v>0.6598980323508753</v>
      </c>
      <c r="Q117" s="7" t="n">
        <v>0.2405608807277946</v>
      </c>
      <c r="R117" s="7" t="n">
        <v>0.6465883685043932</v>
      </c>
      <c r="S117" s="7" t="n">
        <v>0.6801742050369392</v>
      </c>
      <c r="T117" s="7" t="n">
        <v>0.736125476645126</v>
      </c>
      <c r="U117" s="7" t="n">
        <v>0.6363511768432448</v>
      </c>
      <c r="V117" s="7" t="n">
        <v>0.8596006161387361</v>
      </c>
      <c r="W117" s="7" t="n">
        <v>0.5802711347631612</v>
      </c>
      <c r="X117" s="7" t="n">
        <v>0.7063526301012338</v>
      </c>
      <c r="Y117" s="7" t="n">
        <v>0.6848849342657539</v>
      </c>
      <c r="Z117" s="7" t="n">
        <v>0.560452468638709</v>
      </c>
      <c r="AA117" s="7" t="n">
        <v>0.4220671432265911</v>
      </c>
      <c r="AB117" s="7" t="n">
        <v>0.09372773259033644</v>
      </c>
      <c r="AC117" s="7" t="n">
        <v>0.5486050765480701</v>
      </c>
      <c r="AD117" s="7" t="n">
        <v>0.13203295593559</v>
      </c>
      <c r="AE117" s="7" t="n">
        <v>0.734072074499132</v>
      </c>
      <c r="AF117" s="7" t="n">
        <v>0.759094052858713</v>
      </c>
      <c r="AG117" s="7" t="n">
        <v>0.7571989343663246</v>
      </c>
      <c r="AH117" s="7" t="n">
        <v>0.1312212522638078</v>
      </c>
      <c r="AI117" s="7" t="n">
        <v>0.743768148271158</v>
      </c>
      <c r="AJ117" s="7" t="n">
        <v>0.22816830264532</v>
      </c>
      <c r="AK117" s="7" t="n">
        <v>-0.1064499116083611</v>
      </c>
      <c r="AL117" s="7" t="n">
        <v>0.1584728646602999</v>
      </c>
      <c r="AM117" s="7" t="n">
        <v>0.1752029546390652</v>
      </c>
      <c r="AN117" s="7" t="n">
        <v>0.6375483414254516</v>
      </c>
      <c r="AO117" s="7" t="n">
        <v>0.3916302791270659</v>
      </c>
      <c r="AP117" s="7" t="n">
        <v>0.3363343936373049</v>
      </c>
      <c r="AQ117" s="7" t="n">
        <v>0.8226575988746936</v>
      </c>
      <c r="AR117" s="7" t="n">
        <v>0.180246323537916</v>
      </c>
      <c r="AS117" s="7" t="n">
        <v>0.7205154282425312</v>
      </c>
      <c r="AT117" s="7" t="n">
        <v>0.5102441885824095</v>
      </c>
      <c r="AU117" s="7" t="n">
        <v>0.7967505926794887</v>
      </c>
      <c r="AV117" s="7" t="n">
        <v>0.8015293529117321</v>
      </c>
      <c r="AW117" s="7" t="n">
        <v>0.7217682925077727</v>
      </c>
      <c r="AX117" s="7" t="n">
        <v>0.7847923695459965</v>
      </c>
      <c r="AY117" s="7" t="n">
        <v>0.7754627728682457</v>
      </c>
      <c r="AZ117" s="7" t="n">
        <v>0.7280770038691432</v>
      </c>
      <c r="BA117" s="7" t="n">
        <v>0.7050766830065883</v>
      </c>
      <c r="BB117" s="7" t="n">
        <v>0.4003089017417289</v>
      </c>
      <c r="BC117" s="7" t="n">
        <v>0.7701665828370441</v>
      </c>
      <c r="BD117" s="7" t="n">
        <v>0.3714856267146914</v>
      </c>
      <c r="BE117" s="7" t="n">
        <v>0.591473941307838</v>
      </c>
      <c r="BF117" s="7" t="n">
        <v>0.5567610948037912</v>
      </c>
      <c r="BG117" s="7" t="n">
        <v>0.4506417394493976</v>
      </c>
      <c r="BH117" s="7" t="n">
        <v>0.5966734164125901</v>
      </c>
      <c r="BI117" s="7" t="n">
        <v>0.01165998559729662</v>
      </c>
      <c r="BJ117" s="7" t="n">
        <v>0.144444242884006</v>
      </c>
      <c r="BK117" s="7" t="n">
        <v>0.7771251152031111</v>
      </c>
      <c r="BL117" s="7" t="n">
        <v>0.7865527407373745</v>
      </c>
      <c r="BM117" s="7" t="n">
        <v>0.8242549308076711</v>
      </c>
      <c r="BN117" s="7" t="n">
        <v>0.7617531291485731</v>
      </c>
      <c r="BO117" s="7" t="n">
        <v>0.3916302440771415</v>
      </c>
      <c r="BP117" s="7" t="n">
        <v>0.431836226364026</v>
      </c>
      <c r="BQ117" s="7" t="n">
        <v>0.6463766627639616</v>
      </c>
      <c r="BR117" s="7" t="n">
        <v>0.4731320020211698</v>
      </c>
      <c r="BS117" s="7" t="n">
        <v>0.6417480076373618</v>
      </c>
      <c r="BT117" s="7" t="n">
        <v>0.4517989536288863</v>
      </c>
      <c r="BU117" s="7" t="n">
        <v>0.5877422765206735</v>
      </c>
      <c r="BV117" s="7" t="n">
        <v>-0.1539144115433684</v>
      </c>
      <c r="BW117" s="7" t="n">
        <v>0.04454640608027484</v>
      </c>
      <c r="BX117" s="7" t="n">
        <v>0.3013863064655334</v>
      </c>
      <c r="BY117" s="7" t="n">
        <v>0.5936133272310748</v>
      </c>
      <c r="BZ117" s="7" t="n">
        <v>0.08759654035992022</v>
      </c>
      <c r="CA117" s="7" t="n">
        <v>0.7402275881286061</v>
      </c>
      <c r="CB117" s="7" t="n">
        <v>0.6874476246641739</v>
      </c>
      <c r="CC117" s="7" t="n">
        <v>0.6985428248092638</v>
      </c>
      <c r="CD117" s="7" t="n">
        <v>0.6576964516213416</v>
      </c>
      <c r="CE117" s="7" t="n">
        <v>0.5665496807246817</v>
      </c>
      <c r="CF117" s="7" t="n">
        <v>0.4898835161845833</v>
      </c>
      <c r="CG117" s="7" t="n">
        <v>0.5189096910594704</v>
      </c>
      <c r="CH117" s="7" t="n">
        <v>0.607355107821435</v>
      </c>
      <c r="CI117" s="7" t="n">
        <v>0.3373998912059049</v>
      </c>
      <c r="CJ117" s="7" t="n">
        <v>0.1285818891506175</v>
      </c>
      <c r="CK117" s="7" t="n">
        <v>0.6623331738887914</v>
      </c>
      <c r="CL117" s="7" t="n">
        <v>0.7186071055504857</v>
      </c>
      <c r="CM117" s="7" t="n">
        <v>0.1602864338328916</v>
      </c>
      <c r="CN117" s="7" t="n">
        <v>0.5039932205702218</v>
      </c>
      <c r="CO117" s="7" t="n">
        <v>0.231455141114124</v>
      </c>
      <c r="CP117" s="7" t="n">
        <v>0.5661351707610399</v>
      </c>
      <c r="CQ117" s="7" t="n">
        <v>0.7408581653309396</v>
      </c>
      <c r="CR117" s="7" t="n">
        <v>0.6519758909806472</v>
      </c>
      <c r="CS117" s="7" t="n">
        <v>0.1778148362576152</v>
      </c>
      <c r="CT117" s="7" t="n">
        <v>-0.07932874891636425</v>
      </c>
      <c r="CU117" s="7" t="n">
        <v>0.2102969067908436</v>
      </c>
      <c r="CV117" s="7" t="n">
        <v>0.4550497040955406</v>
      </c>
      <c r="CW117" s="7" t="n">
        <v>0.7270947602749607</v>
      </c>
      <c r="CX117" s="7" t="n">
        <v>0.7365603020964585</v>
      </c>
      <c r="CY117" s="7" t="n">
        <v>0.6683059121616021</v>
      </c>
      <c r="CZ117" s="7" t="n">
        <v>0.435029131997039</v>
      </c>
      <c r="DA117" s="7" t="n">
        <v>0.6229526565749121</v>
      </c>
      <c r="DB117" s="7" t="n">
        <v>0.7462364192680611</v>
      </c>
      <c r="DC117" s="7" t="n">
        <v>0.143066918490396</v>
      </c>
      <c r="DD117" s="7" t="n">
        <v>0.5665904179358033</v>
      </c>
      <c r="DE117" s="7" t="n">
        <v>0.582866064540944</v>
      </c>
      <c r="DF117" s="7" t="n">
        <v>0.4596227974592267</v>
      </c>
      <c r="DG117" s="7" t="n">
        <v>-0.07996184801276128</v>
      </c>
      <c r="DH117" s="7" t="n">
        <v>0.5552116092005619</v>
      </c>
      <c r="DI117" s="7" t="n">
        <v>0.579477475374218</v>
      </c>
      <c r="DJ117" s="7" t="n">
        <v>0.7121282370195003</v>
      </c>
      <c r="DK117" s="7" t="n">
        <v>0.6696086586298113</v>
      </c>
      <c r="DL117" s="7" t="n">
        <v>0.7175565251735271</v>
      </c>
      <c r="DM117" s="7" t="n">
        <v>0.03281874291294928</v>
      </c>
      <c r="DN117" s="7" t="n">
        <v>1</v>
      </c>
      <c r="DO117" s="7" t="n">
        <v>0.1259568884949488</v>
      </c>
      <c r="DP117" s="7" t="n">
        <v>0.6008608747756757</v>
      </c>
      <c r="DQ117" s="7" t="n">
        <v>0.5151587494257843</v>
      </c>
      <c r="DR117" s="7" t="n">
        <v>0.451327812662877</v>
      </c>
      <c r="DS117" s="7" t="n">
        <v>0.6619639705508167</v>
      </c>
      <c r="DT117" s="7" t="n">
        <v>0.0481631099270247</v>
      </c>
      <c r="DU117" s="7" t="n">
        <v>0.6416494594197827</v>
      </c>
      <c r="DV117" s="7" t="n">
        <v>0.7632430937793969</v>
      </c>
      <c r="DW117" s="7" t="n">
        <v>0.740247673341827</v>
      </c>
      <c r="DX117" s="7" t="n">
        <v>0.6605048047193428</v>
      </c>
      <c r="DY117" s="7" t="n">
        <v>0.04021752016317821</v>
      </c>
      <c r="DZ117" s="7" t="n">
        <v>0.44195865420447</v>
      </c>
      <c r="EA117" s="7" t="n">
        <v>0.7054659391947569</v>
      </c>
      <c r="EB117" s="7" t="n">
        <v>0.6184417525375809</v>
      </c>
      <c r="EC117" s="7" t="n">
        <v>0.6771824354209245</v>
      </c>
      <c r="ED117" s="7" t="n">
        <v>0.1088085527073987</v>
      </c>
      <c r="EE117" s="7" t="n">
        <v>0.7276293193245651</v>
      </c>
      <c r="EF117" s="7" t="n">
        <v>0.6113514696855684</v>
      </c>
      <c r="EG117" s="7" t="n">
        <v>0.5319038997648935</v>
      </c>
      <c r="EH117" s="7" t="n">
        <v>0.7825066272954574</v>
      </c>
      <c r="EI117" s="7" t="n">
        <v>0.677943554291455</v>
      </c>
      <c r="EJ117" s="7" t="n">
        <v>0.5646079812368847</v>
      </c>
      <c r="EK117" s="7" t="n">
        <v>0.4572090001957899</v>
      </c>
      <c r="EL117" s="7" t="n">
        <v>0.537126527999327</v>
      </c>
      <c r="EM117" s="7" t="n">
        <v>0.9705623849553293</v>
      </c>
      <c r="EN117" s="7" t="n">
        <v>0.5657688350161302</v>
      </c>
      <c r="EO117" s="7" t="n">
        <v>0.6365032421752073</v>
      </c>
      <c r="EP117" s="7" t="n">
        <v>0.5561790053404464</v>
      </c>
      <c r="EQ117" s="7" t="n">
        <v>0.5467471970823725</v>
      </c>
      <c r="ER117" s="7" t="n">
        <v>0.6555910375360171</v>
      </c>
      <c r="ES117" s="7" t="n">
        <v>0.6495631147091173</v>
      </c>
      <c r="ET117" s="7" t="n">
        <v>0.5996266931764199</v>
      </c>
      <c r="EU117" s="7" t="n">
        <v>0.6875374106995761</v>
      </c>
      <c r="EV117" s="7" t="n">
        <v>0.6366764995861921</v>
      </c>
      <c r="EW117" s="7" t="n">
        <v>0.6673786260401328</v>
      </c>
      <c r="EX117" s="7" t="n">
        <v>0.3427265795371</v>
      </c>
      <c r="EY117" s="7" t="n">
        <v>0.4130457870655911</v>
      </c>
      <c r="EZ117" s="7" t="n">
        <v>0.431532297852623</v>
      </c>
      <c r="FA117" s="7" t="n">
        <v>0.2620012888419008</v>
      </c>
      <c r="FB117" s="7" t="n">
        <v>0.5490214778246739</v>
      </c>
      <c r="FC117" s="7" t="n">
        <v>0.6737878447037007</v>
      </c>
      <c r="FD117" s="7" t="n">
        <v>0.6659353725039527</v>
      </c>
      <c r="FE117" s="7" t="n">
        <v>0.7706478340540228</v>
      </c>
      <c r="FF117" s="7" t="n">
        <v>0.6666438394394382</v>
      </c>
      <c r="FG117" s="7" t="n">
        <v>0.6441687211856733</v>
      </c>
      <c r="FH117" s="7" t="n">
        <v>0.5537011349050169</v>
      </c>
      <c r="FI117" s="7" t="n">
        <v>0.319404530754837</v>
      </c>
      <c r="FJ117" s="7" t="n">
        <v>0.8468997658757513</v>
      </c>
      <c r="FK117" s="7" t="n">
        <v>0.7169547041372546</v>
      </c>
      <c r="FL117" s="7" t="n">
        <v>0.6130951063479094</v>
      </c>
      <c r="FM117" s="7" t="n">
        <v>0.5407008829519638</v>
      </c>
      <c r="FN117" s="7" t="n">
        <v>0.4972357909126325</v>
      </c>
      <c r="FO117" s="7" t="n">
        <v>0.6648401722339247</v>
      </c>
      <c r="FP117" s="7" t="n">
        <v>0.6720962108647061</v>
      </c>
      <c r="FQ117" s="7" t="n">
        <v>0.5345271812456862</v>
      </c>
      <c r="FR117" s="7" t="n">
        <v>0.2293284769793884</v>
      </c>
      <c r="FS117" s="7" t="n">
        <v>0.5094996682598699</v>
      </c>
      <c r="FT117" s="7" t="n">
        <v>0.2666916989967804</v>
      </c>
      <c r="FU117" s="7" t="n">
        <v>0.5750081249712535</v>
      </c>
      <c r="FV117" s="7" t="n">
        <v>0.6637252988642739</v>
      </c>
      <c r="FW117" s="7" t="n">
        <v>0.3917522599599627</v>
      </c>
      <c r="FX117" s="7" t="n">
        <v>-0.1658106749859226</v>
      </c>
      <c r="FY117" s="7" t="n">
        <v>0.389158562555413</v>
      </c>
      <c r="FZ117" s="7" t="n">
        <v>0.3383126989293591</v>
      </c>
      <c r="GA117" s="7" t="n">
        <v>0.6599919874171351</v>
      </c>
      <c r="GB117" s="7" t="n">
        <v>0.1170162910323795</v>
      </c>
      <c r="GC117" s="7" t="n">
        <v>0.5415805915148595</v>
      </c>
      <c r="GD117" s="7" t="n">
        <v>0.5632459581116537</v>
      </c>
      <c r="GE117" s="7" t="n">
        <v>0.4015152618341112</v>
      </c>
      <c r="GF117" s="7" t="n">
        <v>0.001560630248563715</v>
      </c>
      <c r="GG117" s="7" t="n">
        <v>0.7105739518159312</v>
      </c>
      <c r="GH117" s="7" t="n">
        <v>0.4572545373545022</v>
      </c>
      <c r="GI117" s="7" t="n">
        <v>0.4968338068616133</v>
      </c>
      <c r="GJ117" s="7" t="n">
        <v>0.6537616579778699</v>
      </c>
      <c r="GK117" s="7" t="n">
        <v>0.6702848202245523</v>
      </c>
      <c r="GL117" s="7" t="n">
        <v>0.03453653562363485</v>
      </c>
      <c r="GM117" s="7" t="n">
        <v>0.05623088178199523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0.5226581083271222</v>
      </c>
      <c r="D118" s="7" t="n">
        <v>0.5626884920359225</v>
      </c>
      <c r="E118" s="7" t="n">
        <v>0.1218406416479631</v>
      </c>
      <c r="F118" s="7" t="n">
        <v>0.6356947539380255</v>
      </c>
      <c r="G118" s="7" t="n">
        <v>0.586663997204714</v>
      </c>
      <c r="H118" s="7" t="n">
        <v>0.620776962863598</v>
      </c>
      <c r="I118" s="7" t="n">
        <v>0.2590300286016995</v>
      </c>
      <c r="J118" s="7" t="n">
        <v>0.2761879232918947</v>
      </c>
      <c r="K118" s="7" t="n">
        <v>0.8885526271323847</v>
      </c>
      <c r="L118" s="7" t="n">
        <v>0.0455676383327409</v>
      </c>
      <c r="M118" s="7" t="n">
        <v>0.4676254928359836</v>
      </c>
      <c r="N118" s="7" t="n">
        <v>0.4432956227070881</v>
      </c>
      <c r="O118" s="7" t="n">
        <v>0.3426169264885046</v>
      </c>
      <c r="P118" s="7" t="n">
        <v>0.2643047321831261</v>
      </c>
      <c r="Q118" s="7" t="n">
        <v>0.9313984249913057</v>
      </c>
      <c r="R118" s="7" t="n">
        <v>0.2511178693451286</v>
      </c>
      <c r="S118" s="7" t="n">
        <v>0.2984920253364318</v>
      </c>
      <c r="T118" s="7" t="n">
        <v>0.2038189326232785</v>
      </c>
      <c r="U118" s="7" t="n">
        <v>0.2361778536799596</v>
      </c>
      <c r="V118" s="7" t="n">
        <v>0.2228578246870955</v>
      </c>
      <c r="W118" s="7" t="n">
        <v>0.2279376240405586</v>
      </c>
      <c r="X118" s="7" t="n">
        <v>0.3147364216384552</v>
      </c>
      <c r="Y118" s="7" t="n">
        <v>0.3535725633338805</v>
      </c>
      <c r="Z118" s="7" t="n">
        <v>0.3779467025059112</v>
      </c>
      <c r="AA118" s="7" t="n">
        <v>0.2714217027214851</v>
      </c>
      <c r="AB118" s="7" t="n">
        <v>0.6683946407687475</v>
      </c>
      <c r="AC118" s="7" t="n">
        <v>0.3758892250357347</v>
      </c>
      <c r="AD118" s="7" t="n">
        <v>0.3940672410341962</v>
      </c>
      <c r="AE118" s="7" t="n">
        <v>0.3845191862370244</v>
      </c>
      <c r="AF118" s="7" t="n">
        <v>0.4059506942019658</v>
      </c>
      <c r="AG118" s="7" t="n">
        <v>0.4528225773398313</v>
      </c>
      <c r="AH118" s="7" t="n">
        <v>0.9232877385885591</v>
      </c>
      <c r="AI118" s="7" t="n">
        <v>0.3903085744292947</v>
      </c>
      <c r="AJ118" s="7" t="n">
        <v>0.3597407494487168</v>
      </c>
      <c r="AK118" s="7" t="n">
        <v>-0.224354199582376</v>
      </c>
      <c r="AL118" s="7" t="n">
        <v>0.6611361051625922</v>
      </c>
      <c r="AM118" s="7" t="n">
        <v>0.9683405306460543</v>
      </c>
      <c r="AN118" s="7" t="n">
        <v>0.1067377560994389</v>
      </c>
      <c r="AO118" s="7" t="n">
        <v>0.4773008439093184</v>
      </c>
      <c r="AP118" s="7" t="n">
        <v>0.529481165211154</v>
      </c>
      <c r="AQ118" s="7" t="n">
        <v>0.1635334467795322</v>
      </c>
      <c r="AR118" s="7" t="n">
        <v>0.9730580418179171</v>
      </c>
      <c r="AS118" s="7" t="n">
        <v>0.272797852764258</v>
      </c>
      <c r="AT118" s="7" t="n">
        <v>0.1767224117984656</v>
      </c>
      <c r="AU118" s="7" t="n">
        <v>0.3573068435981435</v>
      </c>
      <c r="AV118" s="7" t="n">
        <v>0.2360406201061168</v>
      </c>
      <c r="AW118" s="7" t="n">
        <v>0.3358045459956102</v>
      </c>
      <c r="AX118" s="7" t="n">
        <v>0.124194578259538</v>
      </c>
      <c r="AY118" s="7" t="n">
        <v>0.174141023691448</v>
      </c>
      <c r="AZ118" s="7" t="n">
        <v>0.1298577834866596</v>
      </c>
      <c r="BA118" s="7" t="n">
        <v>0.3940087389145175</v>
      </c>
      <c r="BB118" s="7" t="n">
        <v>0.7059412632494534</v>
      </c>
      <c r="BC118" s="7" t="n">
        <v>0.3170740564525007</v>
      </c>
      <c r="BD118" s="7" t="n">
        <v>0.4251576896268456</v>
      </c>
      <c r="BE118" s="7" t="n">
        <v>0.08813024927226829</v>
      </c>
      <c r="BF118" s="7" t="n">
        <v>0.3767118792253628</v>
      </c>
      <c r="BG118" s="7" t="n">
        <v>0.5982125521539491</v>
      </c>
      <c r="BH118" s="7" t="n">
        <v>0.1615901553211237</v>
      </c>
      <c r="BI118" s="7" t="n">
        <v>-0.03987191913507073</v>
      </c>
      <c r="BJ118" s="7" t="n">
        <v>0.9583787979526396</v>
      </c>
      <c r="BK118" s="7" t="n">
        <v>0.1872256489862957</v>
      </c>
      <c r="BL118" s="7" t="n">
        <v>0.1994437556760058</v>
      </c>
      <c r="BM118" s="7" t="n">
        <v>0.1765533475717629</v>
      </c>
      <c r="BN118" s="7" t="n">
        <v>0.2768922960493961</v>
      </c>
      <c r="BO118" s="7" t="n">
        <v>0.4773007845883628</v>
      </c>
      <c r="BP118" s="7" t="n">
        <v>0.6101730475748541</v>
      </c>
      <c r="BQ118" s="7" t="n">
        <v>0.3196008594236258</v>
      </c>
      <c r="BR118" s="7" t="n">
        <v>0.4972759701730416</v>
      </c>
      <c r="BS118" s="7" t="n">
        <v>0.2965466640155684</v>
      </c>
      <c r="BT118" s="7" t="n">
        <v>0.5980236646054332</v>
      </c>
      <c r="BU118" s="7" t="n">
        <v>0.2631995870030838</v>
      </c>
      <c r="BV118" s="7" t="n">
        <v>0.4212824918660737</v>
      </c>
      <c r="BW118" s="7" t="n">
        <v>0.594148976835922</v>
      </c>
      <c r="BX118" s="7" t="n">
        <v>0.8702929192437506</v>
      </c>
      <c r="BY118" s="7" t="n">
        <v>0.4107637242497772</v>
      </c>
      <c r="BZ118" s="7" t="n">
        <v>-0.177769500954155</v>
      </c>
      <c r="CA118" s="7" t="n">
        <v>0.469392807529099</v>
      </c>
      <c r="CB118" s="7" t="n">
        <v>0.4271778881168803</v>
      </c>
      <c r="CC118" s="7" t="n">
        <v>0.4887273651125469</v>
      </c>
      <c r="CD118" s="7" t="n">
        <v>0.2418252042782426</v>
      </c>
      <c r="CE118" s="7" t="n">
        <v>0.3910077778705024</v>
      </c>
      <c r="CF118" s="7" t="n">
        <v>0.484756092889691</v>
      </c>
      <c r="CG118" s="7" t="n">
        <v>0.5018968347608935</v>
      </c>
      <c r="CH118" s="7" t="n">
        <v>0.3111316558664911</v>
      </c>
      <c r="CI118" s="7" t="n">
        <v>0.6325485594367954</v>
      </c>
      <c r="CJ118" s="7" t="n">
        <v>0.7906023074373241</v>
      </c>
      <c r="CK118" s="7" t="n">
        <v>0.3508941675537283</v>
      </c>
      <c r="CL118" s="7" t="n">
        <v>0.2614433398335156</v>
      </c>
      <c r="CM118" s="7" t="n">
        <v>0.6751169492028377</v>
      </c>
      <c r="CN118" s="7" t="n">
        <v>0.422255892836486</v>
      </c>
      <c r="CO118" s="7" t="n">
        <v>0.5112587634065754</v>
      </c>
      <c r="CP118" s="7" t="n">
        <v>0.3730309411060275</v>
      </c>
      <c r="CQ118" s="7" t="n">
        <v>0.223711468972977</v>
      </c>
      <c r="CR118" s="7" t="n">
        <v>0.3672194172364733</v>
      </c>
      <c r="CS118" s="7" t="n">
        <v>0.9685155759458222</v>
      </c>
      <c r="CT118" s="7" t="n">
        <v>0.3157381895457491</v>
      </c>
      <c r="CU118" s="7" t="n">
        <v>0.9751138958174947</v>
      </c>
      <c r="CV118" s="7" t="n">
        <v>0.45750201969338</v>
      </c>
      <c r="CW118" s="7" t="n">
        <v>0.2550240926397627</v>
      </c>
      <c r="CX118" s="7" t="n">
        <v>0.2541495615093791</v>
      </c>
      <c r="CY118" s="7" t="n">
        <v>0.2763260474302577</v>
      </c>
      <c r="CZ118" s="7" t="n">
        <v>0.5738196601859898</v>
      </c>
      <c r="DA118" s="7" t="n">
        <v>0.3092503798389125</v>
      </c>
      <c r="DB118" s="7" t="n">
        <v>0.4453837386219511</v>
      </c>
      <c r="DC118" s="7" t="n">
        <v>0.5003111711750969</v>
      </c>
      <c r="DD118" s="7" t="n">
        <v>0.4195719372922654</v>
      </c>
      <c r="DE118" s="7" t="n">
        <v>0.2653346584124904</v>
      </c>
      <c r="DF118" s="7" t="n">
        <v>0.6025047657196153</v>
      </c>
      <c r="DG118" s="7" t="n">
        <v>0.4542542691473613</v>
      </c>
      <c r="DH118" s="7" t="n">
        <v>0.5698754275739408</v>
      </c>
      <c r="DI118" s="7" t="n">
        <v>0.2979147589383681</v>
      </c>
      <c r="DJ118" s="7" t="n">
        <v>0.2267641607139229</v>
      </c>
      <c r="DK118" s="7" t="n">
        <v>0.1141304345855602</v>
      </c>
      <c r="DL118" s="7" t="n">
        <v>0.2568153339990426</v>
      </c>
      <c r="DM118" s="7" t="n">
        <v>0.6362692649479342</v>
      </c>
      <c r="DN118" s="7" t="n">
        <v>0.1259568884949488</v>
      </c>
      <c r="DO118" s="7" t="n">
        <v>1</v>
      </c>
      <c r="DP118" s="7" t="n">
        <v>0.08106702295270173</v>
      </c>
      <c r="DQ118" s="7" t="n">
        <v>0.3505174339423365</v>
      </c>
      <c r="DR118" s="7" t="n">
        <v>0.4619494257242275</v>
      </c>
      <c r="DS118" s="7" t="n">
        <v>0.3640506660613904</v>
      </c>
      <c r="DT118" s="7" t="n">
        <v>0.03286600257531202</v>
      </c>
      <c r="DU118" s="7" t="n">
        <v>0.08679866949945078</v>
      </c>
      <c r="DV118" s="7" t="n">
        <v>0.2545031909688911</v>
      </c>
      <c r="DW118" s="7" t="n">
        <v>0.4446482570218869</v>
      </c>
      <c r="DX118" s="7" t="n">
        <v>0.1141234509772766</v>
      </c>
      <c r="DY118" s="7" t="n">
        <v>0.9516232173574966</v>
      </c>
      <c r="DZ118" s="7" t="n">
        <v>0.5871621426426489</v>
      </c>
      <c r="EA118" s="7" t="n">
        <v>0.2496530892667554</v>
      </c>
      <c r="EB118" s="7" t="n">
        <v>0.5491681056631733</v>
      </c>
      <c r="EC118" s="7" t="n">
        <v>0.1983788835208351</v>
      </c>
      <c r="ED118" s="7" t="n">
        <v>0.8992685040361191</v>
      </c>
      <c r="EE118" s="7" t="n">
        <v>0.2231222228634254</v>
      </c>
      <c r="EF118" s="7" t="n">
        <v>0.2808894482685406</v>
      </c>
      <c r="EG118" s="7" t="n">
        <v>0.1910365417962341</v>
      </c>
      <c r="EH118" s="7" t="n">
        <v>0.184971725442811</v>
      </c>
      <c r="EI118" s="7" t="n">
        <v>0.1434621352617258</v>
      </c>
      <c r="EJ118" s="7" t="n">
        <v>0.2452909984552279</v>
      </c>
      <c r="EK118" s="7" t="n">
        <v>0.5424606264615947</v>
      </c>
      <c r="EL118" s="7" t="n">
        <v>0.4641090493836449</v>
      </c>
      <c r="EM118" s="7" t="n">
        <v>0.07706303743444956</v>
      </c>
      <c r="EN118" s="7" t="n">
        <v>0.2650831702319857</v>
      </c>
      <c r="EO118" s="7" t="n">
        <v>0.1808219082961996</v>
      </c>
      <c r="EP118" s="7" t="n">
        <v>0.3754350710892368</v>
      </c>
      <c r="EQ118" s="7" t="n">
        <v>0.1547083035787769</v>
      </c>
      <c r="ER118" s="7" t="n">
        <v>0.266797731819848</v>
      </c>
      <c r="ES118" s="7" t="n">
        <v>0.4120625215494824</v>
      </c>
      <c r="ET118" s="7" t="n">
        <v>0.2590639875996032</v>
      </c>
      <c r="EU118" s="7" t="n">
        <v>0.2577227091801174</v>
      </c>
      <c r="EV118" s="7" t="n">
        <v>0.2700627228302469</v>
      </c>
      <c r="EW118" s="7" t="n">
        <v>0.2612487709059392</v>
      </c>
      <c r="EX118" s="7" t="n">
        <v>0.58650783426971</v>
      </c>
      <c r="EY118" s="7" t="n">
        <v>0.6173199876701617</v>
      </c>
      <c r="EZ118" s="7" t="n">
        <v>0.4685394597052653</v>
      </c>
      <c r="FA118" s="7" t="n">
        <v>0.3534330564922386</v>
      </c>
      <c r="FB118" s="7" t="n">
        <v>0.1971075853683609</v>
      </c>
      <c r="FC118" s="7" t="n">
        <v>0.2990583233992699</v>
      </c>
      <c r="FD118" s="7" t="n">
        <v>0.3092520643870091</v>
      </c>
      <c r="FE118" s="7" t="n">
        <v>0.2671054574617573</v>
      </c>
      <c r="FF118" s="7" t="n">
        <v>0.1633726692600795</v>
      </c>
      <c r="FG118" s="7" t="n">
        <v>0.2613249353220222</v>
      </c>
      <c r="FH118" s="7" t="n">
        <v>0.1733664973731662</v>
      </c>
      <c r="FI118" s="7" t="n">
        <v>0.1913874668377295</v>
      </c>
      <c r="FJ118" s="7" t="n">
        <v>0.1080567709769806</v>
      </c>
      <c r="FK118" s="7" t="n">
        <v>0.2352999499025193</v>
      </c>
      <c r="FL118" s="7" t="n">
        <v>0.2371159298591067</v>
      </c>
      <c r="FM118" s="7" t="n">
        <v>0.2790189238554222</v>
      </c>
      <c r="FN118" s="7" t="n">
        <v>0.493683516625179</v>
      </c>
      <c r="FO118" s="7" t="n">
        <v>0.2667696216909502</v>
      </c>
      <c r="FP118" s="7" t="n">
        <v>0.3141057766268597</v>
      </c>
      <c r="FQ118" s="7" t="n">
        <v>0.2952187856451652</v>
      </c>
      <c r="FR118" s="7" t="n">
        <v>0.5872032592297542</v>
      </c>
      <c r="FS118" s="7" t="n">
        <v>0.4864590115052789</v>
      </c>
      <c r="FT118" s="7" t="n">
        <v>0.1904039954472943</v>
      </c>
      <c r="FU118" s="7" t="n">
        <v>0.3452579966154555</v>
      </c>
      <c r="FV118" s="7" t="n">
        <v>0.2670029572893406</v>
      </c>
      <c r="FW118" s="7" t="n">
        <v>0.4270823578144199</v>
      </c>
      <c r="FX118" s="7" t="n">
        <v>0.4208209624661965</v>
      </c>
      <c r="FY118" s="7" t="n">
        <v>0.602007449096018</v>
      </c>
      <c r="FZ118" s="7" t="n">
        <v>0.5929425907259758</v>
      </c>
      <c r="GA118" s="7" t="n">
        <v>0.2609001264251544</v>
      </c>
      <c r="GB118" s="7" t="n">
        <v>0.102592197118779</v>
      </c>
      <c r="GC118" s="7" t="n">
        <v>0.1595380653246987</v>
      </c>
      <c r="GD118" s="7" t="n">
        <v>0.3888642483670045</v>
      </c>
      <c r="GE118" s="7" t="n">
        <v>0.7686433927013682</v>
      </c>
      <c r="GF118" s="7" t="n">
        <v>0.4477991186365393</v>
      </c>
      <c r="GG118" s="7" t="n">
        <v>0.2272643260883146</v>
      </c>
      <c r="GH118" s="7" t="n">
        <v>0.5035243370161552</v>
      </c>
      <c r="GI118" s="7" t="n">
        <v>0.2693777633573613</v>
      </c>
      <c r="GJ118" s="7" t="n">
        <v>0.2432909269558961</v>
      </c>
      <c r="GK118" s="7" t="n">
        <v>0.3202872241428619</v>
      </c>
      <c r="GL118" s="7" t="n">
        <v>0.9476434447048798</v>
      </c>
      <c r="GM118" s="7" t="n">
        <v>0.475903643900188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0.6830868377036554</v>
      </c>
      <c r="D119" s="7" t="n">
        <v>0.6266113265717029</v>
      </c>
      <c r="E119" s="7" t="n">
        <v>-0.09552949024011644</v>
      </c>
      <c r="F119" s="7" t="n">
        <v>0.4899154858358115</v>
      </c>
      <c r="G119" s="7" t="n">
        <v>0.1201055915313984</v>
      </c>
      <c r="H119" s="7" t="n">
        <v>0.0296807640375585</v>
      </c>
      <c r="I119" s="7" t="n">
        <v>0.5433957788763495</v>
      </c>
      <c r="J119" s="7" t="n">
        <v>0.559096614131272</v>
      </c>
      <c r="K119" s="7" t="n">
        <v>0.09109787793534448</v>
      </c>
      <c r="L119" s="7" t="n">
        <v>-0.0842323426018884</v>
      </c>
      <c r="M119" s="7" t="n">
        <v>0.7394871141332138</v>
      </c>
      <c r="N119" s="7" t="n">
        <v>0.7635335418965107</v>
      </c>
      <c r="O119" s="7" t="n">
        <v>0.7497966774111564</v>
      </c>
      <c r="P119" s="7" t="n">
        <v>0.6924255386104484</v>
      </c>
      <c r="Q119" s="7" t="n">
        <v>0.1897150697183807</v>
      </c>
      <c r="R119" s="7" t="n">
        <v>0.6908016066801961</v>
      </c>
      <c r="S119" s="7" t="n">
        <v>0.665609255312844</v>
      </c>
      <c r="T119" s="7" t="n">
        <v>0.7128334775478358</v>
      </c>
      <c r="U119" s="7" t="n">
        <v>0.7995948461874862</v>
      </c>
      <c r="V119" s="7" t="n">
        <v>0.5666083360598471</v>
      </c>
      <c r="W119" s="7" t="n">
        <v>0.7333187176961707</v>
      </c>
      <c r="X119" s="7" t="n">
        <v>0.7857357467708443</v>
      </c>
      <c r="Y119" s="7" t="n">
        <v>0.7936601563489211</v>
      </c>
      <c r="Z119" s="7" t="n">
        <v>0.5895006517824571</v>
      </c>
      <c r="AA119" s="7" t="n">
        <v>0.2012405167755599</v>
      </c>
      <c r="AB119" s="7" t="n">
        <v>0.004871762183263582</v>
      </c>
      <c r="AC119" s="7" t="n">
        <v>0.5826894760836642</v>
      </c>
      <c r="AD119" s="7" t="n">
        <v>0.0223816636310322</v>
      </c>
      <c r="AE119" s="7" t="n">
        <v>0.7791039889630325</v>
      </c>
      <c r="AF119" s="7" t="n">
        <v>0.7645991383480191</v>
      </c>
      <c r="AG119" s="7" t="n">
        <v>0.7631733826808286</v>
      </c>
      <c r="AH119" s="7" t="n">
        <v>0.02962112032904273</v>
      </c>
      <c r="AI119" s="7" t="n">
        <v>0.7795355445858462</v>
      </c>
      <c r="AJ119" s="7" t="n">
        <v>0.05471951147043876</v>
      </c>
      <c r="AK119" s="7" t="n">
        <v>-0.24862316151376</v>
      </c>
      <c r="AL119" s="7" t="n">
        <v>-0.00439249285590316</v>
      </c>
      <c r="AM119" s="7" t="n">
        <v>0.1011247822010915</v>
      </c>
      <c r="AN119" s="7" t="n">
        <v>0.977511371681571</v>
      </c>
      <c r="AO119" s="7" t="n">
        <v>0.3174942516991537</v>
      </c>
      <c r="AP119" s="7" t="n">
        <v>0.1250997412911957</v>
      </c>
      <c r="AQ119" s="7" t="n">
        <v>0.399209431724088</v>
      </c>
      <c r="AR119" s="7" t="n">
        <v>0.1226109902577727</v>
      </c>
      <c r="AS119" s="7" t="n">
        <v>0.7935266663701668</v>
      </c>
      <c r="AT119" s="7" t="n">
        <v>0.3011759025209588</v>
      </c>
      <c r="AU119" s="7" t="n">
        <v>0.8076451256295738</v>
      </c>
      <c r="AV119" s="7" t="n">
        <v>0.8266919597625206</v>
      </c>
      <c r="AW119" s="7" t="n">
        <v>0.7432456137911169</v>
      </c>
      <c r="AX119" s="7" t="n">
        <v>0.4323458649704726</v>
      </c>
      <c r="AY119" s="7" t="n">
        <v>0.8478833855940267</v>
      </c>
      <c r="AZ119" s="7" t="n">
        <v>0.911972476443264</v>
      </c>
      <c r="BA119" s="7" t="n">
        <v>0.7556774999134012</v>
      </c>
      <c r="BB119" s="7" t="n">
        <v>0.3401714541092619</v>
      </c>
      <c r="BC119" s="7" t="n">
        <v>0.8046930153232156</v>
      </c>
      <c r="BD119" s="7" t="n">
        <v>0.245840275644194</v>
      </c>
      <c r="BE119" s="7" t="n">
        <v>0.985520019284972</v>
      </c>
      <c r="BF119" s="7" t="n">
        <v>0.5966491877966394</v>
      </c>
      <c r="BG119" s="7" t="n">
        <v>0.3351058314060846</v>
      </c>
      <c r="BH119" s="7" t="n">
        <v>0.4007700831811761</v>
      </c>
      <c r="BI119" s="7" t="n">
        <v>-0.04006531567138082</v>
      </c>
      <c r="BJ119" s="7" t="n">
        <v>0.1495822691895745</v>
      </c>
      <c r="BK119" s="7" t="n">
        <v>0.8844028376136183</v>
      </c>
      <c r="BL119" s="7" t="n">
        <v>0.8260157308291102</v>
      </c>
      <c r="BM119" s="7" t="n">
        <v>0.4461129762327267</v>
      </c>
      <c r="BN119" s="7" t="n">
        <v>0.8102615522066743</v>
      </c>
      <c r="BO119" s="7" t="n">
        <v>0.317494354476258</v>
      </c>
      <c r="BP119" s="7" t="n">
        <v>0.3434921293555001</v>
      </c>
      <c r="BQ119" s="7" t="n">
        <v>0.6943207812057198</v>
      </c>
      <c r="BR119" s="7" t="n">
        <v>0.4140222258319141</v>
      </c>
      <c r="BS119" s="7" t="n">
        <v>0.7216194193100446</v>
      </c>
      <c r="BT119" s="7" t="n">
        <v>0.3380405934390785</v>
      </c>
      <c r="BU119" s="7" t="n">
        <v>0.3113426681909418</v>
      </c>
      <c r="BV119" s="7" t="n">
        <v>-0.1119571838220083</v>
      </c>
      <c r="BW119" s="7" t="n">
        <v>-0.04521808688527677</v>
      </c>
      <c r="BX119" s="7" t="n">
        <v>0.2513908889941661</v>
      </c>
      <c r="BY119" s="7" t="n">
        <v>0.5343812705074531</v>
      </c>
      <c r="BZ119" s="7" t="n">
        <v>-0.1570792381103757</v>
      </c>
      <c r="CA119" s="7" t="n">
        <v>0.7489200263921714</v>
      </c>
      <c r="CB119" s="7" t="n">
        <v>0.7449850361635595</v>
      </c>
      <c r="CC119" s="7" t="n">
        <v>0.6706816100304618</v>
      </c>
      <c r="CD119" s="7" t="n">
        <v>0.6173844659162485</v>
      </c>
      <c r="CE119" s="7" t="n">
        <v>0.5099035313902789</v>
      </c>
      <c r="CF119" s="7" t="n">
        <v>0.4128303372863952</v>
      </c>
      <c r="CG119" s="7" t="n">
        <v>0.422427702597703</v>
      </c>
      <c r="CH119" s="7" t="n">
        <v>0.5496241833261539</v>
      </c>
      <c r="CI119" s="7" t="n">
        <v>0.2295812145500646</v>
      </c>
      <c r="CJ119" s="7" t="n">
        <v>0.09229002848484417</v>
      </c>
      <c r="CK119" s="7" t="n">
        <v>0.6688659263500365</v>
      </c>
      <c r="CL119" s="7" t="n">
        <v>0.7936684511836766</v>
      </c>
      <c r="CM119" s="7" t="n">
        <v>0.05974631076737616</v>
      </c>
      <c r="CN119" s="7" t="n">
        <v>0.497353368132428</v>
      </c>
      <c r="CO119" s="7" t="n">
        <v>0.07613060080746836</v>
      </c>
      <c r="CP119" s="7" t="n">
        <v>0.5929713190853069</v>
      </c>
      <c r="CQ119" s="7" t="n">
        <v>0.8822571105161525</v>
      </c>
      <c r="CR119" s="7" t="n">
        <v>0.691348662547519</v>
      </c>
      <c r="CS119" s="7" t="n">
        <v>0.07478205019166743</v>
      </c>
      <c r="CT119" s="7" t="n">
        <v>-0.1668082514226215</v>
      </c>
      <c r="CU119" s="7" t="n">
        <v>0.1590478610436751</v>
      </c>
      <c r="CV119" s="7" t="n">
        <v>0.4081672493734279</v>
      </c>
      <c r="CW119" s="7" t="n">
        <v>0.7953757641830296</v>
      </c>
      <c r="CX119" s="7" t="n">
        <v>0.7823377353648276</v>
      </c>
      <c r="CY119" s="7" t="n">
        <v>0.7628363885516716</v>
      </c>
      <c r="CZ119" s="7" t="n">
        <v>0.3492233245926207</v>
      </c>
      <c r="DA119" s="7" t="n">
        <v>0.6540166411374546</v>
      </c>
      <c r="DB119" s="7" t="n">
        <v>0.7623843388787965</v>
      </c>
      <c r="DC119" s="7" t="n">
        <v>0.04276001104829671</v>
      </c>
      <c r="DD119" s="7" t="n">
        <v>0.4602684046097972</v>
      </c>
      <c r="DE119" s="7" t="n">
        <v>0.3065892456310666</v>
      </c>
      <c r="DF119" s="7" t="n">
        <v>0.3661082299832837</v>
      </c>
      <c r="DG119" s="7" t="n">
        <v>0.00956621421893228</v>
      </c>
      <c r="DH119" s="7" t="n">
        <v>0.4710694326722629</v>
      </c>
      <c r="DI119" s="7" t="n">
        <v>0.6025224467001572</v>
      </c>
      <c r="DJ119" s="7" t="n">
        <v>0.8624840575970375</v>
      </c>
      <c r="DK119" s="7" t="n">
        <v>0.9654928688585036</v>
      </c>
      <c r="DL119" s="7" t="n">
        <v>0.8637758321972127</v>
      </c>
      <c r="DM119" s="7" t="n">
        <v>-0.05833047833826514</v>
      </c>
      <c r="DN119" s="7" t="n">
        <v>0.6008608747756757</v>
      </c>
      <c r="DO119" s="7" t="n">
        <v>0.08106702295270173</v>
      </c>
      <c r="DP119" s="7" t="n">
        <v>1</v>
      </c>
      <c r="DQ119" s="7" t="n">
        <v>0.530957220660136</v>
      </c>
      <c r="DR119" s="7" t="n">
        <v>0.4960134473152353</v>
      </c>
      <c r="DS119" s="7" t="n">
        <v>0.6672365661565656</v>
      </c>
      <c r="DT119" s="7" t="n">
        <v>0.02545648169242611</v>
      </c>
      <c r="DU119" s="7" t="n">
        <v>0.9862782054698375</v>
      </c>
      <c r="DV119" s="7" t="n">
        <v>0.8041098913153855</v>
      </c>
      <c r="DW119" s="7" t="n">
        <v>0.6811657847619561</v>
      </c>
      <c r="DX119" s="7" t="n">
        <v>0.9490133107776954</v>
      </c>
      <c r="DY119" s="7" t="n">
        <v>0.03716610024923595</v>
      </c>
      <c r="DZ119" s="7" t="n">
        <v>0.3338731446377284</v>
      </c>
      <c r="EA119" s="7" t="n">
        <v>0.7814515111744561</v>
      </c>
      <c r="EB119" s="7" t="n">
        <v>0.5710011478618122</v>
      </c>
      <c r="EC119" s="7" t="n">
        <v>0.8606138212057524</v>
      </c>
      <c r="ED119" s="7" t="n">
        <v>0.02295244641839503</v>
      </c>
      <c r="EE119" s="7" t="n">
        <v>0.800442106796267</v>
      </c>
      <c r="EF119" s="7" t="n">
        <v>0.6702424677938636</v>
      </c>
      <c r="EG119" s="7" t="n">
        <v>0.6417058316664149</v>
      </c>
      <c r="EH119" s="7" t="n">
        <v>0.8513022563089524</v>
      </c>
      <c r="EI119" s="7" t="n">
        <v>0.3206237669260228</v>
      </c>
      <c r="EJ119" s="7" t="n">
        <v>0.6408307709020982</v>
      </c>
      <c r="EK119" s="7" t="n">
        <v>0.4517116325561816</v>
      </c>
      <c r="EL119" s="7" t="n">
        <v>0.4494960951353467</v>
      </c>
      <c r="EM119" s="7" t="n">
        <v>0.5436930772660362</v>
      </c>
      <c r="EN119" s="7" t="n">
        <v>0.6146780830746583</v>
      </c>
      <c r="EO119" s="7" t="n">
        <v>0.7592251336985798</v>
      </c>
      <c r="EP119" s="7" t="n">
        <v>0.5979089884433059</v>
      </c>
      <c r="EQ119" s="7" t="n">
        <v>0.3299919164203707</v>
      </c>
      <c r="ER119" s="7" t="n">
        <v>0.7393346998139971</v>
      </c>
      <c r="ES119" s="7" t="n">
        <v>0.6878271305805608</v>
      </c>
      <c r="ET119" s="7" t="n">
        <v>0.4373615496149729</v>
      </c>
      <c r="EU119" s="7" t="n">
        <v>0.7797679826670324</v>
      </c>
      <c r="EV119" s="7" t="n">
        <v>0.6610990878402694</v>
      </c>
      <c r="EW119" s="7" t="n">
        <v>0.6895534757014325</v>
      </c>
      <c r="EX119" s="7" t="n">
        <v>0.239859901395016</v>
      </c>
      <c r="EY119" s="7" t="n">
        <v>0.3685041338492261</v>
      </c>
      <c r="EZ119" s="7" t="n">
        <v>0.3207544394298816</v>
      </c>
      <c r="FA119" s="7" t="n">
        <v>0.1996736676985244</v>
      </c>
      <c r="FB119" s="7" t="n">
        <v>0.6198434506988285</v>
      </c>
      <c r="FC119" s="7" t="n">
        <v>0.6993881334072142</v>
      </c>
      <c r="FD119" s="7" t="n">
        <v>0.6887343506782917</v>
      </c>
      <c r="FE119" s="7" t="n">
        <v>0.7489649270979537</v>
      </c>
      <c r="FF119" s="7" t="n">
        <v>0.9257164685083024</v>
      </c>
      <c r="FG119" s="7" t="n">
        <v>0.6572102133740171</v>
      </c>
      <c r="FH119" s="7" t="n">
        <v>0.6690270411441631</v>
      </c>
      <c r="FI119" s="7" t="n">
        <v>0.3515734757687461</v>
      </c>
      <c r="FJ119" s="7" t="n">
        <v>0.5668340933338529</v>
      </c>
      <c r="FK119" s="7" t="n">
        <v>0.8019697914756354</v>
      </c>
      <c r="FL119" s="7" t="n">
        <v>0.3353505663422258</v>
      </c>
      <c r="FM119" s="7" t="n">
        <v>0.615728487013331</v>
      </c>
      <c r="FN119" s="7" t="n">
        <v>0.4211270580359681</v>
      </c>
      <c r="FO119" s="7" t="n">
        <v>0.6825665944283186</v>
      </c>
      <c r="FP119" s="7" t="n">
        <v>0.6939466910579597</v>
      </c>
      <c r="FQ119" s="7" t="n">
        <v>0.6137755671835464</v>
      </c>
      <c r="FR119" s="7" t="n">
        <v>0.2044426365166062</v>
      </c>
      <c r="FS119" s="7" t="n">
        <v>0.432851828602433</v>
      </c>
      <c r="FT119" s="7" t="n">
        <v>0.1040062523131308</v>
      </c>
      <c r="FU119" s="7" t="n">
        <v>0.6376772549039476</v>
      </c>
      <c r="FV119" s="7" t="n">
        <v>0.6797968165675926</v>
      </c>
      <c r="FW119" s="7" t="n">
        <v>0.3411087592479868</v>
      </c>
      <c r="FX119" s="7" t="n">
        <v>-0.1209750866872629</v>
      </c>
      <c r="FY119" s="7" t="n">
        <v>0.3222597140662652</v>
      </c>
      <c r="FZ119" s="7" t="n">
        <v>0.2968927406253243</v>
      </c>
      <c r="GA119" s="7" t="n">
        <v>0.6936877595061984</v>
      </c>
      <c r="GB119" s="7" t="n">
        <v>0.06321918693907828</v>
      </c>
      <c r="GC119" s="7" t="n">
        <v>0.3233732489692162</v>
      </c>
      <c r="GD119" s="7" t="n">
        <v>0.5025513235768219</v>
      </c>
      <c r="GE119" s="7" t="n">
        <v>0.3587553053734559</v>
      </c>
      <c r="GF119" s="7" t="n">
        <v>0.01137395721338971</v>
      </c>
      <c r="GG119" s="7" t="n">
        <v>0.8873732380920002</v>
      </c>
      <c r="GH119" s="7" t="n">
        <v>0.3882195896311141</v>
      </c>
      <c r="GI119" s="7" t="n">
        <v>0.5673724379476143</v>
      </c>
      <c r="GJ119" s="7" t="n">
        <v>0.7482331976917201</v>
      </c>
      <c r="GK119" s="7" t="n">
        <v>0.7535535692097446</v>
      </c>
      <c r="GL119" s="7" t="n">
        <v>0.04625609614985875</v>
      </c>
      <c r="GM119" s="7" t="n">
        <v>-0.02917882154650258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0.7098746591327615</v>
      </c>
      <c r="D120" s="7" t="n">
        <v>0.6628827864997113</v>
      </c>
      <c r="E120" s="7" t="n">
        <v>-0.1065531866468988</v>
      </c>
      <c r="F120" s="7" t="n">
        <v>0.5828208558604459</v>
      </c>
      <c r="G120" s="7" t="n">
        <v>0.3640396122137956</v>
      </c>
      <c r="H120" s="7" t="n">
        <v>0.1758100676870976</v>
      </c>
      <c r="I120" s="7" t="n">
        <v>0.5135647701341177</v>
      </c>
      <c r="J120" s="7" t="n">
        <v>0.5284478824705029</v>
      </c>
      <c r="K120" s="7" t="n">
        <v>0.4887132563701928</v>
      </c>
      <c r="L120" s="7" t="n">
        <v>-0.1181910531858511</v>
      </c>
      <c r="M120" s="7" t="n">
        <v>0.6762509987356953</v>
      </c>
      <c r="N120" s="7" t="n">
        <v>0.7287398139354804</v>
      </c>
      <c r="O120" s="7" t="n">
        <v>0.6630186283624149</v>
      </c>
      <c r="P120" s="7" t="n">
        <v>0.5561397273340909</v>
      </c>
      <c r="Q120" s="7" t="n">
        <v>0.4890156142750171</v>
      </c>
      <c r="R120" s="7" t="n">
        <v>0.524643538427579</v>
      </c>
      <c r="S120" s="7" t="n">
        <v>0.5745488599319</v>
      </c>
      <c r="T120" s="7" t="n">
        <v>0.5921255890473438</v>
      </c>
      <c r="U120" s="7" t="n">
        <v>0.5689265289047517</v>
      </c>
      <c r="V120" s="7" t="n">
        <v>0.557428436005298</v>
      </c>
      <c r="W120" s="7" t="n">
        <v>0.7848048730412892</v>
      </c>
      <c r="X120" s="7" t="n">
        <v>0.642154519582152</v>
      </c>
      <c r="Y120" s="7" t="n">
        <v>0.7213807061489248</v>
      </c>
      <c r="Z120" s="7" t="n">
        <v>0.6476572271103747</v>
      </c>
      <c r="AA120" s="7" t="n">
        <v>0.3724759973864966</v>
      </c>
      <c r="AB120" s="7" t="n">
        <v>0.1347868818440036</v>
      </c>
      <c r="AC120" s="7" t="n">
        <v>0.6464854605599976</v>
      </c>
      <c r="AD120" s="7" t="n">
        <v>0.1120258468179244</v>
      </c>
      <c r="AE120" s="7" t="n">
        <v>0.76830904567394</v>
      </c>
      <c r="AF120" s="7" t="n">
        <v>0.7713320141067148</v>
      </c>
      <c r="AG120" s="7" t="n">
        <v>0.7245562923073594</v>
      </c>
      <c r="AH120" s="7" t="n">
        <v>0.315443756917183</v>
      </c>
      <c r="AI120" s="7" t="n">
        <v>0.6483849891637686</v>
      </c>
      <c r="AJ120" s="7" t="n">
        <v>0.1371228617308007</v>
      </c>
      <c r="AK120" s="7" t="n">
        <v>-0.4039797294448774</v>
      </c>
      <c r="AL120" s="7" t="n">
        <v>0.1482690808610525</v>
      </c>
      <c r="AM120" s="7" t="n">
        <v>0.3813812807137177</v>
      </c>
      <c r="AN120" s="7" t="n">
        <v>0.5828654688472616</v>
      </c>
      <c r="AO120" s="7" t="n">
        <v>0.3804001111127706</v>
      </c>
      <c r="AP120" s="7" t="n">
        <v>0.3274026276940734</v>
      </c>
      <c r="AQ120" s="7" t="n">
        <v>0.3957082557786225</v>
      </c>
      <c r="AR120" s="7" t="n">
        <v>0.4026175299244977</v>
      </c>
      <c r="AS120" s="7" t="n">
        <v>0.6717397382608375</v>
      </c>
      <c r="AT120" s="7" t="n">
        <v>0.1825676245269213</v>
      </c>
      <c r="AU120" s="7" t="n">
        <v>0.7251180112612103</v>
      </c>
      <c r="AV120" s="7" t="n">
        <v>0.6206514125098577</v>
      </c>
      <c r="AW120" s="7" t="n">
        <v>0.7807742846767113</v>
      </c>
      <c r="AX120" s="7" t="n">
        <v>0.495166524311546</v>
      </c>
      <c r="AY120" s="7" t="n">
        <v>0.5800332376213416</v>
      </c>
      <c r="AZ120" s="7" t="n">
        <v>0.5653471945724634</v>
      </c>
      <c r="BA120" s="7" t="n">
        <v>0.7870882797753637</v>
      </c>
      <c r="BB120" s="7" t="n">
        <v>0.4789716823702358</v>
      </c>
      <c r="BC120" s="7" t="n">
        <v>0.6479771431894878</v>
      </c>
      <c r="BD120" s="7" t="n">
        <v>0.3741618901261083</v>
      </c>
      <c r="BE120" s="7" t="n">
        <v>0.5674596730846879</v>
      </c>
      <c r="BF120" s="7" t="n">
        <v>0.6541386510633183</v>
      </c>
      <c r="BG120" s="7" t="n">
        <v>0.5198044348152659</v>
      </c>
      <c r="BH120" s="7" t="n">
        <v>0.2404623804894095</v>
      </c>
      <c r="BI120" s="7" t="n">
        <v>-0.1008900032828864</v>
      </c>
      <c r="BJ120" s="7" t="n">
        <v>0.352250169358468</v>
      </c>
      <c r="BK120" s="7" t="n">
        <v>0.6199617740470971</v>
      </c>
      <c r="BL120" s="7" t="n">
        <v>0.5933542092646148</v>
      </c>
      <c r="BM120" s="7" t="n">
        <v>0.4660346021273141</v>
      </c>
      <c r="BN120" s="7" t="n">
        <v>0.6263271434187625</v>
      </c>
      <c r="BO120" s="7" t="n">
        <v>0.380400120887029</v>
      </c>
      <c r="BP120" s="7" t="n">
        <v>0.5610092541775158</v>
      </c>
      <c r="BQ120" s="7" t="n">
        <v>0.7435801899031163</v>
      </c>
      <c r="BR120" s="7" t="n">
        <v>0.6868508609779814</v>
      </c>
      <c r="BS120" s="7" t="n">
        <v>0.763248107039379</v>
      </c>
      <c r="BT120" s="7" t="n">
        <v>0.5275945702564138</v>
      </c>
      <c r="BU120" s="7" t="n">
        <v>0.5162664349834156</v>
      </c>
      <c r="BV120" s="7" t="n">
        <v>0.08074934523831805</v>
      </c>
      <c r="BW120" s="7" t="n">
        <v>0.02628118953188602</v>
      </c>
      <c r="BX120" s="7" t="n">
        <v>0.547739132803107</v>
      </c>
      <c r="BY120" s="7" t="n">
        <v>0.5883352453352979</v>
      </c>
      <c r="BZ120" s="7" t="n">
        <v>-0.3364559060449849</v>
      </c>
      <c r="CA120" s="7" t="n">
        <v>0.6939352611096402</v>
      </c>
      <c r="CB120" s="7" t="n">
        <v>0.5888965402689077</v>
      </c>
      <c r="CC120" s="7" t="n">
        <v>0.621719016230136</v>
      </c>
      <c r="CD120" s="7" t="n">
        <v>0.6768367203118366</v>
      </c>
      <c r="CE120" s="7" t="n">
        <v>0.7332865296536979</v>
      </c>
      <c r="CF120" s="7" t="n">
        <v>0.5980029272181915</v>
      </c>
      <c r="CG120" s="7" t="n">
        <v>0.5761050769835767</v>
      </c>
      <c r="CH120" s="7" t="n">
        <v>0.5892625878571711</v>
      </c>
      <c r="CI120" s="7" t="n">
        <v>0.5193111744287077</v>
      </c>
      <c r="CJ120" s="7" t="n">
        <v>0.2681832594573647</v>
      </c>
      <c r="CK120" s="7" t="n">
        <v>0.7174844122374772</v>
      </c>
      <c r="CL120" s="7" t="n">
        <v>0.6485421115333464</v>
      </c>
      <c r="CM120" s="7" t="n">
        <v>0.1935681458058232</v>
      </c>
      <c r="CN120" s="7" t="n">
        <v>0.8405020365791236</v>
      </c>
      <c r="CO120" s="7" t="n">
        <v>0.280409248401611</v>
      </c>
      <c r="CP120" s="7" t="n">
        <v>0.649091670678038</v>
      </c>
      <c r="CQ120" s="7" t="n">
        <v>0.6614625109149925</v>
      </c>
      <c r="CR120" s="7" t="n">
        <v>0.8609157222057402</v>
      </c>
      <c r="CS120" s="7" t="n">
        <v>0.3705936430933269</v>
      </c>
      <c r="CT120" s="7" t="n">
        <v>-0.08775805384640629</v>
      </c>
      <c r="CU120" s="7" t="n">
        <v>0.4159053030319493</v>
      </c>
      <c r="CV120" s="7" t="n">
        <v>0.6428159583472787</v>
      </c>
      <c r="CW120" s="7" t="n">
        <v>0.7853173880681192</v>
      </c>
      <c r="CX120" s="7" t="n">
        <v>0.7054805030623179</v>
      </c>
      <c r="CY120" s="7" t="n">
        <v>0.7158729707111888</v>
      </c>
      <c r="CZ120" s="7" t="n">
        <v>0.6850146750589903</v>
      </c>
      <c r="DA120" s="7" t="n">
        <v>0.7052316836416925</v>
      </c>
      <c r="DB120" s="7" t="n">
        <v>0.7650193782398753</v>
      </c>
      <c r="DC120" s="7" t="n">
        <v>0.1796535015924685</v>
      </c>
      <c r="DD120" s="7" t="n">
        <v>0.7296489236903491</v>
      </c>
      <c r="DE120" s="7" t="n">
        <v>0.5146088093947283</v>
      </c>
      <c r="DF120" s="7" t="n">
        <v>0.5427780087601459</v>
      </c>
      <c r="DG120" s="7" t="n">
        <v>0.1069323693116265</v>
      </c>
      <c r="DH120" s="7" t="n">
        <v>0.6040121819062768</v>
      </c>
      <c r="DI120" s="7" t="n">
        <v>0.730078409957481</v>
      </c>
      <c r="DJ120" s="7" t="n">
        <v>0.673822083069645</v>
      </c>
      <c r="DK120" s="7" t="n">
        <v>0.5996440003428843</v>
      </c>
      <c r="DL120" s="7" t="n">
        <v>0.6339313389100889</v>
      </c>
      <c r="DM120" s="7" t="n">
        <v>0.1521244635159853</v>
      </c>
      <c r="DN120" s="7" t="n">
        <v>0.5151587494257843</v>
      </c>
      <c r="DO120" s="7" t="n">
        <v>0.3505174339423365</v>
      </c>
      <c r="DP120" s="7" t="n">
        <v>0.530957220660136</v>
      </c>
      <c r="DQ120" s="7" t="n">
        <v>1</v>
      </c>
      <c r="DR120" s="7" t="n">
        <v>0.6542254907076269</v>
      </c>
      <c r="DS120" s="7" t="n">
        <v>0.6955977904914167</v>
      </c>
      <c r="DT120" s="7" t="n">
        <v>0.01392950525214482</v>
      </c>
      <c r="DU120" s="7" t="n">
        <v>0.5631955692443278</v>
      </c>
      <c r="DV120" s="7" t="n">
        <v>0.6237573882200169</v>
      </c>
      <c r="DW120" s="7" t="n">
        <v>0.590401134071848</v>
      </c>
      <c r="DX120" s="7" t="n">
        <v>0.6091414508045498</v>
      </c>
      <c r="DY120" s="7" t="n">
        <v>0.2856695556650898</v>
      </c>
      <c r="DZ120" s="7" t="n">
        <v>0.5171376751504146</v>
      </c>
      <c r="EA120" s="7" t="n">
        <v>0.6402371604787851</v>
      </c>
      <c r="EB120" s="7" t="n">
        <v>0.7271515758931469</v>
      </c>
      <c r="EC120" s="7" t="n">
        <v>0.674112174991948</v>
      </c>
      <c r="ED120" s="7" t="n">
        <v>0.2825760515894028</v>
      </c>
      <c r="EE120" s="7" t="n">
        <v>0.6361793002092063</v>
      </c>
      <c r="EF120" s="7" t="n">
        <v>0.7482698529695966</v>
      </c>
      <c r="EG120" s="7" t="n">
        <v>0.6841759145463346</v>
      </c>
      <c r="EH120" s="7" t="n">
        <v>0.5810890506724175</v>
      </c>
      <c r="EI120" s="7" t="n">
        <v>0.4598206650533445</v>
      </c>
      <c r="EJ120" s="7" t="n">
        <v>0.5522540875474357</v>
      </c>
      <c r="EK120" s="7" t="n">
        <v>0.6041158412527061</v>
      </c>
      <c r="EL120" s="7" t="n">
        <v>0.5537263483569912</v>
      </c>
      <c r="EM120" s="7" t="n">
        <v>0.4970835604497479</v>
      </c>
      <c r="EN120" s="7" t="n">
        <v>0.5376365446125719</v>
      </c>
      <c r="EO120" s="7" t="n">
        <v>0.7968147582005752</v>
      </c>
      <c r="EP120" s="7" t="n">
        <v>0.6485345507617988</v>
      </c>
      <c r="EQ120" s="7" t="n">
        <v>0.1936924647093863</v>
      </c>
      <c r="ER120" s="7" t="n">
        <v>0.5498993404112235</v>
      </c>
      <c r="ES120" s="7" t="n">
        <v>0.7732056386674746</v>
      </c>
      <c r="ET120" s="7" t="n">
        <v>0.3468397902043304</v>
      </c>
      <c r="EU120" s="7" t="n">
        <v>0.6927520395948567</v>
      </c>
      <c r="EV120" s="7" t="n">
        <v>0.5633277115879863</v>
      </c>
      <c r="EW120" s="7" t="n">
        <v>0.5465287031190909</v>
      </c>
      <c r="EX120" s="7" t="n">
        <v>0.3689585868628026</v>
      </c>
      <c r="EY120" s="7" t="n">
        <v>0.541805745060611</v>
      </c>
      <c r="EZ120" s="7" t="n">
        <v>0.4206813062979159</v>
      </c>
      <c r="FA120" s="7" t="n">
        <v>0.2046142728736163</v>
      </c>
      <c r="FB120" s="7" t="n">
        <v>0.4942361808296741</v>
      </c>
      <c r="FC120" s="7" t="n">
        <v>0.5612406282147238</v>
      </c>
      <c r="FD120" s="7" t="n">
        <v>0.704142893835056</v>
      </c>
      <c r="FE120" s="7" t="n">
        <v>0.6609423842385859</v>
      </c>
      <c r="FF120" s="7" t="n">
        <v>0.619630467648204</v>
      </c>
      <c r="FG120" s="7" t="n">
        <v>0.5493694765048791</v>
      </c>
      <c r="FH120" s="7" t="n">
        <v>0.6501049004673631</v>
      </c>
      <c r="FI120" s="7" t="n">
        <v>0.8681382125614366</v>
      </c>
      <c r="FJ120" s="7" t="n">
        <v>0.505246652090648</v>
      </c>
      <c r="FK120" s="7" t="n">
        <v>0.7008660620855237</v>
      </c>
      <c r="FL120" s="7" t="n">
        <v>0.4485057320293273</v>
      </c>
      <c r="FM120" s="7" t="n">
        <v>0.7354053748058687</v>
      </c>
      <c r="FN120" s="7" t="n">
        <v>0.474719026890986</v>
      </c>
      <c r="FO120" s="7" t="n">
        <v>0.5545282727795652</v>
      </c>
      <c r="FP120" s="7" t="n">
        <v>0.6252684524900197</v>
      </c>
      <c r="FQ120" s="7" t="n">
        <v>0.7367967462922671</v>
      </c>
      <c r="FR120" s="7" t="n">
        <v>0.3858883920697257</v>
      </c>
      <c r="FS120" s="7" t="n">
        <v>0.5405077012678696</v>
      </c>
      <c r="FT120" s="7" t="n">
        <v>0.1911488017419658</v>
      </c>
      <c r="FU120" s="7" t="n">
        <v>0.6535820148821901</v>
      </c>
      <c r="FV120" s="7" t="n">
        <v>0.5567746891506197</v>
      </c>
      <c r="FW120" s="7" t="n">
        <v>0.8167188610261124</v>
      </c>
      <c r="FX120" s="7" t="n">
        <v>0.0724395154493542</v>
      </c>
      <c r="FY120" s="7" t="n">
        <v>0.5463098615331076</v>
      </c>
      <c r="FZ120" s="7" t="n">
        <v>0.5384503314462954</v>
      </c>
      <c r="GA120" s="7" t="n">
        <v>0.5554290949314347</v>
      </c>
      <c r="GB120" s="7" t="n">
        <v>0.05737421334687234</v>
      </c>
      <c r="GC120" s="7" t="n">
        <v>0.1929308130108715</v>
      </c>
      <c r="GD120" s="7" t="n">
        <v>0.7340250698319051</v>
      </c>
      <c r="GE120" s="7" t="n">
        <v>0.639063052165403</v>
      </c>
      <c r="GF120" s="7" t="n">
        <v>0.1336620801709208</v>
      </c>
      <c r="GG120" s="7" t="n">
        <v>0.6296317148325484</v>
      </c>
      <c r="GH120" s="7" t="n">
        <v>0.6675477688694754</v>
      </c>
      <c r="GI120" s="7" t="n">
        <v>0.9158867840601148</v>
      </c>
      <c r="GJ120" s="7" t="n">
        <v>0.5743098579235849</v>
      </c>
      <c r="GK120" s="7" t="n">
        <v>0.6708729888425411</v>
      </c>
      <c r="GL120" s="7" t="n">
        <v>0.2839747658496247</v>
      </c>
      <c r="GM120" s="7" t="n">
        <v>0.113241747669198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0.7692113590406696</v>
      </c>
      <c r="D121" s="7" t="n">
        <v>0.7783004921195563</v>
      </c>
      <c r="E121" s="7" t="n">
        <v>0.155079089339132</v>
      </c>
      <c r="F121" s="7" t="n">
        <v>0.7449568358890257</v>
      </c>
      <c r="G121" s="7" t="n">
        <v>0.5756439083507658</v>
      </c>
      <c r="H121" s="7" t="n">
        <v>0.4648377398070985</v>
      </c>
      <c r="I121" s="7" t="n">
        <v>0.7512267542346153</v>
      </c>
      <c r="J121" s="7" t="n">
        <v>0.8076164624439762</v>
      </c>
      <c r="K121" s="7" t="n">
        <v>0.5955649065818805</v>
      </c>
      <c r="L121" s="7" t="n">
        <v>0.1089206078027248</v>
      </c>
      <c r="M121" s="7" t="n">
        <v>0.7491909375134661</v>
      </c>
      <c r="N121" s="7" t="n">
        <v>0.7593743043080957</v>
      </c>
      <c r="O121" s="7" t="n">
        <v>0.5391927743388795</v>
      </c>
      <c r="P121" s="7" t="n">
        <v>0.4367122320191942</v>
      </c>
      <c r="Q121" s="7" t="n">
        <v>0.4791103014621194</v>
      </c>
      <c r="R121" s="7" t="n">
        <v>0.3946362386569738</v>
      </c>
      <c r="S121" s="7" t="n">
        <v>0.4524297448019567</v>
      </c>
      <c r="T121" s="7" t="n">
        <v>0.4891708457278676</v>
      </c>
      <c r="U121" s="7" t="n">
        <v>0.4579706146106778</v>
      </c>
      <c r="V121" s="7" t="n">
        <v>0.4825003287037223</v>
      </c>
      <c r="W121" s="7" t="n">
        <v>0.5219440199977541</v>
      </c>
      <c r="X121" s="7" t="n">
        <v>0.4868211246775948</v>
      </c>
      <c r="Y121" s="7" t="n">
        <v>0.5592693224704126</v>
      </c>
      <c r="Z121" s="7" t="n">
        <v>0.9194053596971443</v>
      </c>
      <c r="AA121" s="7" t="n">
        <v>0.5463453177983366</v>
      </c>
      <c r="AB121" s="7" t="n">
        <v>0.4329212692810774</v>
      </c>
      <c r="AC121" s="7" t="n">
        <v>0.9125147541831387</v>
      </c>
      <c r="AD121" s="7" t="n">
        <v>0.4522373633816359</v>
      </c>
      <c r="AE121" s="7" t="n">
        <v>0.7016280842985231</v>
      </c>
      <c r="AF121" s="7" t="n">
        <v>0.7531458137621198</v>
      </c>
      <c r="AG121" s="7" t="n">
        <v>0.7645571743734512</v>
      </c>
      <c r="AH121" s="7" t="n">
        <v>0.467430011531587</v>
      </c>
      <c r="AI121" s="7" t="n">
        <v>0.6881651543404217</v>
      </c>
      <c r="AJ121" s="7" t="n">
        <v>0.4290701486522701</v>
      </c>
      <c r="AK121" s="7" t="n">
        <v>-0.3607770726996309</v>
      </c>
      <c r="AL121" s="7" t="n">
        <v>0.4412179805119433</v>
      </c>
      <c r="AM121" s="7" t="n">
        <v>0.5296415871671299</v>
      </c>
      <c r="AN121" s="7" t="n">
        <v>0.5453548146999252</v>
      </c>
      <c r="AO121" s="7" t="n">
        <v>0.5882741527395637</v>
      </c>
      <c r="AP121" s="7" t="n">
        <v>0.5695869902514191</v>
      </c>
      <c r="AQ121" s="7" t="n">
        <v>0.4138202105737248</v>
      </c>
      <c r="AR121" s="7" t="n">
        <v>0.541795638469642</v>
      </c>
      <c r="AS121" s="7" t="n">
        <v>0.5362500221527607</v>
      </c>
      <c r="AT121" s="7" t="n">
        <v>0.3575859264543661</v>
      </c>
      <c r="AU121" s="7" t="n">
        <v>0.6970408096904306</v>
      </c>
      <c r="AV121" s="7" t="n">
        <v>0.5475944955769425</v>
      </c>
      <c r="AW121" s="7" t="n">
        <v>0.6527247924799541</v>
      </c>
      <c r="AX121" s="7" t="n">
        <v>0.4001699473703574</v>
      </c>
      <c r="AY121" s="7" t="n">
        <v>0.5202300333208936</v>
      </c>
      <c r="AZ121" s="7" t="n">
        <v>0.4971960015492832</v>
      </c>
      <c r="BA121" s="7" t="n">
        <v>0.6887819891352776</v>
      </c>
      <c r="BB121" s="7" t="n">
        <v>0.7707155794830931</v>
      </c>
      <c r="BC121" s="7" t="n">
        <v>0.6285171193493324</v>
      </c>
      <c r="BD121" s="7" t="n">
        <v>0.5806934717119793</v>
      </c>
      <c r="BE121" s="7" t="n">
        <v>0.5164591220126125</v>
      </c>
      <c r="BF121" s="7" t="n">
        <v>0.9183821004745549</v>
      </c>
      <c r="BG121" s="7" t="n">
        <v>0.606703095511131</v>
      </c>
      <c r="BH121" s="7" t="n">
        <v>0.386575895096251</v>
      </c>
      <c r="BI121" s="7" t="n">
        <v>-0.1299033547056856</v>
      </c>
      <c r="BJ121" s="7" t="n">
        <v>0.4507484019288956</v>
      </c>
      <c r="BK121" s="7" t="n">
        <v>0.5382612616657384</v>
      </c>
      <c r="BL121" s="7" t="n">
        <v>0.5252753725063096</v>
      </c>
      <c r="BM121" s="7" t="n">
        <v>0.4885835708410882</v>
      </c>
      <c r="BN121" s="7" t="n">
        <v>0.604268132913217</v>
      </c>
      <c r="BO121" s="7" t="n">
        <v>0.5882741724381025</v>
      </c>
      <c r="BP121" s="7" t="n">
        <v>0.6654651378161487</v>
      </c>
      <c r="BQ121" s="7" t="n">
        <v>0.6329282922800452</v>
      </c>
      <c r="BR121" s="7" t="n">
        <v>0.6497898597493144</v>
      </c>
      <c r="BS121" s="7" t="n">
        <v>0.6388601987010629</v>
      </c>
      <c r="BT121" s="7" t="n">
        <v>0.6204649532899391</v>
      </c>
      <c r="BU121" s="7" t="n">
        <v>0.5048586454429956</v>
      </c>
      <c r="BV121" s="7" t="n">
        <v>0.3152691619078704</v>
      </c>
      <c r="BW121" s="7" t="n">
        <v>0.2993223024436987</v>
      </c>
      <c r="BX121" s="7" t="n">
        <v>0.5842743189022813</v>
      </c>
      <c r="BY121" s="7" t="n">
        <v>0.7040198101760182</v>
      </c>
      <c r="BZ121" s="7" t="n">
        <v>-0.2128747849519834</v>
      </c>
      <c r="CA121" s="7" t="n">
        <v>0.7582398728226806</v>
      </c>
      <c r="CB121" s="7" t="n">
        <v>0.6987129143550223</v>
      </c>
      <c r="CC121" s="7" t="n">
        <v>0.7243974731791495</v>
      </c>
      <c r="CD121" s="7" t="n">
        <v>0.6580829161172905</v>
      </c>
      <c r="CE121" s="7" t="n">
        <v>0.6809847106063303</v>
      </c>
      <c r="CF121" s="7" t="n">
        <v>0.818428600750303</v>
      </c>
      <c r="CG121" s="7" t="n">
        <v>0.6972000279193774</v>
      </c>
      <c r="CH121" s="7" t="n">
        <v>0.7169207841228238</v>
      </c>
      <c r="CI121" s="7" t="n">
        <v>0.6658739497065885</v>
      </c>
      <c r="CJ121" s="7" t="n">
        <v>0.5162755992517273</v>
      </c>
      <c r="CK121" s="7" t="n">
        <v>0.6591226239034144</v>
      </c>
      <c r="CL121" s="7" t="n">
        <v>0.5174522146458294</v>
      </c>
      <c r="CM121" s="7" t="n">
        <v>0.4714893120201586</v>
      </c>
      <c r="CN121" s="7" t="n">
        <v>0.6899032676308263</v>
      </c>
      <c r="CO121" s="7" t="n">
        <v>0.4164918957062371</v>
      </c>
      <c r="CP121" s="7" t="n">
        <v>0.9098656758341469</v>
      </c>
      <c r="CQ121" s="7" t="n">
        <v>0.5600639164012682</v>
      </c>
      <c r="CR121" s="7" t="n">
        <v>0.6377572543237782</v>
      </c>
      <c r="CS121" s="7" t="n">
        <v>0.4788670741985571</v>
      </c>
      <c r="CT121" s="7" t="n">
        <v>0.1665895571304074</v>
      </c>
      <c r="CU121" s="7" t="n">
        <v>0.5140504998588779</v>
      </c>
      <c r="CV121" s="7" t="n">
        <v>0.6092888317249558</v>
      </c>
      <c r="CW121" s="7" t="n">
        <v>0.594092961869081</v>
      </c>
      <c r="CX121" s="7" t="n">
        <v>0.5243956159361295</v>
      </c>
      <c r="CY121" s="7" t="n">
        <v>0.6503042618482343</v>
      </c>
      <c r="CZ121" s="7" t="n">
        <v>0.6460757235384339</v>
      </c>
      <c r="DA121" s="7" t="n">
        <v>0.6307613899428303</v>
      </c>
      <c r="DB121" s="7" t="n">
        <v>0.7501061146843305</v>
      </c>
      <c r="DC121" s="7" t="n">
        <v>0.4486652418114869</v>
      </c>
      <c r="DD121" s="7" t="n">
        <v>0.641240740057982</v>
      </c>
      <c r="DE121" s="7" t="n">
        <v>0.5052299192648986</v>
      </c>
      <c r="DF121" s="7" t="n">
        <v>0.7331497099587168</v>
      </c>
      <c r="DG121" s="7" t="n">
        <v>0.3617957524450349</v>
      </c>
      <c r="DH121" s="7" t="n">
        <v>0.7738309950359852</v>
      </c>
      <c r="DI121" s="7" t="n">
        <v>0.6145271362317073</v>
      </c>
      <c r="DJ121" s="7" t="n">
        <v>0.5619772783513993</v>
      </c>
      <c r="DK121" s="7" t="n">
        <v>0.5102704901571281</v>
      </c>
      <c r="DL121" s="7" t="n">
        <v>0.5474856958118774</v>
      </c>
      <c r="DM121" s="7" t="n">
        <v>0.4019828021515757</v>
      </c>
      <c r="DN121" s="7" t="n">
        <v>0.451327812662877</v>
      </c>
      <c r="DO121" s="7" t="n">
        <v>0.4619494257242275</v>
      </c>
      <c r="DP121" s="7" t="n">
        <v>0.4960134473152353</v>
      </c>
      <c r="DQ121" s="7" t="n">
        <v>0.6542254907076269</v>
      </c>
      <c r="DR121" s="7" t="n">
        <v>1</v>
      </c>
      <c r="DS121" s="7" t="n">
        <v>0.6449979090606657</v>
      </c>
      <c r="DT121" s="7" t="n">
        <v>-0.022631456606902</v>
      </c>
      <c r="DU121" s="7" t="n">
        <v>0.5130580154727149</v>
      </c>
      <c r="DV121" s="7" t="n">
        <v>0.5460054820979052</v>
      </c>
      <c r="DW121" s="7" t="n">
        <v>0.5758013071964909</v>
      </c>
      <c r="DX121" s="7" t="n">
        <v>0.5316735935292715</v>
      </c>
      <c r="DY121" s="7" t="n">
        <v>0.449204640992101</v>
      </c>
      <c r="DZ121" s="7" t="n">
        <v>0.6070291041714428</v>
      </c>
      <c r="EA121" s="7" t="n">
        <v>0.5039742371507059</v>
      </c>
      <c r="EB121" s="7" t="n">
        <v>0.6844862957058873</v>
      </c>
      <c r="EC121" s="7" t="n">
        <v>0.642679974627498</v>
      </c>
      <c r="ED121" s="7" t="n">
        <v>0.4896823325046164</v>
      </c>
      <c r="EE121" s="7" t="n">
        <v>0.4929654807006706</v>
      </c>
      <c r="EF121" s="7" t="n">
        <v>0.6351940468448314</v>
      </c>
      <c r="EG121" s="7" t="n">
        <v>0.5327032376288241</v>
      </c>
      <c r="EH121" s="7" t="n">
        <v>0.4849259993137331</v>
      </c>
      <c r="EI121" s="7" t="n">
        <v>0.3838526261990072</v>
      </c>
      <c r="EJ121" s="7" t="n">
        <v>0.3047701207989837</v>
      </c>
      <c r="EK121" s="7" t="n">
        <v>0.5895486505741462</v>
      </c>
      <c r="EL121" s="7" t="n">
        <v>0.6259529446739548</v>
      </c>
      <c r="EM121" s="7" t="n">
        <v>0.3981103382881777</v>
      </c>
      <c r="EN121" s="7" t="n">
        <v>0.3276512090708485</v>
      </c>
      <c r="EO121" s="7" t="n">
        <v>0.5537131496391458</v>
      </c>
      <c r="EP121" s="7" t="n">
        <v>0.9192112620064746</v>
      </c>
      <c r="EQ121" s="7" t="n">
        <v>0.3396860339903169</v>
      </c>
      <c r="ER121" s="7" t="n">
        <v>0.5932570596014637</v>
      </c>
      <c r="ES121" s="7" t="n">
        <v>0.66710963453732</v>
      </c>
      <c r="ET121" s="7" t="n">
        <v>0.5542941063657404</v>
      </c>
      <c r="EU121" s="7" t="n">
        <v>0.6024828513827455</v>
      </c>
      <c r="EV121" s="7" t="n">
        <v>0.4053421775358543</v>
      </c>
      <c r="EW121" s="7" t="n">
        <v>0.4344446937354822</v>
      </c>
      <c r="EX121" s="7" t="n">
        <v>0.6038582743465286</v>
      </c>
      <c r="EY121" s="7" t="n">
        <v>0.8420140448756099</v>
      </c>
      <c r="EZ121" s="7" t="n">
        <v>0.6750993326951505</v>
      </c>
      <c r="FA121" s="7" t="n">
        <v>0.4520240875831964</v>
      </c>
      <c r="FB121" s="7" t="n">
        <v>0.2735499772359421</v>
      </c>
      <c r="FC121" s="7" t="n">
        <v>0.4404187811495649</v>
      </c>
      <c r="FD121" s="7" t="n">
        <v>0.5240772041686023</v>
      </c>
      <c r="FE121" s="7" t="n">
        <v>0.5145977373256192</v>
      </c>
      <c r="FF121" s="7" t="n">
        <v>0.556031983982853</v>
      </c>
      <c r="FG121" s="7" t="n">
        <v>0.3935062436044369</v>
      </c>
      <c r="FH121" s="7" t="n">
        <v>0.4867842721667162</v>
      </c>
      <c r="FI121" s="7" t="n">
        <v>0.3966095518717805</v>
      </c>
      <c r="FJ121" s="7" t="n">
        <v>0.4068927384843962</v>
      </c>
      <c r="FK121" s="7" t="n">
        <v>0.5382494166875372</v>
      </c>
      <c r="FL121" s="7" t="n">
        <v>0.471848290614081</v>
      </c>
      <c r="FM121" s="7" t="n">
        <v>0.5872371682972846</v>
      </c>
      <c r="FN121" s="7" t="n">
        <v>0.7454345577557721</v>
      </c>
      <c r="FO121" s="7" t="n">
        <v>0.4068821551736785</v>
      </c>
      <c r="FP121" s="7" t="n">
        <v>0.508515402714801</v>
      </c>
      <c r="FQ121" s="7" t="n">
        <v>0.6047030355550277</v>
      </c>
      <c r="FR121" s="7" t="n">
        <v>0.6342505848601306</v>
      </c>
      <c r="FS121" s="7" t="n">
        <v>0.7201950561873085</v>
      </c>
      <c r="FT121" s="7" t="n">
        <v>0.4126772865480632</v>
      </c>
      <c r="FU121" s="7" t="n">
        <v>0.8870138767256872</v>
      </c>
      <c r="FV121" s="7" t="n">
        <v>0.4061603269709534</v>
      </c>
      <c r="FW121" s="7" t="n">
        <v>0.6507953203977531</v>
      </c>
      <c r="FX121" s="7" t="n">
        <v>0.3083969801613319</v>
      </c>
      <c r="FY121" s="7" t="n">
        <v>0.6610657387249383</v>
      </c>
      <c r="FZ121" s="7" t="n">
        <v>0.7340098265588175</v>
      </c>
      <c r="GA121" s="7" t="n">
        <v>0.4062343808565232</v>
      </c>
      <c r="GB121" s="7" t="n">
        <v>0.09959412102225176</v>
      </c>
      <c r="GC121" s="7" t="n">
        <v>0.3434734574549645</v>
      </c>
      <c r="GD121" s="7" t="n">
        <v>0.6688004200152564</v>
      </c>
      <c r="GE121" s="7" t="n">
        <v>0.6739465026851477</v>
      </c>
      <c r="GF121" s="7" t="n">
        <v>0.4386406854056129</v>
      </c>
      <c r="GG121" s="7" t="n">
        <v>0.5339210024727651</v>
      </c>
      <c r="GH121" s="7" t="n">
        <v>0.6300857563693055</v>
      </c>
      <c r="GI121" s="7" t="n">
        <v>0.5321922946263576</v>
      </c>
      <c r="GJ121" s="7" t="n">
        <v>0.5933966893992181</v>
      </c>
      <c r="GK121" s="7" t="n">
        <v>0.5029624882005741</v>
      </c>
      <c r="GL121" s="7" t="n">
        <v>0.4554680255136733</v>
      </c>
      <c r="GM121" s="7" t="n">
        <v>0.3807309714436472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0.8729073268536813</v>
      </c>
      <c r="D122" s="7" t="n">
        <v>0.8464609442114833</v>
      </c>
      <c r="E122" s="7" t="n">
        <v>0.0848336092301067</v>
      </c>
      <c r="F122" s="7" t="n">
        <v>0.754207264216187</v>
      </c>
      <c r="G122" s="7" t="n">
        <v>0.3352139505043445</v>
      </c>
      <c r="H122" s="7" t="n">
        <v>0.3427187809245017</v>
      </c>
      <c r="I122" s="7" t="n">
        <v>0.6627631412978326</v>
      </c>
      <c r="J122" s="7" t="n">
        <v>0.665844222204012</v>
      </c>
      <c r="K122" s="7" t="n">
        <v>0.3975671408492886</v>
      </c>
      <c r="L122" s="7" t="n">
        <v>0.1150032220855239</v>
      </c>
      <c r="M122" s="7" t="n">
        <v>0.842204168754449</v>
      </c>
      <c r="N122" s="7" t="n">
        <v>0.8801623307332938</v>
      </c>
      <c r="O122" s="7" t="n">
        <v>0.8579798656626341</v>
      </c>
      <c r="P122" s="7" t="n">
        <v>0.8073536889940018</v>
      </c>
      <c r="Q122" s="7" t="n">
        <v>0.4733661156971373</v>
      </c>
      <c r="R122" s="7" t="n">
        <v>0.7799656725531331</v>
      </c>
      <c r="S122" s="7" t="n">
        <v>0.8181192322612869</v>
      </c>
      <c r="T122" s="7" t="n">
        <v>0.8003744556495239</v>
      </c>
      <c r="U122" s="7" t="n">
        <v>0.7210415684697556</v>
      </c>
      <c r="V122" s="7" t="n">
        <v>0.7044559663103575</v>
      </c>
      <c r="W122" s="7" t="n">
        <v>0.7461877605978476</v>
      </c>
      <c r="X122" s="7" t="n">
        <v>0.8261096638306722</v>
      </c>
      <c r="Y122" s="7" t="n">
        <v>0.8339872679483364</v>
      </c>
      <c r="Z122" s="7" t="n">
        <v>0.7003790800107423</v>
      </c>
      <c r="AA122" s="7" t="n">
        <v>0.4341150270774352</v>
      </c>
      <c r="AB122" s="7" t="n">
        <v>0.2569173220447352</v>
      </c>
      <c r="AC122" s="7" t="n">
        <v>0.6903728102643882</v>
      </c>
      <c r="AD122" s="7" t="n">
        <v>0.2427974762677191</v>
      </c>
      <c r="AE122" s="7" t="n">
        <v>0.9039704414867228</v>
      </c>
      <c r="AF122" s="7" t="n">
        <v>0.9175473501726705</v>
      </c>
      <c r="AG122" s="7" t="n">
        <v>0.8864802220734258</v>
      </c>
      <c r="AH122" s="7" t="n">
        <v>0.2951044991002309</v>
      </c>
      <c r="AI122" s="7" t="n">
        <v>0.7977241430520595</v>
      </c>
      <c r="AJ122" s="7" t="n">
        <v>0.3169720211992285</v>
      </c>
      <c r="AK122" s="7" t="n">
        <v>-0.1747984019002697</v>
      </c>
      <c r="AL122" s="7" t="n">
        <v>0.2926361151202927</v>
      </c>
      <c r="AM122" s="7" t="n">
        <v>0.3820223564014825</v>
      </c>
      <c r="AN122" s="7" t="n">
        <v>0.7142043508888676</v>
      </c>
      <c r="AO122" s="7" t="n">
        <v>0.5466632778503676</v>
      </c>
      <c r="AP122" s="7" t="n">
        <v>0.4196581839241844</v>
      </c>
      <c r="AQ122" s="7" t="n">
        <v>0.5629338240299804</v>
      </c>
      <c r="AR122" s="7" t="n">
        <v>0.4049560483303864</v>
      </c>
      <c r="AS122" s="7" t="n">
        <v>0.879124547185113</v>
      </c>
      <c r="AT122" s="7" t="n">
        <v>0.4044651419801722</v>
      </c>
      <c r="AU122" s="7" t="n">
        <v>0.8766064738369506</v>
      </c>
      <c r="AV122" s="7" t="n">
        <v>0.7846528373346208</v>
      </c>
      <c r="AW122" s="7" t="n">
        <v>0.9202837525802979</v>
      </c>
      <c r="AX122" s="7" t="n">
        <v>0.5875385697267201</v>
      </c>
      <c r="AY122" s="7" t="n">
        <v>0.7251465087930059</v>
      </c>
      <c r="AZ122" s="7" t="n">
        <v>0.7048308414889758</v>
      </c>
      <c r="BA122" s="7" t="n">
        <v>0.891804613872586</v>
      </c>
      <c r="BB122" s="7" t="n">
        <v>0.5762331295537361</v>
      </c>
      <c r="BC122" s="7" t="n">
        <v>0.78141291744909</v>
      </c>
      <c r="BD122" s="7" t="n">
        <v>0.491068966408928</v>
      </c>
      <c r="BE122" s="7" t="n">
        <v>0.6965177093652168</v>
      </c>
      <c r="BF122" s="7" t="n">
        <v>0.7078244307727845</v>
      </c>
      <c r="BG122" s="7" t="n">
        <v>0.6124213241454356</v>
      </c>
      <c r="BH122" s="7" t="n">
        <v>0.4699871751544328</v>
      </c>
      <c r="BI122" s="7" t="n">
        <v>0.0898740270789601</v>
      </c>
      <c r="BJ122" s="7" t="n">
        <v>0.39896659907056</v>
      </c>
      <c r="BK122" s="7" t="n">
        <v>0.7862437380714069</v>
      </c>
      <c r="BL122" s="7" t="n">
        <v>0.75461144690793</v>
      </c>
      <c r="BM122" s="7" t="n">
        <v>0.6232590637642118</v>
      </c>
      <c r="BN122" s="7" t="n">
        <v>0.7397326986423119</v>
      </c>
      <c r="BO122" s="7" t="n">
        <v>0.5466633188641443</v>
      </c>
      <c r="BP122" s="7" t="n">
        <v>0.6283471342071019</v>
      </c>
      <c r="BQ122" s="7" t="n">
        <v>0.82603413694809</v>
      </c>
      <c r="BR122" s="7" t="n">
        <v>0.7326244997445955</v>
      </c>
      <c r="BS122" s="7" t="n">
        <v>0.8335772822504588</v>
      </c>
      <c r="BT122" s="7" t="n">
        <v>0.6324602805895322</v>
      </c>
      <c r="BU122" s="7" t="n">
        <v>0.5715273103344395</v>
      </c>
      <c r="BV122" s="7" t="n">
        <v>0.02454472785456564</v>
      </c>
      <c r="BW122" s="7" t="n">
        <v>0.1371167419629954</v>
      </c>
      <c r="BX122" s="7" t="n">
        <v>0.5300879679583218</v>
      </c>
      <c r="BY122" s="7" t="n">
        <v>0.6284184840208236</v>
      </c>
      <c r="BZ122" s="7" t="n">
        <v>-0.05292761527965049</v>
      </c>
      <c r="CA122" s="7" t="n">
        <v>0.8727367348112341</v>
      </c>
      <c r="CB122" s="7" t="n">
        <v>0.7738051528365519</v>
      </c>
      <c r="CC122" s="7" t="n">
        <v>0.7601205695894605</v>
      </c>
      <c r="CD122" s="7" t="n">
        <v>0.7336748812246354</v>
      </c>
      <c r="CE122" s="7" t="n">
        <v>0.8812304409551475</v>
      </c>
      <c r="CF122" s="7" t="n">
        <v>0.6354913930869475</v>
      </c>
      <c r="CG122" s="7" t="n">
        <v>0.5962574222894946</v>
      </c>
      <c r="CH122" s="7" t="n">
        <v>0.6842169630041773</v>
      </c>
      <c r="CI122" s="7" t="n">
        <v>0.4814287332931186</v>
      </c>
      <c r="CJ122" s="7" t="n">
        <v>0.3266900098001718</v>
      </c>
      <c r="CK122" s="7" t="n">
        <v>0.9579485508954347</v>
      </c>
      <c r="CL122" s="7" t="n">
        <v>0.856694326796807</v>
      </c>
      <c r="CM122" s="7" t="n">
        <v>0.350252488414285</v>
      </c>
      <c r="CN122" s="7" t="n">
        <v>0.7260020796620795</v>
      </c>
      <c r="CO122" s="7" t="n">
        <v>0.3833980231373272</v>
      </c>
      <c r="CP122" s="7" t="n">
        <v>0.7075231002657263</v>
      </c>
      <c r="CQ122" s="7" t="n">
        <v>0.8631374834947098</v>
      </c>
      <c r="CR122" s="7" t="n">
        <v>0.8512576329658251</v>
      </c>
      <c r="CS122" s="7" t="n">
        <v>0.3819275015784985</v>
      </c>
      <c r="CT122" s="7" t="n">
        <v>-0.001026601067611511</v>
      </c>
      <c r="CU122" s="7" t="n">
        <v>0.4489694659548175</v>
      </c>
      <c r="CV122" s="7" t="n">
        <v>0.7298621879849621</v>
      </c>
      <c r="CW122" s="7" t="n">
        <v>0.8072911086057207</v>
      </c>
      <c r="CX122" s="7" t="n">
        <v>0.8611961507394258</v>
      </c>
      <c r="CY122" s="7" t="n">
        <v>0.9170172978781118</v>
      </c>
      <c r="CZ122" s="7" t="n">
        <v>0.6221544324461953</v>
      </c>
      <c r="DA122" s="7" t="n">
        <v>0.9164655693077568</v>
      </c>
      <c r="DB122" s="7" t="n">
        <v>0.9107506397297233</v>
      </c>
      <c r="DC122" s="7" t="n">
        <v>0.2730098407844338</v>
      </c>
      <c r="DD122" s="7" t="n">
        <v>0.8523713719148638</v>
      </c>
      <c r="DE122" s="7" t="n">
        <v>0.5680153076094763</v>
      </c>
      <c r="DF122" s="7" t="n">
        <v>0.6182336659558414</v>
      </c>
      <c r="DG122" s="7" t="n">
        <v>0.1209016451353638</v>
      </c>
      <c r="DH122" s="7" t="n">
        <v>0.6955839288615262</v>
      </c>
      <c r="DI122" s="7" t="n">
        <v>0.7757790382813367</v>
      </c>
      <c r="DJ122" s="7" t="n">
        <v>0.8585150434812091</v>
      </c>
      <c r="DK122" s="7" t="n">
        <v>0.7452763484346919</v>
      </c>
      <c r="DL122" s="7" t="n">
        <v>0.8171265695380645</v>
      </c>
      <c r="DM122" s="7" t="n">
        <v>0.2003786455701485</v>
      </c>
      <c r="DN122" s="7" t="n">
        <v>0.6619639705508167</v>
      </c>
      <c r="DO122" s="7" t="n">
        <v>0.3640506660613904</v>
      </c>
      <c r="DP122" s="7" t="n">
        <v>0.6672365661565656</v>
      </c>
      <c r="DQ122" s="7" t="n">
        <v>0.6955977904914167</v>
      </c>
      <c r="DR122" s="7" t="n">
        <v>0.6449979090606657</v>
      </c>
      <c r="DS122" s="7" t="n">
        <v>1</v>
      </c>
      <c r="DT122" s="7" t="n">
        <v>0.1864883718433858</v>
      </c>
      <c r="DU122" s="7" t="n">
        <v>0.6819904722876281</v>
      </c>
      <c r="DV122" s="7" t="n">
        <v>0.8518373194444582</v>
      </c>
      <c r="DW122" s="7" t="n">
        <v>0.794252695563888</v>
      </c>
      <c r="DX122" s="7" t="n">
        <v>0.7761673265313176</v>
      </c>
      <c r="DY122" s="7" t="n">
        <v>0.2848107505878448</v>
      </c>
      <c r="DZ122" s="7" t="n">
        <v>0.6141921144377158</v>
      </c>
      <c r="EA122" s="7" t="n">
        <v>0.8341233150564803</v>
      </c>
      <c r="EB122" s="7" t="n">
        <v>0.7443008264323068</v>
      </c>
      <c r="EC122" s="7" t="n">
        <v>0.8542987265826154</v>
      </c>
      <c r="ED122" s="7" t="n">
        <v>0.3016610902815218</v>
      </c>
      <c r="EE122" s="7" t="n">
        <v>0.8293171283634264</v>
      </c>
      <c r="EF122" s="7" t="n">
        <v>0.8085159846597803</v>
      </c>
      <c r="EG122" s="7" t="n">
        <v>0.74396141744438</v>
      </c>
      <c r="EH122" s="7" t="n">
        <v>0.7789733802025544</v>
      </c>
      <c r="EI122" s="7" t="n">
        <v>0.5292172705180959</v>
      </c>
      <c r="EJ122" s="7" t="n">
        <v>0.6776429327901531</v>
      </c>
      <c r="EK122" s="7" t="n">
        <v>0.6508273256655479</v>
      </c>
      <c r="EL122" s="7" t="n">
        <v>0.7273810867365292</v>
      </c>
      <c r="EM122" s="7" t="n">
        <v>0.6212751117133605</v>
      </c>
      <c r="EN122" s="7" t="n">
        <v>0.689461059568281</v>
      </c>
      <c r="EO122" s="7" t="n">
        <v>0.7546580719845033</v>
      </c>
      <c r="EP122" s="7" t="n">
        <v>0.7014398077941887</v>
      </c>
      <c r="EQ122" s="7" t="n">
        <v>0.4187882757056774</v>
      </c>
      <c r="ER122" s="7" t="n">
        <v>0.7714361385205787</v>
      </c>
      <c r="ES122" s="7" t="n">
        <v>0.8657887477154917</v>
      </c>
      <c r="ET122" s="7" t="n">
        <v>0.5693586730477039</v>
      </c>
      <c r="EU122" s="7" t="n">
        <v>0.869461614392125</v>
      </c>
      <c r="EV122" s="7" t="n">
        <v>0.7820032401358359</v>
      </c>
      <c r="EW122" s="7" t="n">
        <v>0.8272284461474907</v>
      </c>
      <c r="EX122" s="7" t="n">
        <v>0.4993607322038376</v>
      </c>
      <c r="EY122" s="7" t="n">
        <v>0.5549042482701191</v>
      </c>
      <c r="EZ122" s="7" t="n">
        <v>0.5065197763890841</v>
      </c>
      <c r="FA122" s="7" t="n">
        <v>0.3769254594614185</v>
      </c>
      <c r="FB122" s="7" t="n">
        <v>0.6255598613339339</v>
      </c>
      <c r="FC122" s="7" t="n">
        <v>0.8541800050162393</v>
      </c>
      <c r="FD122" s="7" t="n">
        <v>0.8709464642942113</v>
      </c>
      <c r="FE122" s="7" t="n">
        <v>0.806503322382607</v>
      </c>
      <c r="FF122" s="7" t="n">
        <v>0.7819265939026249</v>
      </c>
      <c r="FG122" s="7" t="n">
        <v>0.7803569476512272</v>
      </c>
      <c r="FH122" s="7" t="n">
        <v>0.7320401440583503</v>
      </c>
      <c r="FI122" s="7" t="n">
        <v>0.5340147522911921</v>
      </c>
      <c r="FJ122" s="7" t="n">
        <v>0.6729628077755692</v>
      </c>
      <c r="FK122" s="7" t="n">
        <v>0.8276776523727781</v>
      </c>
      <c r="FL122" s="7" t="n">
        <v>0.540341951394322</v>
      </c>
      <c r="FM122" s="7" t="n">
        <v>0.7818783176106235</v>
      </c>
      <c r="FN122" s="7" t="n">
        <v>0.594544018670188</v>
      </c>
      <c r="FO122" s="7" t="n">
        <v>0.7988661400688664</v>
      </c>
      <c r="FP122" s="7" t="n">
        <v>0.9183792310900172</v>
      </c>
      <c r="FQ122" s="7" t="n">
        <v>0.7695238566451424</v>
      </c>
      <c r="FR122" s="7" t="n">
        <v>0.4457350840439653</v>
      </c>
      <c r="FS122" s="7" t="n">
        <v>0.6289327394450365</v>
      </c>
      <c r="FT122" s="7" t="n">
        <v>0.2777184661325051</v>
      </c>
      <c r="FU122" s="7" t="n">
        <v>0.7158086867841856</v>
      </c>
      <c r="FV122" s="7" t="n">
        <v>0.8084129532615223</v>
      </c>
      <c r="FW122" s="7" t="n">
        <v>0.542073636138003</v>
      </c>
      <c r="FX122" s="7" t="n">
        <v>0.01491433846421944</v>
      </c>
      <c r="FY122" s="7" t="n">
        <v>0.5941854918182032</v>
      </c>
      <c r="FZ122" s="7" t="n">
        <v>0.5512377898327305</v>
      </c>
      <c r="GA122" s="7" t="n">
        <v>0.8012786207081395</v>
      </c>
      <c r="GB122" s="7" t="n">
        <v>0.2440289495337239</v>
      </c>
      <c r="GC122" s="7" t="n">
        <v>0.4200318362389829</v>
      </c>
      <c r="GD122" s="7" t="n">
        <v>0.8797348421942632</v>
      </c>
      <c r="GE122" s="7" t="n">
        <v>0.6424297071023281</v>
      </c>
      <c r="GF122" s="7" t="n">
        <v>0.1743871623596477</v>
      </c>
      <c r="GG122" s="7" t="n">
        <v>0.8444203156113237</v>
      </c>
      <c r="GH122" s="7" t="n">
        <v>0.7116411304949266</v>
      </c>
      <c r="GI122" s="7" t="n">
        <v>0.7201646498578861</v>
      </c>
      <c r="GJ122" s="7" t="n">
        <v>0.7712541868627798</v>
      </c>
      <c r="GK122" s="7" t="n">
        <v>0.8389213432312401</v>
      </c>
      <c r="GL122" s="7" t="n">
        <v>0.2745455879755113</v>
      </c>
      <c r="GM122" s="7" t="n">
        <v>0.1951041500738346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0.1925632954385542</v>
      </c>
      <c r="D123" s="7" t="n">
        <v>0.09598465290040735</v>
      </c>
      <c r="E123" s="7" t="n">
        <v>0.3614811608878825</v>
      </c>
      <c r="F123" s="7" t="n">
        <v>0.01152675339047303</v>
      </c>
      <c r="G123" s="7" t="n">
        <v>-0.167303766353415</v>
      </c>
      <c r="H123" s="7" t="n">
        <v>0.173387912874616</v>
      </c>
      <c r="I123" s="7" t="n">
        <v>0.2996831731142858</v>
      </c>
      <c r="J123" s="7" t="n">
        <v>0.2983222589782885</v>
      </c>
      <c r="K123" s="7" t="n">
        <v>-0.04861045479603841</v>
      </c>
      <c r="L123" s="7" t="n">
        <v>0.3437792965178549</v>
      </c>
      <c r="M123" s="7" t="n">
        <v>0.04419147730166484</v>
      </c>
      <c r="N123" s="7" t="n">
        <v>0.08282510575630279</v>
      </c>
      <c r="O123" s="7" t="n">
        <v>0.1431477206323451</v>
      </c>
      <c r="P123" s="7" t="n">
        <v>0.09701204655567044</v>
      </c>
      <c r="Q123" s="7" t="n">
        <v>0.06436565061833792</v>
      </c>
      <c r="R123" s="7" t="n">
        <v>0.1073230831290858</v>
      </c>
      <c r="S123" s="7" t="n">
        <v>0.1066228405648542</v>
      </c>
      <c r="T123" s="7" t="n">
        <v>0.1958351327366418</v>
      </c>
      <c r="U123" s="7" t="n">
        <v>0.02243197102167266</v>
      </c>
      <c r="V123" s="7" t="n">
        <v>0.2343585134274074</v>
      </c>
      <c r="W123" s="7" t="n">
        <v>0.10457861403415</v>
      </c>
      <c r="X123" s="7" t="n">
        <v>0.1450046602301886</v>
      </c>
      <c r="Y123" s="7" t="n">
        <v>0.1800076555894902</v>
      </c>
      <c r="Z123" s="7" t="n">
        <v>0.08110452744736077</v>
      </c>
      <c r="AA123" s="7" t="n">
        <v>0.2754811475199697</v>
      </c>
      <c r="AB123" s="7" t="n">
        <v>0.01961276287862632</v>
      </c>
      <c r="AC123" s="7" t="n">
        <v>0.08860503956343015</v>
      </c>
      <c r="AD123" s="7" t="n">
        <v>0.3154234593138157</v>
      </c>
      <c r="AE123" s="7" t="n">
        <v>0.2063491555036615</v>
      </c>
      <c r="AF123" s="7" t="n">
        <v>0.156515138172818</v>
      </c>
      <c r="AG123" s="7" t="n">
        <v>0.0875643539717466</v>
      </c>
      <c r="AH123" s="7" t="n">
        <v>-0.007436213971164273</v>
      </c>
      <c r="AI123" s="7" t="n">
        <v>-0.003603946534097176</v>
      </c>
      <c r="AJ123" s="7" t="n">
        <v>0.3167433586145584</v>
      </c>
      <c r="AK123" s="7" t="n">
        <v>0.5683734666700125</v>
      </c>
      <c r="AL123" s="7" t="n">
        <v>0.09630902330256791</v>
      </c>
      <c r="AM123" s="7" t="n">
        <v>0.01174046615861027</v>
      </c>
      <c r="AN123" s="7" t="n">
        <v>0.04543161093466811</v>
      </c>
      <c r="AO123" s="7" t="n">
        <v>0.02701977057684872</v>
      </c>
      <c r="AP123" s="7" t="n">
        <v>0.2582175093186078</v>
      </c>
      <c r="AQ123" s="7" t="n">
        <v>0.05038947807641846</v>
      </c>
      <c r="AR123" s="7" t="n">
        <v>0.02765493521181985</v>
      </c>
      <c r="AS123" s="7" t="n">
        <v>0.08710809217598481</v>
      </c>
      <c r="AT123" s="7" t="n">
        <v>0.1014993281934424</v>
      </c>
      <c r="AU123" s="7" t="n">
        <v>0.09026859839192428</v>
      </c>
      <c r="AV123" s="7" t="n">
        <v>0.02483136361513419</v>
      </c>
      <c r="AW123" s="7" t="n">
        <v>0.2269309346397924</v>
      </c>
      <c r="AX123" s="7" t="n">
        <v>0.07490587975911184</v>
      </c>
      <c r="AY123" s="7" t="n">
        <v>-0.004303925055117287</v>
      </c>
      <c r="AZ123" s="7" t="n">
        <v>-0.006128390049027952</v>
      </c>
      <c r="BA123" s="7" t="n">
        <v>0.2297002665328124</v>
      </c>
      <c r="BB123" s="7" t="n">
        <v>-0.0007001039062500866</v>
      </c>
      <c r="BC123" s="7" t="n">
        <v>-0.0003360914302533706</v>
      </c>
      <c r="BD123" s="7" t="n">
        <v>0.3624335155143706</v>
      </c>
      <c r="BE123" s="7" t="n">
        <v>0.06964594101167443</v>
      </c>
      <c r="BF123" s="7" t="n">
        <v>0.08990767115081058</v>
      </c>
      <c r="BG123" s="7" t="n">
        <v>-0.0797910386073391</v>
      </c>
      <c r="BH123" s="7" t="n">
        <v>0.1107451719989955</v>
      </c>
      <c r="BI123" s="7" t="n">
        <v>0.9454103343435891</v>
      </c>
      <c r="BJ123" s="7" t="n">
        <v>0.007249830885159268</v>
      </c>
      <c r="BK123" s="7" t="n">
        <v>0.02109703440478482</v>
      </c>
      <c r="BL123" s="7" t="n">
        <v>0.008818840466074233</v>
      </c>
      <c r="BM123" s="7" t="n">
        <v>0.09909582933084538</v>
      </c>
      <c r="BN123" s="7" t="n">
        <v>-0.0324420687948903</v>
      </c>
      <c r="BO123" s="7" t="n">
        <v>0.02701997331273268</v>
      </c>
      <c r="BP123" s="7" t="n">
        <v>-0.08811735330387063</v>
      </c>
      <c r="BQ123" s="7" t="n">
        <v>0.2046046377544437</v>
      </c>
      <c r="BR123" s="7" t="n">
        <v>0.1449378460887548</v>
      </c>
      <c r="BS123" s="7" t="n">
        <v>0.1632388409703157</v>
      </c>
      <c r="BT123" s="7" t="n">
        <v>-0.06399499471925196</v>
      </c>
      <c r="BU123" s="7" t="n">
        <v>0.1017889756064399</v>
      </c>
      <c r="BV123" s="7" t="n">
        <v>-0.1251936813736576</v>
      </c>
      <c r="BW123" s="7" t="n">
        <v>-0.06403647587784433</v>
      </c>
      <c r="BX123" s="7" t="n">
        <v>0.04902004246012897</v>
      </c>
      <c r="BY123" s="7" t="n">
        <v>0.04958031241298518</v>
      </c>
      <c r="BZ123" s="7" t="n">
        <v>0.3857042151085634</v>
      </c>
      <c r="CA123" s="7" t="n">
        <v>0.07644122739721229</v>
      </c>
      <c r="CB123" s="7" t="n">
        <v>-0.01765750563384131</v>
      </c>
      <c r="CC123" s="7" t="n">
        <v>-0.01752803199323912</v>
      </c>
      <c r="CD123" s="7" t="n">
        <v>0.190744008090165</v>
      </c>
      <c r="CE123" s="7" t="n">
        <v>0.1455484673788751</v>
      </c>
      <c r="CF123" s="7" t="n">
        <v>0.1776151127975627</v>
      </c>
      <c r="CG123" s="7" t="n">
        <v>-0.06133552949370721</v>
      </c>
      <c r="CH123" s="7" t="n">
        <v>0.1660985614989002</v>
      </c>
      <c r="CI123" s="7" t="n">
        <v>-0.06978015736518622</v>
      </c>
      <c r="CJ123" s="7" t="n">
        <v>0.01996545330035534</v>
      </c>
      <c r="CK123" s="7" t="n">
        <v>0.1842086877922279</v>
      </c>
      <c r="CL123" s="7" t="n">
        <v>0.07521865547616279</v>
      </c>
      <c r="CM123" s="7" t="n">
        <v>0.1138404548936421</v>
      </c>
      <c r="CN123" s="7" t="n">
        <v>0.07861491239886385</v>
      </c>
      <c r="CO123" s="7" t="n">
        <v>0.2626575436850622</v>
      </c>
      <c r="CP123" s="7" t="n">
        <v>0.08959966852172245</v>
      </c>
      <c r="CQ123" s="7" t="n">
        <v>0.0839912999526195</v>
      </c>
      <c r="CR123" s="7" t="n">
        <v>0.06025292647727055</v>
      </c>
      <c r="CS123" s="7" t="n">
        <v>0.002718147707756262</v>
      </c>
      <c r="CT123" s="7" t="n">
        <v>0.1857498551151268</v>
      </c>
      <c r="CU123" s="7" t="n">
        <v>0.02565543003610031</v>
      </c>
      <c r="CV123" s="7" t="n">
        <v>0.1966096381840629</v>
      </c>
      <c r="CW123" s="7" t="n">
        <v>0.07646823457711446</v>
      </c>
      <c r="CX123" s="7" t="n">
        <v>0.09647970478219453</v>
      </c>
      <c r="CY123" s="7" t="n">
        <v>0.1562951745472806</v>
      </c>
      <c r="CZ123" s="7" t="n">
        <v>0.1886448658960306</v>
      </c>
      <c r="DA123" s="7" t="n">
        <v>0.2051012728840485</v>
      </c>
      <c r="DB123" s="7" t="n">
        <v>0.1642404545205174</v>
      </c>
      <c r="DC123" s="7" t="n">
        <v>0.09837926268324379</v>
      </c>
      <c r="DD123" s="7" t="n">
        <v>0.1979303322554134</v>
      </c>
      <c r="DE123" s="7" t="n">
        <v>0.1011138097096828</v>
      </c>
      <c r="DF123" s="7" t="n">
        <v>0.07444580811031792</v>
      </c>
      <c r="DG123" s="7" t="n">
        <v>-0.04498311948086132</v>
      </c>
      <c r="DH123" s="7" t="n">
        <v>0.2249163283552133</v>
      </c>
      <c r="DI123" s="7" t="n">
        <v>0.1854960502278911</v>
      </c>
      <c r="DJ123" s="7" t="n">
        <v>0.08668225324954383</v>
      </c>
      <c r="DK123" s="7" t="n">
        <v>0.0207051742620183</v>
      </c>
      <c r="DL123" s="7" t="n">
        <v>0.0192398152713311</v>
      </c>
      <c r="DM123" s="7" t="n">
        <v>-0.05530077213823893</v>
      </c>
      <c r="DN123" s="7" t="n">
        <v>0.0481631099270247</v>
      </c>
      <c r="DO123" s="7" t="n">
        <v>0.03286600257531202</v>
      </c>
      <c r="DP123" s="7" t="n">
        <v>0.02545648169242611</v>
      </c>
      <c r="DQ123" s="7" t="n">
        <v>0.01392950525214482</v>
      </c>
      <c r="DR123" s="7" t="n">
        <v>-0.022631456606902</v>
      </c>
      <c r="DS123" s="7" t="n">
        <v>0.1864883718433858</v>
      </c>
      <c r="DT123" s="7" t="n">
        <v>1</v>
      </c>
      <c r="DU123" s="7" t="n">
        <v>0.04907989652442288</v>
      </c>
      <c r="DV123" s="7" t="n">
        <v>0.08470534796210469</v>
      </c>
      <c r="DW123" s="7" t="n">
        <v>0.003444484125699622</v>
      </c>
      <c r="DX123" s="7" t="n">
        <v>0.05536777985400131</v>
      </c>
      <c r="DY123" s="7" t="n">
        <v>0.02939574516238668</v>
      </c>
      <c r="DZ123" s="7" t="n">
        <v>-0.0839645767642351</v>
      </c>
      <c r="EA123" s="7" t="n">
        <v>0.0645934548988509</v>
      </c>
      <c r="EB123" s="7" t="n">
        <v>0.1252471066500381</v>
      </c>
      <c r="EC123" s="7" t="n">
        <v>0.09856269728704217</v>
      </c>
      <c r="ED123" s="7" t="n">
        <v>0.05656465290882037</v>
      </c>
      <c r="EE123" s="7" t="n">
        <v>0.07380719063243731</v>
      </c>
      <c r="EF123" s="7" t="n">
        <v>0.1606279290359179</v>
      </c>
      <c r="EG123" s="7" t="n">
        <v>0.1259122425439106</v>
      </c>
      <c r="EH123" s="7" t="n">
        <v>0.03006426601488115</v>
      </c>
      <c r="EI123" s="7" t="n">
        <v>0.104875783041772</v>
      </c>
      <c r="EJ123" s="7" t="n">
        <v>0.05077636455231662</v>
      </c>
      <c r="EK123" s="7" t="n">
        <v>-0.03087947519071102</v>
      </c>
      <c r="EL123" s="7" t="n">
        <v>0.1324208945929274</v>
      </c>
      <c r="EM123" s="7" t="n">
        <v>0.02118699007379202</v>
      </c>
      <c r="EN123" s="7" t="n">
        <v>0.04653420340680866</v>
      </c>
      <c r="EO123" s="7" t="n">
        <v>0.1364917981293994</v>
      </c>
      <c r="EP123" s="7" t="n">
        <v>0.07792180211148435</v>
      </c>
      <c r="EQ123" s="7" t="n">
        <v>0.06818263972749791</v>
      </c>
      <c r="ER123" s="7" t="n">
        <v>0.1511853168264478</v>
      </c>
      <c r="ES123" s="7" t="n">
        <v>0.2654837266026181</v>
      </c>
      <c r="ET123" s="7" t="n">
        <v>0.276153023284346</v>
      </c>
      <c r="EU123" s="7" t="n">
        <v>0.1404958323172712</v>
      </c>
      <c r="EV123" s="7" t="n">
        <v>0.07486467082667006</v>
      </c>
      <c r="EW123" s="7" t="n">
        <v>0.1174127455367805</v>
      </c>
      <c r="EX123" s="7" t="n">
        <v>0.1358475869269094</v>
      </c>
      <c r="EY123" s="7" t="n">
        <v>0.09086181157680973</v>
      </c>
      <c r="EZ123" s="7" t="n">
        <v>0.2471282634373824</v>
      </c>
      <c r="FA123" s="7" t="n">
        <v>0.361680558557239</v>
      </c>
      <c r="FB123" s="7" t="n">
        <v>0.09706830126619734</v>
      </c>
      <c r="FC123" s="7" t="n">
        <v>0.1393852866479304</v>
      </c>
      <c r="FD123" s="7" t="n">
        <v>0.1463078465915292</v>
      </c>
      <c r="FE123" s="7" t="n">
        <v>0.2137415773134104</v>
      </c>
      <c r="FF123" s="7" t="n">
        <v>0.04435286366639407</v>
      </c>
      <c r="FG123" s="7" t="n">
        <v>0.07389870388807453</v>
      </c>
      <c r="FH123" s="7" t="n">
        <v>0.1209650296341643</v>
      </c>
      <c r="FI123" s="7" t="n">
        <v>-0.008700649643105038</v>
      </c>
      <c r="FJ123" s="7" t="n">
        <v>0.1388364598159281</v>
      </c>
      <c r="FK123" s="7" t="n">
        <v>0.06617006696585155</v>
      </c>
      <c r="FL123" s="7" t="n">
        <v>0.08462129583401924</v>
      </c>
      <c r="FM123" s="7" t="n">
        <v>0.2231908009531386</v>
      </c>
      <c r="FN123" s="7" t="n">
        <v>0.2478203855283874</v>
      </c>
      <c r="FO123" s="7" t="n">
        <v>0.08705802191758324</v>
      </c>
      <c r="FP123" s="7" t="n">
        <v>0.1352415591130521</v>
      </c>
      <c r="FQ123" s="7" t="n">
        <v>0.1694260161614506</v>
      </c>
      <c r="FR123" s="7" t="n">
        <v>0.08696929438138955</v>
      </c>
      <c r="FS123" s="7" t="n">
        <v>0.1488054198039071</v>
      </c>
      <c r="FT123" s="7" t="n">
        <v>0.406378018880071</v>
      </c>
      <c r="FU123" s="7" t="n">
        <v>0.1068676690513524</v>
      </c>
      <c r="FV123" s="7" t="n">
        <v>0.08634691258600234</v>
      </c>
      <c r="FW123" s="7" t="n">
        <v>-0.0779649033303412</v>
      </c>
      <c r="FX123" s="7" t="n">
        <v>-0.1319619496216772</v>
      </c>
      <c r="FY123" s="7" t="n">
        <v>-0.0976045743041844</v>
      </c>
      <c r="FZ123" s="7" t="n">
        <v>0.1717942265447426</v>
      </c>
      <c r="GA123" s="7" t="n">
        <v>0.09702072481102765</v>
      </c>
      <c r="GB123" s="7" t="n">
        <v>0.9681900239339922</v>
      </c>
      <c r="GC123" s="7" t="n">
        <v>0.0872071241142167</v>
      </c>
      <c r="GD123" s="7" t="n">
        <v>0.1618541682979893</v>
      </c>
      <c r="GE123" s="7" t="n">
        <v>0.1104667035489919</v>
      </c>
      <c r="GF123" s="7" t="n">
        <v>0.03036752356224012</v>
      </c>
      <c r="GG123" s="7" t="n">
        <v>0.06322155866982497</v>
      </c>
      <c r="GH123" s="7" t="n">
        <v>0.12917874405081</v>
      </c>
      <c r="GI123" s="7" t="n">
        <v>0.03680995642509605</v>
      </c>
      <c r="GJ123" s="7" t="n">
        <v>0.1393119187346818</v>
      </c>
      <c r="GK123" s="7" t="n">
        <v>0.0744916993856124</v>
      </c>
      <c r="GL123" s="7" t="n">
        <v>0.03594854119030454</v>
      </c>
      <c r="GM123" s="7" t="n">
        <v>0.02987234880871619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0.6919740435499193</v>
      </c>
      <c r="D124" s="7" t="n">
        <v>0.6301903175963887</v>
      </c>
      <c r="E124" s="7" t="n">
        <v>-0.09136974571031906</v>
      </c>
      <c r="F124" s="7" t="n">
        <v>0.4998091910717224</v>
      </c>
      <c r="G124" s="7" t="n">
        <v>0.109351484356794</v>
      </c>
      <c r="H124" s="7" t="n">
        <v>0.0266172582748792</v>
      </c>
      <c r="I124" s="7" t="n">
        <v>0.5687602751545133</v>
      </c>
      <c r="J124" s="7" t="n">
        <v>0.5830852440298359</v>
      </c>
      <c r="K124" s="7" t="n">
        <v>0.09804862846015304</v>
      </c>
      <c r="L124" s="7" t="n">
        <v>-0.08371463561806744</v>
      </c>
      <c r="M124" s="7" t="n">
        <v>0.7447356131990114</v>
      </c>
      <c r="N124" s="7" t="n">
        <v>0.7750647059410848</v>
      </c>
      <c r="O124" s="7" t="n">
        <v>0.76853353580677</v>
      </c>
      <c r="P124" s="7" t="n">
        <v>0.7074309324018281</v>
      </c>
      <c r="Q124" s="7" t="n">
        <v>0.2063086623876305</v>
      </c>
      <c r="R124" s="7" t="n">
        <v>0.7063846239037084</v>
      </c>
      <c r="S124" s="7" t="n">
        <v>0.6819259244619873</v>
      </c>
      <c r="T124" s="7" t="n">
        <v>0.7181463651302203</v>
      </c>
      <c r="U124" s="7" t="n">
        <v>0.8175236994779578</v>
      </c>
      <c r="V124" s="7" t="n">
        <v>0.6000722479669396</v>
      </c>
      <c r="W124" s="7" t="n">
        <v>0.7448969139183166</v>
      </c>
      <c r="X124" s="7" t="n">
        <v>0.805717035256742</v>
      </c>
      <c r="Y124" s="7" t="n">
        <v>0.8134698277466099</v>
      </c>
      <c r="Z124" s="7" t="n">
        <v>0.6092223647764458</v>
      </c>
      <c r="AA124" s="7" t="n">
        <v>0.2186661004553591</v>
      </c>
      <c r="AB124" s="7" t="n">
        <v>0.0004201947556100218</v>
      </c>
      <c r="AC124" s="7" t="n">
        <v>0.6015801120817371</v>
      </c>
      <c r="AD124" s="7" t="n">
        <v>0.02763445648276779</v>
      </c>
      <c r="AE124" s="7" t="n">
        <v>0.7985100976984137</v>
      </c>
      <c r="AF124" s="7" t="n">
        <v>0.7801105004615857</v>
      </c>
      <c r="AG124" s="7" t="n">
        <v>0.772340238620179</v>
      </c>
      <c r="AH124" s="7" t="n">
        <v>0.03444460273013446</v>
      </c>
      <c r="AI124" s="7" t="n">
        <v>0.7886792960553733</v>
      </c>
      <c r="AJ124" s="7" t="n">
        <v>0.0553758649768201</v>
      </c>
      <c r="AK124" s="7" t="n">
        <v>-0.2471461038779562</v>
      </c>
      <c r="AL124" s="7" t="n">
        <v>0.005445833329174608</v>
      </c>
      <c r="AM124" s="7" t="n">
        <v>0.1053150054071522</v>
      </c>
      <c r="AN124" s="7" t="n">
        <v>0.9766166710139896</v>
      </c>
      <c r="AO124" s="7" t="n">
        <v>0.3401805856222317</v>
      </c>
      <c r="AP124" s="7" t="n">
        <v>0.1555357866507053</v>
      </c>
      <c r="AQ124" s="7" t="n">
        <v>0.4267910180229404</v>
      </c>
      <c r="AR124" s="7" t="n">
        <v>0.1266579421157302</v>
      </c>
      <c r="AS124" s="7" t="n">
        <v>0.7973654468526498</v>
      </c>
      <c r="AT124" s="7" t="n">
        <v>0.2898463027828747</v>
      </c>
      <c r="AU124" s="7" t="n">
        <v>0.8211657074730169</v>
      </c>
      <c r="AV124" s="7" t="n">
        <v>0.8409058203546742</v>
      </c>
      <c r="AW124" s="7" t="n">
        <v>0.7696552970158296</v>
      </c>
      <c r="AX124" s="7" t="n">
        <v>0.4629421807032195</v>
      </c>
      <c r="AY124" s="7" t="n">
        <v>0.8618534861757331</v>
      </c>
      <c r="AZ124" s="7" t="n">
        <v>0.9191173459498253</v>
      </c>
      <c r="BA124" s="7" t="n">
        <v>0.7782596218440118</v>
      </c>
      <c r="BB124" s="7" t="n">
        <v>0.3363614940707385</v>
      </c>
      <c r="BC124" s="7" t="n">
        <v>0.8122286160630672</v>
      </c>
      <c r="BD124" s="7" t="n">
        <v>0.261166952030476</v>
      </c>
      <c r="BE124" s="7" t="n">
        <v>0.9796509076161795</v>
      </c>
      <c r="BF124" s="7" t="n">
        <v>0.6151121970749236</v>
      </c>
      <c r="BG124" s="7" t="n">
        <v>0.3397630434753536</v>
      </c>
      <c r="BH124" s="7" t="n">
        <v>0.3943374906320274</v>
      </c>
      <c r="BI124" s="7" t="n">
        <v>-0.02575263788368251</v>
      </c>
      <c r="BJ124" s="7" t="n">
        <v>0.1481063206536276</v>
      </c>
      <c r="BK124" s="7" t="n">
        <v>0.894090840644358</v>
      </c>
      <c r="BL124" s="7" t="n">
        <v>0.840402179856752</v>
      </c>
      <c r="BM124" s="7" t="n">
        <v>0.4764487440400293</v>
      </c>
      <c r="BN124" s="7" t="n">
        <v>0.8156048481492356</v>
      </c>
      <c r="BO124" s="7" t="n">
        <v>0.3401807313176991</v>
      </c>
      <c r="BP124" s="7" t="n">
        <v>0.3506338914090155</v>
      </c>
      <c r="BQ124" s="7" t="n">
        <v>0.7330090496631442</v>
      </c>
      <c r="BR124" s="7" t="n">
        <v>0.4302195756203275</v>
      </c>
      <c r="BS124" s="7" t="n">
        <v>0.7599692070265661</v>
      </c>
      <c r="BT124" s="7" t="n">
        <v>0.3442259709023337</v>
      </c>
      <c r="BU124" s="7" t="n">
        <v>0.3327707350666576</v>
      </c>
      <c r="BV124" s="7" t="n">
        <v>-0.1354481374819762</v>
      </c>
      <c r="BW124" s="7" t="n">
        <v>-0.05369849639193938</v>
      </c>
      <c r="BX124" s="7" t="n">
        <v>0.2494549242311907</v>
      </c>
      <c r="BY124" s="7" t="n">
        <v>0.5358729557762169</v>
      </c>
      <c r="BZ124" s="7" t="n">
        <v>-0.1569487010863136</v>
      </c>
      <c r="CA124" s="7" t="n">
        <v>0.7550573524683279</v>
      </c>
      <c r="CB124" s="7" t="n">
        <v>0.7445767737881026</v>
      </c>
      <c r="CC124" s="7" t="n">
        <v>0.6818643882356845</v>
      </c>
      <c r="CD124" s="7" t="n">
        <v>0.6576909257000849</v>
      </c>
      <c r="CE124" s="7" t="n">
        <v>0.5309802651571183</v>
      </c>
      <c r="CF124" s="7" t="n">
        <v>0.4358279499376296</v>
      </c>
      <c r="CG124" s="7" t="n">
        <v>0.4153094273980218</v>
      </c>
      <c r="CH124" s="7" t="n">
        <v>0.5785967822709011</v>
      </c>
      <c r="CI124" s="7" t="n">
        <v>0.2484236684807013</v>
      </c>
      <c r="CJ124" s="7" t="n">
        <v>0.0905234304655895</v>
      </c>
      <c r="CK124" s="7" t="n">
        <v>0.6910434317797277</v>
      </c>
      <c r="CL124" s="7" t="n">
        <v>0.7963164410575858</v>
      </c>
      <c r="CM124" s="7" t="n">
        <v>0.05968692613518654</v>
      </c>
      <c r="CN124" s="7" t="n">
        <v>0.5061925877724132</v>
      </c>
      <c r="CO124" s="7" t="n">
        <v>0.1075559657738873</v>
      </c>
      <c r="CP124" s="7" t="n">
        <v>0.6134608759708021</v>
      </c>
      <c r="CQ124" s="7" t="n">
        <v>0.8984502113161636</v>
      </c>
      <c r="CR124" s="7" t="n">
        <v>0.7006426990838166</v>
      </c>
      <c r="CS124" s="7" t="n">
        <v>0.08290431590939393</v>
      </c>
      <c r="CT124" s="7" t="n">
        <v>-0.1844635564804768</v>
      </c>
      <c r="CU124" s="7" t="n">
        <v>0.1657076170279839</v>
      </c>
      <c r="CV124" s="7" t="n">
        <v>0.4335474351867778</v>
      </c>
      <c r="CW124" s="7" t="n">
        <v>0.802613500339972</v>
      </c>
      <c r="CX124" s="7" t="n">
        <v>0.7973899894507754</v>
      </c>
      <c r="CY124" s="7" t="n">
        <v>0.7849880316374652</v>
      </c>
      <c r="CZ124" s="7" t="n">
        <v>0.3682265009090006</v>
      </c>
      <c r="DA124" s="7" t="n">
        <v>0.6812975329031319</v>
      </c>
      <c r="DB124" s="7" t="n">
        <v>0.7774871271445218</v>
      </c>
      <c r="DC124" s="7" t="n">
        <v>0.02869706238303624</v>
      </c>
      <c r="DD124" s="7" t="n">
        <v>0.4896201342747409</v>
      </c>
      <c r="DE124" s="7" t="n">
        <v>0.3289474558220035</v>
      </c>
      <c r="DF124" s="7" t="n">
        <v>0.3753964753861368</v>
      </c>
      <c r="DG124" s="7" t="n">
        <v>-0.02285336263195765</v>
      </c>
      <c r="DH124" s="7" t="n">
        <v>0.4751957354471553</v>
      </c>
      <c r="DI124" s="7" t="n">
        <v>0.648582848486931</v>
      </c>
      <c r="DJ124" s="7" t="n">
        <v>0.8806213779440377</v>
      </c>
      <c r="DK124" s="7" t="n">
        <v>0.9578055884410029</v>
      </c>
      <c r="DL124" s="7" t="n">
        <v>0.8689184604559903</v>
      </c>
      <c r="DM124" s="7" t="n">
        <v>-0.06392760245881635</v>
      </c>
      <c r="DN124" s="7" t="n">
        <v>0.6416494594197827</v>
      </c>
      <c r="DO124" s="7" t="n">
        <v>0.08679866949945078</v>
      </c>
      <c r="DP124" s="7" t="n">
        <v>0.9862782054698375</v>
      </c>
      <c r="DQ124" s="7" t="n">
        <v>0.5631955692443278</v>
      </c>
      <c r="DR124" s="7" t="n">
        <v>0.5130580154727149</v>
      </c>
      <c r="DS124" s="7" t="n">
        <v>0.6819904722876281</v>
      </c>
      <c r="DT124" s="7" t="n">
        <v>0.04907989652442288</v>
      </c>
      <c r="DU124" s="7" t="n">
        <v>1</v>
      </c>
      <c r="DV124" s="7" t="n">
        <v>0.8193792084603001</v>
      </c>
      <c r="DW124" s="7" t="n">
        <v>0.6915535458690484</v>
      </c>
      <c r="DX124" s="7" t="n">
        <v>0.9399852986226283</v>
      </c>
      <c r="DY124" s="7" t="n">
        <v>0.04839434422720262</v>
      </c>
      <c r="DZ124" s="7" t="n">
        <v>0.3378439453812787</v>
      </c>
      <c r="EA124" s="7" t="n">
        <v>0.7832300597562826</v>
      </c>
      <c r="EB124" s="7" t="n">
        <v>0.5838404480319562</v>
      </c>
      <c r="EC124" s="7" t="n">
        <v>0.8753265785530716</v>
      </c>
      <c r="ED124" s="7" t="n">
        <v>0.02412977112648805</v>
      </c>
      <c r="EE124" s="7" t="n">
        <v>0.7996684853897038</v>
      </c>
      <c r="EF124" s="7" t="n">
        <v>0.7136627981778684</v>
      </c>
      <c r="EG124" s="7" t="n">
        <v>0.6828504376953</v>
      </c>
      <c r="EH124" s="7" t="n">
        <v>0.866256249645165</v>
      </c>
      <c r="EI124" s="7" t="n">
        <v>0.3440082747177963</v>
      </c>
      <c r="EJ124" s="7" t="n">
        <v>0.6405667040098242</v>
      </c>
      <c r="EK124" s="7" t="n">
        <v>0.442659115056093</v>
      </c>
      <c r="EL124" s="7" t="n">
        <v>0.4709389159432723</v>
      </c>
      <c r="EM124" s="7" t="n">
        <v>0.577946956593253</v>
      </c>
      <c r="EN124" s="7" t="n">
        <v>0.6199772010290914</v>
      </c>
      <c r="EO124" s="7" t="n">
        <v>0.7802018056824134</v>
      </c>
      <c r="EP124" s="7" t="n">
        <v>0.6162044944602083</v>
      </c>
      <c r="EQ124" s="7" t="n">
        <v>0.3214146150267815</v>
      </c>
      <c r="ER124" s="7" t="n">
        <v>0.723744815297476</v>
      </c>
      <c r="ES124" s="7" t="n">
        <v>0.7101756379496382</v>
      </c>
      <c r="ET124" s="7" t="n">
        <v>0.4437262271654666</v>
      </c>
      <c r="EU124" s="7" t="n">
        <v>0.8041554731707901</v>
      </c>
      <c r="EV124" s="7" t="n">
        <v>0.6729415928059573</v>
      </c>
      <c r="EW124" s="7" t="n">
        <v>0.7068836513778632</v>
      </c>
      <c r="EX124" s="7" t="n">
        <v>0.2440418817282956</v>
      </c>
      <c r="EY124" s="7" t="n">
        <v>0.3697350505664428</v>
      </c>
      <c r="EZ124" s="7" t="n">
        <v>0.3262715133931384</v>
      </c>
      <c r="FA124" s="7" t="n">
        <v>0.1976431738931078</v>
      </c>
      <c r="FB124" s="7" t="n">
        <v>0.6213776225516172</v>
      </c>
      <c r="FC124" s="7" t="n">
        <v>0.7171480268926994</v>
      </c>
      <c r="FD124" s="7" t="n">
        <v>0.7089504247595553</v>
      </c>
      <c r="FE124" s="7" t="n">
        <v>0.7752670458779607</v>
      </c>
      <c r="FF124" s="7" t="n">
        <v>0.9382636663716822</v>
      </c>
      <c r="FG124" s="7" t="n">
        <v>0.6688216285521772</v>
      </c>
      <c r="FH124" s="7" t="n">
        <v>0.7095446452969709</v>
      </c>
      <c r="FI124" s="7" t="n">
        <v>0.37640095621508</v>
      </c>
      <c r="FJ124" s="7" t="n">
        <v>0.5938906608934844</v>
      </c>
      <c r="FK124" s="7" t="n">
        <v>0.7997130764208823</v>
      </c>
      <c r="FL124" s="7" t="n">
        <v>0.3563201929777082</v>
      </c>
      <c r="FM124" s="7" t="n">
        <v>0.6538075214981448</v>
      </c>
      <c r="FN124" s="7" t="n">
        <v>0.4274512033146515</v>
      </c>
      <c r="FO124" s="7" t="n">
        <v>0.6934446464179257</v>
      </c>
      <c r="FP124" s="7" t="n">
        <v>0.7061325916019595</v>
      </c>
      <c r="FQ124" s="7" t="n">
        <v>0.6575905392330388</v>
      </c>
      <c r="FR124" s="7" t="n">
        <v>0.1967395998467325</v>
      </c>
      <c r="FS124" s="7" t="n">
        <v>0.427668647174354</v>
      </c>
      <c r="FT124" s="7" t="n">
        <v>0.1233258276521034</v>
      </c>
      <c r="FU124" s="7" t="n">
        <v>0.655000762872857</v>
      </c>
      <c r="FV124" s="7" t="n">
        <v>0.6905363519298799</v>
      </c>
      <c r="FW124" s="7" t="n">
        <v>0.3608736242747571</v>
      </c>
      <c r="FX124" s="7" t="n">
        <v>-0.1441609975519282</v>
      </c>
      <c r="FY124" s="7" t="n">
        <v>0.3282551815193649</v>
      </c>
      <c r="FZ124" s="7" t="n">
        <v>0.3090879934492611</v>
      </c>
      <c r="GA124" s="7" t="n">
        <v>0.705719260346819</v>
      </c>
      <c r="GB124" s="7" t="n">
        <v>0.08841887344100807</v>
      </c>
      <c r="GC124" s="7" t="n">
        <v>0.315577957017443</v>
      </c>
      <c r="GD124" s="7" t="n">
        <v>0.5245591826746735</v>
      </c>
      <c r="GE124" s="7" t="n">
        <v>0.3677924046144568</v>
      </c>
      <c r="GF124" s="7" t="n">
        <v>-0.01341684660208393</v>
      </c>
      <c r="GG124" s="7" t="n">
        <v>0.8879596989781012</v>
      </c>
      <c r="GH124" s="7" t="n">
        <v>0.4049455076693476</v>
      </c>
      <c r="GI124" s="7" t="n">
        <v>0.5801873603485986</v>
      </c>
      <c r="GJ124" s="7" t="n">
        <v>0.7319586990129063</v>
      </c>
      <c r="GK124" s="7" t="n">
        <v>0.7732853631295394</v>
      </c>
      <c r="GL124" s="7" t="n">
        <v>0.0552380933826131</v>
      </c>
      <c r="GM124" s="7" t="n">
        <v>-0.05181871847879066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0.8078821536412945</v>
      </c>
      <c r="D125" s="7" t="n">
        <v>0.8347047634965081</v>
      </c>
      <c r="E125" s="7" t="n">
        <v>-0.04215500683002325</v>
      </c>
      <c r="F125" s="7" t="n">
        <v>0.7413487792573558</v>
      </c>
      <c r="G125" s="7" t="n">
        <v>0.1847474210830394</v>
      </c>
      <c r="H125" s="7" t="n">
        <v>0.1655005541823746</v>
      </c>
      <c r="I125" s="7" t="n">
        <v>0.6389270490077994</v>
      </c>
      <c r="J125" s="7" t="n">
        <v>0.6388551120972389</v>
      </c>
      <c r="K125" s="7" t="n">
        <v>0.2553504774623187</v>
      </c>
      <c r="L125" s="7" t="n">
        <v>-0.006076936109941071</v>
      </c>
      <c r="M125" s="7" t="n">
        <v>0.886162121489114</v>
      </c>
      <c r="N125" s="7" t="n">
        <v>0.9089495424815324</v>
      </c>
      <c r="O125" s="7" t="n">
        <v>0.9299566190003132</v>
      </c>
      <c r="P125" s="7" t="n">
        <v>0.9298873132470694</v>
      </c>
      <c r="Q125" s="7" t="n">
        <v>0.3764672776252539</v>
      </c>
      <c r="R125" s="7" t="n">
        <v>0.9201109815622583</v>
      </c>
      <c r="S125" s="7" t="n">
        <v>0.9280852332468303</v>
      </c>
      <c r="T125" s="7" t="n">
        <v>0.8495039436752532</v>
      </c>
      <c r="U125" s="7" t="n">
        <v>0.8871372040908477</v>
      </c>
      <c r="V125" s="7" t="n">
        <v>0.7104609660795355</v>
      </c>
      <c r="W125" s="7" t="n">
        <v>0.7781539123235448</v>
      </c>
      <c r="X125" s="7" t="n">
        <v>0.9058484370275749</v>
      </c>
      <c r="Y125" s="7" t="n">
        <v>0.858885087110721</v>
      </c>
      <c r="Z125" s="7" t="n">
        <v>0.6695071704032811</v>
      </c>
      <c r="AA125" s="7" t="n">
        <v>0.3557306443633537</v>
      </c>
      <c r="AB125" s="7" t="n">
        <v>0.1214471227807239</v>
      </c>
      <c r="AC125" s="7" t="n">
        <v>0.6664864543662115</v>
      </c>
      <c r="AD125" s="7" t="n">
        <v>0.0493650558524736</v>
      </c>
      <c r="AE125" s="7" t="n">
        <v>0.8566967447336534</v>
      </c>
      <c r="AF125" s="7" t="n">
        <v>0.8829448117395317</v>
      </c>
      <c r="AG125" s="7" t="n">
        <v>0.901774304952412</v>
      </c>
      <c r="AH125" s="7" t="n">
        <v>0.1926576312738643</v>
      </c>
      <c r="AI125" s="7" t="n">
        <v>0.9052567211519277</v>
      </c>
      <c r="AJ125" s="7" t="n">
        <v>0.1406714729306217</v>
      </c>
      <c r="AK125" s="7" t="n">
        <v>-0.2120679563189528</v>
      </c>
      <c r="AL125" s="7" t="n">
        <v>0.1310974008280741</v>
      </c>
      <c r="AM125" s="7" t="n">
        <v>0.2689861630840526</v>
      </c>
      <c r="AN125" s="7" t="n">
        <v>0.8151564334646393</v>
      </c>
      <c r="AO125" s="7" t="n">
        <v>0.4121289322227485</v>
      </c>
      <c r="AP125" s="7" t="n">
        <v>0.2707618279929507</v>
      </c>
      <c r="AQ125" s="7" t="n">
        <v>0.5794040887174706</v>
      </c>
      <c r="AR125" s="7" t="n">
        <v>0.2865276702162207</v>
      </c>
      <c r="AS125" s="7" t="n">
        <v>0.9661485885519574</v>
      </c>
      <c r="AT125" s="7" t="n">
        <v>0.3521976217893552</v>
      </c>
      <c r="AU125" s="7" t="n">
        <v>0.9138283113695086</v>
      </c>
      <c r="AV125" s="7" t="n">
        <v>0.8867927653230684</v>
      </c>
      <c r="AW125" s="7" t="n">
        <v>0.8389465417087955</v>
      </c>
      <c r="AX125" s="7" t="n">
        <v>0.5997812619351197</v>
      </c>
      <c r="AY125" s="7" t="n">
        <v>0.8691509998215096</v>
      </c>
      <c r="AZ125" s="7" t="n">
        <v>0.8670306437833285</v>
      </c>
      <c r="BA125" s="7" t="n">
        <v>0.819750813141633</v>
      </c>
      <c r="BB125" s="7" t="n">
        <v>0.4736527631659472</v>
      </c>
      <c r="BC125" s="7" t="n">
        <v>0.8842699852910061</v>
      </c>
      <c r="BD125" s="7" t="n">
        <v>0.332022797116256</v>
      </c>
      <c r="BE125" s="7" t="n">
        <v>0.7954154536606743</v>
      </c>
      <c r="BF125" s="7" t="n">
        <v>0.6760984630979113</v>
      </c>
      <c r="BG125" s="7" t="n">
        <v>0.5562079663204755</v>
      </c>
      <c r="BH125" s="7" t="n">
        <v>0.4441558711720366</v>
      </c>
      <c r="BI125" s="7" t="n">
        <v>7.086893768449152e-05</v>
      </c>
      <c r="BJ125" s="7" t="n">
        <v>0.2898392404717325</v>
      </c>
      <c r="BK125" s="7" t="n">
        <v>0.9023682681124174</v>
      </c>
      <c r="BL125" s="7" t="n">
        <v>0.8661224330257938</v>
      </c>
      <c r="BM125" s="7" t="n">
        <v>0.627532782154933</v>
      </c>
      <c r="BN125" s="7" t="n">
        <v>0.8681320777201408</v>
      </c>
      <c r="BO125" s="7" t="n">
        <v>0.412129000890374</v>
      </c>
      <c r="BP125" s="7" t="n">
        <v>0.5442343705944295</v>
      </c>
      <c r="BQ125" s="7" t="n">
        <v>0.7720040994195968</v>
      </c>
      <c r="BR125" s="7" t="n">
        <v>0.4771782028439573</v>
      </c>
      <c r="BS125" s="7" t="n">
        <v>0.7784557885151635</v>
      </c>
      <c r="BT125" s="7" t="n">
        <v>0.5604035081216807</v>
      </c>
      <c r="BU125" s="7" t="n">
        <v>0.5021299917800076</v>
      </c>
      <c r="BV125" s="7" t="n">
        <v>-0.1545976951962807</v>
      </c>
      <c r="BW125" s="7" t="n">
        <v>0.03180850911697389</v>
      </c>
      <c r="BX125" s="7" t="n">
        <v>0.417698454809805</v>
      </c>
      <c r="BY125" s="7" t="n">
        <v>0.5365061415023372</v>
      </c>
      <c r="BZ125" s="7" t="n">
        <v>-0.09274592497359364</v>
      </c>
      <c r="CA125" s="7" t="n">
        <v>0.895488811048151</v>
      </c>
      <c r="CB125" s="7" t="n">
        <v>0.8697565617063713</v>
      </c>
      <c r="CC125" s="7" t="n">
        <v>0.8129373594797357</v>
      </c>
      <c r="CD125" s="7" t="n">
        <v>0.7190591015297145</v>
      </c>
      <c r="CE125" s="7" t="n">
        <v>0.6663830522533956</v>
      </c>
      <c r="CF125" s="7" t="n">
        <v>0.4899880446464688</v>
      </c>
      <c r="CG125" s="7" t="n">
        <v>0.4868055484764381</v>
      </c>
      <c r="CH125" s="7" t="n">
        <v>0.6817703539016386</v>
      </c>
      <c r="CI125" s="7" t="n">
        <v>0.3392225165560495</v>
      </c>
      <c r="CJ125" s="7" t="n">
        <v>0.1492773108118899</v>
      </c>
      <c r="CK125" s="7" t="n">
        <v>0.7945060657720706</v>
      </c>
      <c r="CL125" s="7" t="n">
        <v>0.9683590384323254</v>
      </c>
      <c r="CM125" s="7" t="n">
        <v>0.1798752363297742</v>
      </c>
      <c r="CN125" s="7" t="n">
        <v>0.5967259331676908</v>
      </c>
      <c r="CO125" s="7" t="n">
        <v>0.214571644661953</v>
      </c>
      <c r="CP125" s="7" t="n">
        <v>0.6755163715036095</v>
      </c>
      <c r="CQ125" s="7" t="n">
        <v>0.9537387904884205</v>
      </c>
      <c r="CR125" s="7" t="n">
        <v>0.8331341785054979</v>
      </c>
      <c r="CS125" s="7" t="n">
        <v>0.2656042107224075</v>
      </c>
      <c r="CT125" s="7" t="n">
        <v>-0.1784627052364963</v>
      </c>
      <c r="CU125" s="7" t="n">
        <v>0.3248279017392323</v>
      </c>
      <c r="CV125" s="7" t="n">
        <v>0.473840620907674</v>
      </c>
      <c r="CW125" s="7" t="n">
        <v>0.8709777894425655</v>
      </c>
      <c r="CX125" s="7" t="n">
        <v>0.9508092978135144</v>
      </c>
      <c r="CY125" s="7" t="n">
        <v>0.7939024587527221</v>
      </c>
      <c r="CZ125" s="7" t="n">
        <v>0.4170745461447637</v>
      </c>
      <c r="DA125" s="7" t="n">
        <v>0.7222182578206006</v>
      </c>
      <c r="DB125" s="7" t="n">
        <v>0.8791611266668613</v>
      </c>
      <c r="DC125" s="7" t="n">
        <v>0.08021686769362817</v>
      </c>
      <c r="DD125" s="7" t="n">
        <v>0.6674725510732432</v>
      </c>
      <c r="DE125" s="7" t="n">
        <v>0.4982610538736594</v>
      </c>
      <c r="DF125" s="7" t="n">
        <v>0.4816188549451736</v>
      </c>
      <c r="DG125" s="7" t="n">
        <v>-0.04442061400549718</v>
      </c>
      <c r="DH125" s="7" t="n">
        <v>0.552972861830704</v>
      </c>
      <c r="DI125" s="7" t="n">
        <v>0.666141169044611</v>
      </c>
      <c r="DJ125" s="7" t="n">
        <v>0.9391545571235925</v>
      </c>
      <c r="DK125" s="7" t="n">
        <v>0.886906130218422</v>
      </c>
      <c r="DL125" s="7" t="n">
        <v>0.9703338179090221</v>
      </c>
      <c r="DM125" s="7" t="n">
        <v>0.01905748328482791</v>
      </c>
      <c r="DN125" s="7" t="n">
        <v>0.7632430937793969</v>
      </c>
      <c r="DO125" s="7" t="n">
        <v>0.2545031909688911</v>
      </c>
      <c r="DP125" s="7" t="n">
        <v>0.8041098913153855</v>
      </c>
      <c r="DQ125" s="7" t="n">
        <v>0.6237573882200169</v>
      </c>
      <c r="DR125" s="7" t="n">
        <v>0.5460054820979052</v>
      </c>
      <c r="DS125" s="7" t="n">
        <v>0.8518373194444582</v>
      </c>
      <c r="DT125" s="7" t="n">
        <v>0.08470534796210469</v>
      </c>
      <c r="DU125" s="7" t="n">
        <v>0.8193792084603001</v>
      </c>
      <c r="DV125" s="7" t="n">
        <v>1</v>
      </c>
      <c r="DW125" s="7" t="n">
        <v>0.8865218720006977</v>
      </c>
      <c r="DX125" s="7" t="n">
        <v>0.89430987277806</v>
      </c>
      <c r="DY125" s="7" t="n">
        <v>0.20313588816675</v>
      </c>
      <c r="DZ125" s="7" t="n">
        <v>0.5553126920628965</v>
      </c>
      <c r="EA125" s="7" t="n">
        <v>0.9654741808726509</v>
      </c>
      <c r="EB125" s="7" t="n">
        <v>0.6948508944405598</v>
      </c>
      <c r="EC125" s="7" t="n">
        <v>0.8336254798630868</v>
      </c>
      <c r="ED125" s="7" t="n">
        <v>0.1721903596470148</v>
      </c>
      <c r="EE125" s="7" t="n">
        <v>0.9630622751965855</v>
      </c>
      <c r="EF125" s="7" t="n">
        <v>0.7244071496988309</v>
      </c>
      <c r="EG125" s="7" t="n">
        <v>0.6540297056694245</v>
      </c>
      <c r="EH125" s="7" t="n">
        <v>0.9598022768741712</v>
      </c>
      <c r="EI125" s="7" t="n">
        <v>0.493521114857699</v>
      </c>
      <c r="EJ125" s="7" t="n">
        <v>0.794193786889456</v>
      </c>
      <c r="EK125" s="7" t="n">
        <v>0.5975851818337369</v>
      </c>
      <c r="EL125" s="7" t="n">
        <v>0.5935830082915229</v>
      </c>
      <c r="EM125" s="7" t="n">
        <v>0.7119170943076525</v>
      </c>
      <c r="EN125" s="7" t="n">
        <v>0.8260889465407947</v>
      </c>
      <c r="EO125" s="7" t="n">
        <v>0.7898045969444409</v>
      </c>
      <c r="EP125" s="7" t="n">
        <v>0.6766748353915264</v>
      </c>
      <c r="EQ125" s="7" t="n">
        <v>0.3864500246656259</v>
      </c>
      <c r="ER125" s="7" t="n">
        <v>0.7264310511701981</v>
      </c>
      <c r="ES125" s="7" t="n">
        <v>0.7550682801854114</v>
      </c>
      <c r="ET125" s="7" t="n">
        <v>0.5093517214171498</v>
      </c>
      <c r="EU125" s="7" t="n">
        <v>0.8990893783612174</v>
      </c>
      <c r="EV125" s="7" t="n">
        <v>0.9200181224688244</v>
      </c>
      <c r="EW125" s="7" t="n">
        <v>0.9465291076680794</v>
      </c>
      <c r="EX125" s="7" t="n">
        <v>0.3444288269675921</v>
      </c>
      <c r="EY125" s="7" t="n">
        <v>0.4291202584533866</v>
      </c>
      <c r="EZ125" s="7" t="n">
        <v>0.3747096798879113</v>
      </c>
      <c r="FA125" s="7" t="n">
        <v>0.2648442112382053</v>
      </c>
      <c r="FB125" s="7" t="n">
        <v>0.7698149314241476</v>
      </c>
      <c r="FC125" s="7" t="n">
        <v>0.9274133082024753</v>
      </c>
      <c r="FD125" s="7" t="n">
        <v>0.8826157444824141</v>
      </c>
      <c r="FE125" s="7" t="n">
        <v>0.8626395849224038</v>
      </c>
      <c r="FF125" s="7" t="n">
        <v>0.8434786333153708</v>
      </c>
      <c r="FG125" s="7" t="n">
        <v>0.9239772667392847</v>
      </c>
      <c r="FH125" s="7" t="n">
        <v>0.6684851047198394</v>
      </c>
      <c r="FI125" s="7" t="n">
        <v>0.4207853767863358</v>
      </c>
      <c r="FJ125" s="7" t="n">
        <v>0.6881119771747995</v>
      </c>
      <c r="FK125" s="7" t="n">
        <v>0.9143636017755208</v>
      </c>
      <c r="FL125" s="7" t="n">
        <v>0.5021505720100524</v>
      </c>
      <c r="FM125" s="7" t="n">
        <v>0.6350023515793864</v>
      </c>
      <c r="FN125" s="7" t="n">
        <v>0.4818372569575132</v>
      </c>
      <c r="FO125" s="7" t="n">
        <v>0.9340553048158887</v>
      </c>
      <c r="FP125" s="7" t="n">
        <v>0.9387005288969067</v>
      </c>
      <c r="FQ125" s="7" t="n">
        <v>0.6389592440084007</v>
      </c>
      <c r="FR125" s="7" t="n">
        <v>0.23049528908262</v>
      </c>
      <c r="FS125" s="7" t="n">
        <v>0.5046582590953996</v>
      </c>
      <c r="FT125" s="7" t="n">
        <v>0.2152065869829682</v>
      </c>
      <c r="FU125" s="7" t="n">
        <v>0.7071648022782674</v>
      </c>
      <c r="FV125" s="7" t="n">
        <v>0.9339680373023077</v>
      </c>
      <c r="FW125" s="7" t="n">
        <v>0.4566211233761255</v>
      </c>
      <c r="FX125" s="7" t="n">
        <v>-0.1636961135363274</v>
      </c>
      <c r="FY125" s="7" t="n">
        <v>0.5077390069374579</v>
      </c>
      <c r="FZ125" s="7" t="n">
        <v>0.3842347963035866</v>
      </c>
      <c r="GA125" s="7" t="n">
        <v>0.9320203628921327</v>
      </c>
      <c r="GB125" s="7" t="n">
        <v>0.1382328650123527</v>
      </c>
      <c r="GC125" s="7" t="n">
        <v>0.3797713631246605</v>
      </c>
      <c r="GD125" s="7" t="n">
        <v>0.6566877204077237</v>
      </c>
      <c r="GE125" s="7" t="n">
        <v>0.500603439007602</v>
      </c>
      <c r="GF125" s="7" t="n">
        <v>-0.02009641111853897</v>
      </c>
      <c r="GG125" s="7" t="n">
        <v>0.9677469619413183</v>
      </c>
      <c r="GH125" s="7" t="n">
        <v>0.4515125657147234</v>
      </c>
      <c r="GI125" s="7" t="n">
        <v>0.6285959820998598</v>
      </c>
      <c r="GJ125" s="7" t="n">
        <v>0.7258642467222526</v>
      </c>
      <c r="GK125" s="7" t="n">
        <v>0.9048581794363865</v>
      </c>
      <c r="GL125" s="7" t="n">
        <v>0.2027693716610119</v>
      </c>
      <c r="GM125" s="7" t="n">
        <v>0.01793805276359501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0.8315241000572313</v>
      </c>
      <c r="D126" s="7" t="n">
        <v>0.8762062546282062</v>
      </c>
      <c r="E126" s="7" t="n">
        <v>0.09208930759774524</v>
      </c>
      <c r="F126" s="7" t="n">
        <v>0.8264622524048313</v>
      </c>
      <c r="G126" s="7" t="n">
        <v>0.3973599435817913</v>
      </c>
      <c r="H126" s="7" t="n">
        <v>0.4581212619070128</v>
      </c>
      <c r="I126" s="7" t="n">
        <v>0.6061181533645542</v>
      </c>
      <c r="J126" s="7" t="n">
        <v>0.6127751618745676</v>
      </c>
      <c r="K126" s="7" t="n">
        <v>0.5196253834394708</v>
      </c>
      <c r="L126" s="7" t="n">
        <v>0.1086197449592765</v>
      </c>
      <c r="M126" s="7" t="n">
        <v>0.9425435795719492</v>
      </c>
      <c r="N126" s="7" t="n">
        <v>0.9265216127975454</v>
      </c>
      <c r="O126" s="7" t="n">
        <v>0.8202016495986625</v>
      </c>
      <c r="P126" s="7" t="n">
        <v>0.8005411499526697</v>
      </c>
      <c r="Q126" s="7" t="n">
        <v>0.5210969527348279</v>
      </c>
      <c r="R126" s="7" t="n">
        <v>0.7920286232304881</v>
      </c>
      <c r="S126" s="7" t="n">
        <v>0.810096334409744</v>
      </c>
      <c r="T126" s="7" t="n">
        <v>0.7578347156036529</v>
      </c>
      <c r="U126" s="7" t="n">
        <v>0.7754789778406648</v>
      </c>
      <c r="V126" s="7" t="n">
        <v>0.7107502413962806</v>
      </c>
      <c r="W126" s="7" t="n">
        <v>0.6640022850333035</v>
      </c>
      <c r="X126" s="7" t="n">
        <v>0.8170412003547796</v>
      </c>
      <c r="Y126" s="7" t="n">
        <v>0.7649066668451858</v>
      </c>
      <c r="Z126" s="7" t="n">
        <v>0.6744118373855111</v>
      </c>
      <c r="AA126" s="7" t="n">
        <v>0.4327241485377303</v>
      </c>
      <c r="AB126" s="7" t="n">
        <v>0.4310680336998908</v>
      </c>
      <c r="AC126" s="7" t="n">
        <v>0.6680432474879121</v>
      </c>
      <c r="AD126" s="7" t="n">
        <v>0.2003156031427635</v>
      </c>
      <c r="AE126" s="7" t="n">
        <v>0.8126510969604452</v>
      </c>
      <c r="AF126" s="7" t="n">
        <v>0.845716756601713</v>
      </c>
      <c r="AG126" s="7" t="n">
        <v>0.9237798012188271</v>
      </c>
      <c r="AH126" s="7" t="n">
        <v>0.4359836944915695</v>
      </c>
      <c r="AI126" s="7" t="n">
        <v>0.9530905980151655</v>
      </c>
      <c r="AJ126" s="7" t="n">
        <v>0.3203028505537537</v>
      </c>
      <c r="AK126" s="7" t="n">
        <v>-0.2000571076977363</v>
      </c>
      <c r="AL126" s="7" t="n">
        <v>0.4425322400118181</v>
      </c>
      <c r="AM126" s="7" t="n">
        <v>0.4973629358805593</v>
      </c>
      <c r="AN126" s="7" t="n">
        <v>0.7119729446010019</v>
      </c>
      <c r="AO126" s="7" t="n">
        <v>0.5275654672055231</v>
      </c>
      <c r="AP126" s="7" t="n">
        <v>0.4641959794831366</v>
      </c>
      <c r="AQ126" s="7" t="n">
        <v>0.7236281552238248</v>
      </c>
      <c r="AR126" s="7" t="n">
        <v>0.5062125419800776</v>
      </c>
      <c r="AS126" s="7" t="n">
        <v>0.8518770420672618</v>
      </c>
      <c r="AT126" s="7" t="n">
        <v>0.4138912056653846</v>
      </c>
      <c r="AU126" s="7" t="n">
        <v>0.9208378895836578</v>
      </c>
      <c r="AV126" s="7" t="n">
        <v>0.9101835347281053</v>
      </c>
      <c r="AW126" s="7" t="n">
        <v>0.775906132253644</v>
      </c>
      <c r="AX126" s="7" t="n">
        <v>0.7172785518998485</v>
      </c>
      <c r="AY126" s="7" t="n">
        <v>0.8751030524985896</v>
      </c>
      <c r="AZ126" s="7" t="n">
        <v>0.8228001496047184</v>
      </c>
      <c r="BA126" s="7" t="n">
        <v>0.7718896832314572</v>
      </c>
      <c r="BB126" s="7" t="n">
        <v>0.672156522834245</v>
      </c>
      <c r="BC126" s="7" t="n">
        <v>0.9323030792050855</v>
      </c>
      <c r="BD126" s="7" t="n">
        <v>0.469191074123991</v>
      </c>
      <c r="BE126" s="7" t="n">
        <v>0.6605199932820335</v>
      </c>
      <c r="BF126" s="7" t="n">
        <v>0.6714552216844282</v>
      </c>
      <c r="BG126" s="7" t="n">
        <v>0.6597267053036158</v>
      </c>
      <c r="BH126" s="7" t="n">
        <v>0.4790849118388644</v>
      </c>
      <c r="BI126" s="7" t="n">
        <v>-0.05141336133675779</v>
      </c>
      <c r="BJ126" s="7" t="n">
        <v>0.4733981150505635</v>
      </c>
      <c r="BK126" s="7" t="n">
        <v>0.8758696213390517</v>
      </c>
      <c r="BL126" s="7" t="n">
        <v>0.8907114045506851</v>
      </c>
      <c r="BM126" s="7" t="n">
        <v>0.7273980618763842</v>
      </c>
      <c r="BN126" s="7" t="n">
        <v>0.9127283520605795</v>
      </c>
      <c r="BO126" s="7" t="n">
        <v>0.5275655226015318</v>
      </c>
      <c r="BP126" s="7" t="n">
        <v>0.6634206813684466</v>
      </c>
      <c r="BQ126" s="7" t="n">
        <v>0.6811010232662875</v>
      </c>
      <c r="BR126" s="7" t="n">
        <v>0.5503696301198058</v>
      </c>
      <c r="BS126" s="7" t="n">
        <v>0.6634212392576394</v>
      </c>
      <c r="BT126" s="7" t="n">
        <v>0.665408818837073</v>
      </c>
      <c r="BU126" s="7" t="n">
        <v>0.6358681990408386</v>
      </c>
      <c r="BV126" s="7" t="n">
        <v>0.07622253018758629</v>
      </c>
      <c r="BW126" s="7" t="n">
        <v>0.340804025372252</v>
      </c>
      <c r="BX126" s="7" t="n">
        <v>0.5967410187728862</v>
      </c>
      <c r="BY126" s="7" t="n">
        <v>0.6070209977117165</v>
      </c>
      <c r="BZ126" s="7" t="n">
        <v>-0.05109156765731349</v>
      </c>
      <c r="CA126" s="7" t="n">
        <v>0.9318388534826006</v>
      </c>
      <c r="CB126" s="7" t="n">
        <v>0.9259013123473614</v>
      </c>
      <c r="CC126" s="7" t="n">
        <v>0.9424748696860499</v>
      </c>
      <c r="CD126" s="7" t="n">
        <v>0.6568420137655165</v>
      </c>
      <c r="CE126" s="7" t="n">
        <v>0.6368560938866658</v>
      </c>
      <c r="CF126" s="7" t="n">
        <v>0.5411526831362072</v>
      </c>
      <c r="CG126" s="7" t="n">
        <v>0.580290899670694</v>
      </c>
      <c r="CH126" s="7" t="n">
        <v>0.6767669367489879</v>
      </c>
      <c r="CI126" s="7" t="n">
        <v>0.5195159280890641</v>
      </c>
      <c r="CJ126" s="7" t="n">
        <v>0.4018365075870192</v>
      </c>
      <c r="CK126" s="7" t="n">
        <v>0.734068758655157</v>
      </c>
      <c r="CL126" s="7" t="n">
        <v>0.8530079215385937</v>
      </c>
      <c r="CM126" s="7" t="n">
        <v>0.4652127303647173</v>
      </c>
      <c r="CN126" s="7" t="n">
        <v>0.6488675530090531</v>
      </c>
      <c r="CO126" s="7" t="n">
        <v>0.3962542776834677</v>
      </c>
      <c r="CP126" s="7" t="n">
        <v>0.677867865450179</v>
      </c>
      <c r="CQ126" s="7" t="n">
        <v>0.8340569133806138</v>
      </c>
      <c r="CR126" s="7" t="n">
        <v>0.7755305739006584</v>
      </c>
      <c r="CS126" s="7" t="n">
        <v>0.4773491500829133</v>
      </c>
      <c r="CT126" s="7" t="n">
        <v>0.06668254739999913</v>
      </c>
      <c r="CU126" s="7" t="n">
        <v>0.5215515250715038</v>
      </c>
      <c r="CV126" s="7" t="n">
        <v>0.5233360916212897</v>
      </c>
      <c r="CW126" s="7" t="n">
        <v>0.7560023247891005</v>
      </c>
      <c r="CX126" s="7" t="n">
        <v>0.83179557551605</v>
      </c>
      <c r="CY126" s="7" t="n">
        <v>0.722929068991407</v>
      </c>
      <c r="CZ126" s="7" t="n">
        <v>0.5164127684491057</v>
      </c>
      <c r="DA126" s="7" t="n">
        <v>0.6545939691523756</v>
      </c>
      <c r="DB126" s="7" t="n">
        <v>0.8744572390136562</v>
      </c>
      <c r="DC126" s="7" t="n">
        <v>0.3196592822485881</v>
      </c>
      <c r="DD126" s="7" t="n">
        <v>0.6438628312538313</v>
      </c>
      <c r="DE126" s="7" t="n">
        <v>0.6334013487032604</v>
      </c>
      <c r="DF126" s="7" t="n">
        <v>0.5577985692251908</v>
      </c>
      <c r="DG126" s="7" t="n">
        <v>0.1926474237106663</v>
      </c>
      <c r="DH126" s="7" t="n">
        <v>0.6995981674934294</v>
      </c>
      <c r="DI126" s="7" t="n">
        <v>0.5670883114433579</v>
      </c>
      <c r="DJ126" s="7" t="n">
        <v>0.8113260189414887</v>
      </c>
      <c r="DK126" s="7" t="n">
        <v>0.7688658698796271</v>
      </c>
      <c r="DL126" s="7" t="n">
        <v>0.8759952048764424</v>
      </c>
      <c r="DM126" s="7" t="n">
        <v>0.3650909084090209</v>
      </c>
      <c r="DN126" s="7" t="n">
        <v>0.740247673341827</v>
      </c>
      <c r="DO126" s="7" t="n">
        <v>0.4446482570218869</v>
      </c>
      <c r="DP126" s="7" t="n">
        <v>0.6811657847619561</v>
      </c>
      <c r="DQ126" s="7" t="n">
        <v>0.590401134071848</v>
      </c>
      <c r="DR126" s="7" t="n">
        <v>0.5758013071964909</v>
      </c>
      <c r="DS126" s="7" t="n">
        <v>0.794252695563888</v>
      </c>
      <c r="DT126" s="7" t="n">
        <v>0.003444484125699622</v>
      </c>
      <c r="DU126" s="7" t="n">
        <v>0.6915535458690484</v>
      </c>
      <c r="DV126" s="7" t="n">
        <v>0.8865218720006977</v>
      </c>
      <c r="DW126" s="7" t="n">
        <v>1</v>
      </c>
      <c r="DX126" s="7" t="n">
        <v>0.7697979893330207</v>
      </c>
      <c r="DY126" s="7" t="n">
        <v>0.3711289574148005</v>
      </c>
      <c r="DZ126" s="7" t="n">
        <v>0.6595671507765037</v>
      </c>
      <c r="EA126" s="7" t="n">
        <v>0.8387551510113918</v>
      </c>
      <c r="EB126" s="7" t="n">
        <v>0.7602816396171488</v>
      </c>
      <c r="EC126" s="7" t="n">
        <v>0.7634003246463182</v>
      </c>
      <c r="ED126" s="7" t="n">
        <v>0.4189422543740849</v>
      </c>
      <c r="EE126" s="7" t="n">
        <v>0.8414557127525607</v>
      </c>
      <c r="EF126" s="7" t="n">
        <v>0.6076113188245733</v>
      </c>
      <c r="EG126" s="7" t="n">
        <v>0.5269296535012258</v>
      </c>
      <c r="EH126" s="7" t="n">
        <v>0.8903101972158598</v>
      </c>
      <c r="EI126" s="7" t="n">
        <v>0.6273731155255717</v>
      </c>
      <c r="EJ126" s="7" t="n">
        <v>0.7175400435235445</v>
      </c>
      <c r="EK126" s="7" t="n">
        <v>0.6423445717709575</v>
      </c>
      <c r="EL126" s="7" t="n">
        <v>0.6679430817201373</v>
      </c>
      <c r="EM126" s="7" t="n">
        <v>0.7079297360872286</v>
      </c>
      <c r="EN126" s="7" t="n">
        <v>0.7298216021936514</v>
      </c>
      <c r="EO126" s="7" t="n">
        <v>0.6821055572112107</v>
      </c>
      <c r="EP126" s="7" t="n">
        <v>0.6767908419215187</v>
      </c>
      <c r="EQ126" s="7" t="n">
        <v>0.429285440790401</v>
      </c>
      <c r="ER126" s="7" t="n">
        <v>0.6269570128724778</v>
      </c>
      <c r="ES126" s="7" t="n">
        <v>0.718668607512998</v>
      </c>
      <c r="ET126" s="7" t="n">
        <v>0.5460991666111734</v>
      </c>
      <c r="EU126" s="7" t="n">
        <v>0.7634789262704877</v>
      </c>
      <c r="EV126" s="7" t="n">
        <v>0.8047900802219915</v>
      </c>
      <c r="EW126" s="7" t="n">
        <v>0.8190206367169736</v>
      </c>
      <c r="EX126" s="7" t="n">
        <v>0.5295734812121781</v>
      </c>
      <c r="EY126" s="7" t="n">
        <v>0.6066513625307705</v>
      </c>
      <c r="EZ126" s="7" t="n">
        <v>0.5396981469564009</v>
      </c>
      <c r="FA126" s="7" t="n">
        <v>0.4340134866531871</v>
      </c>
      <c r="FB126" s="7" t="n">
        <v>0.6820131952106415</v>
      </c>
      <c r="FC126" s="7" t="n">
        <v>0.805147777214078</v>
      </c>
      <c r="FD126" s="7" t="n">
        <v>0.7386866469121134</v>
      </c>
      <c r="FE126" s="7" t="n">
        <v>0.7842455431304853</v>
      </c>
      <c r="FF126" s="7" t="n">
        <v>0.7544436200699106</v>
      </c>
      <c r="FG126" s="7" t="n">
        <v>0.8000795791815466</v>
      </c>
      <c r="FH126" s="7" t="n">
        <v>0.5396650607421786</v>
      </c>
      <c r="FI126" s="7" t="n">
        <v>0.3483729382146133</v>
      </c>
      <c r="FJ126" s="7" t="n">
        <v>0.7541190473394221</v>
      </c>
      <c r="FK126" s="7" t="n">
        <v>0.8220785431315447</v>
      </c>
      <c r="FL126" s="7" t="n">
        <v>0.6551972948283554</v>
      </c>
      <c r="FM126" s="7" t="n">
        <v>0.5601937083501712</v>
      </c>
      <c r="FN126" s="7" t="n">
        <v>0.6165265796974956</v>
      </c>
      <c r="FO126" s="7" t="n">
        <v>0.8189299773059328</v>
      </c>
      <c r="FP126" s="7" t="n">
        <v>0.8289805927006042</v>
      </c>
      <c r="FQ126" s="7" t="n">
        <v>0.5675305204028938</v>
      </c>
      <c r="FR126" s="7" t="n">
        <v>0.4387991970471051</v>
      </c>
      <c r="FS126" s="7" t="n">
        <v>0.6317074400689959</v>
      </c>
      <c r="FT126" s="7" t="n">
        <v>0.2705401592092738</v>
      </c>
      <c r="FU126" s="7" t="n">
        <v>0.6759559607920047</v>
      </c>
      <c r="FV126" s="7" t="n">
        <v>0.8206783860460032</v>
      </c>
      <c r="FW126" s="7" t="n">
        <v>0.55884426811915</v>
      </c>
      <c r="FX126" s="7" t="n">
        <v>0.06728643996123337</v>
      </c>
      <c r="FY126" s="7" t="n">
        <v>0.6345423461602299</v>
      </c>
      <c r="FZ126" s="7" t="n">
        <v>0.5039770841512677</v>
      </c>
      <c r="GA126" s="7" t="n">
        <v>0.8164901776199874</v>
      </c>
      <c r="GB126" s="7" t="n">
        <v>0.08600312594980318</v>
      </c>
      <c r="GC126" s="7" t="n">
        <v>0.4224470341452221</v>
      </c>
      <c r="GD126" s="7" t="n">
        <v>0.6239398096235889</v>
      </c>
      <c r="GE126" s="7" t="n">
        <v>0.6412411545909551</v>
      </c>
      <c r="GF126" s="7" t="n">
        <v>0.2226378126050919</v>
      </c>
      <c r="GG126" s="7" t="n">
        <v>0.8530961513301133</v>
      </c>
      <c r="GH126" s="7" t="n">
        <v>0.534759569232813</v>
      </c>
      <c r="GI126" s="7" t="n">
        <v>0.5661268816885134</v>
      </c>
      <c r="GJ126" s="7" t="n">
        <v>0.6190313129097695</v>
      </c>
      <c r="GK126" s="7" t="n">
        <v>0.8255690160877662</v>
      </c>
      <c r="GL126" s="7" t="n">
        <v>0.3662204797428721</v>
      </c>
      <c r="GM126" s="7" t="n">
        <v>0.2748001815292624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0.7471457549524049</v>
      </c>
      <c r="D127" s="7" t="n">
        <v>0.719582875409691</v>
      </c>
      <c r="E127" s="7" t="n">
        <v>-0.08992838612404155</v>
      </c>
      <c r="F127" s="7" t="n">
        <v>0.5752977476264055</v>
      </c>
      <c r="G127" s="7" t="n">
        <v>0.1536375216956283</v>
      </c>
      <c r="H127" s="7" t="n">
        <v>0.06964532515087547</v>
      </c>
      <c r="I127" s="7" t="n">
        <v>0.5859643893900481</v>
      </c>
      <c r="J127" s="7" t="n">
        <v>0.6020810878252558</v>
      </c>
      <c r="K127" s="7" t="n">
        <v>0.1512275207932192</v>
      </c>
      <c r="L127" s="7" t="n">
        <v>-0.06442080188226004</v>
      </c>
      <c r="M127" s="7" t="n">
        <v>0.8216580362666756</v>
      </c>
      <c r="N127" s="7" t="n">
        <v>0.8428798982448664</v>
      </c>
      <c r="O127" s="7" t="n">
        <v>0.8105785619817223</v>
      </c>
      <c r="P127" s="7" t="n">
        <v>0.7669697176741431</v>
      </c>
      <c r="Q127" s="7" t="n">
        <v>0.2385620417105192</v>
      </c>
      <c r="R127" s="7" t="n">
        <v>0.7551118537837959</v>
      </c>
      <c r="S127" s="7" t="n">
        <v>0.7498307820785618</v>
      </c>
      <c r="T127" s="7" t="n">
        <v>0.7891084208497109</v>
      </c>
      <c r="U127" s="7" t="n">
        <v>0.8195569363687277</v>
      </c>
      <c r="V127" s="7" t="n">
        <v>0.6260847991116461</v>
      </c>
      <c r="W127" s="7" t="n">
        <v>0.7790907912269797</v>
      </c>
      <c r="X127" s="7" t="n">
        <v>0.8254961485928748</v>
      </c>
      <c r="Y127" s="7" t="n">
        <v>0.8285555887431393</v>
      </c>
      <c r="Z127" s="7" t="n">
        <v>0.6254028238359174</v>
      </c>
      <c r="AA127" s="7" t="n">
        <v>0.2470359968864751</v>
      </c>
      <c r="AB127" s="7" t="n">
        <v>0.03262721414815023</v>
      </c>
      <c r="AC127" s="7" t="n">
        <v>0.6233187555120627</v>
      </c>
      <c r="AD127" s="7" t="n">
        <v>0.02365956811264866</v>
      </c>
      <c r="AE127" s="7" t="n">
        <v>0.8275417732957859</v>
      </c>
      <c r="AF127" s="7" t="n">
        <v>0.8331238923225125</v>
      </c>
      <c r="AG127" s="7" t="n">
        <v>0.8417034853740513</v>
      </c>
      <c r="AH127" s="7" t="n">
        <v>0.07329609208318558</v>
      </c>
      <c r="AI127" s="7" t="n">
        <v>0.8507511571878612</v>
      </c>
      <c r="AJ127" s="7" t="n">
        <v>0.0736026645543309</v>
      </c>
      <c r="AK127" s="7" t="n">
        <v>-0.2488881392812599</v>
      </c>
      <c r="AL127" s="7" t="n">
        <v>0.02362636696832925</v>
      </c>
      <c r="AM127" s="7" t="n">
        <v>0.1416962695612593</v>
      </c>
      <c r="AN127" s="7" t="n">
        <v>0.9528630256219447</v>
      </c>
      <c r="AO127" s="7" t="n">
        <v>0.3407935180943755</v>
      </c>
      <c r="AP127" s="7" t="n">
        <v>0.1568985127462334</v>
      </c>
      <c r="AQ127" s="7" t="n">
        <v>0.4654026997484123</v>
      </c>
      <c r="AR127" s="7" t="n">
        <v>0.1648624329970416</v>
      </c>
      <c r="AS127" s="7" t="n">
        <v>0.8952462509065969</v>
      </c>
      <c r="AT127" s="7" t="n">
        <v>0.3345645253589179</v>
      </c>
      <c r="AU127" s="7" t="n">
        <v>0.8809883011885254</v>
      </c>
      <c r="AV127" s="7" t="n">
        <v>0.8843491978657738</v>
      </c>
      <c r="AW127" s="7" t="n">
        <v>0.8095548950548977</v>
      </c>
      <c r="AX127" s="7" t="n">
        <v>0.5057740688747495</v>
      </c>
      <c r="AY127" s="7" t="n">
        <v>0.8962598584779307</v>
      </c>
      <c r="AZ127" s="7" t="n">
        <v>0.941277262420292</v>
      </c>
      <c r="BA127" s="7" t="n">
        <v>0.7997038683641169</v>
      </c>
      <c r="BB127" s="7" t="n">
        <v>0.3986301161418933</v>
      </c>
      <c r="BC127" s="7" t="n">
        <v>0.8753464870404286</v>
      </c>
      <c r="BD127" s="7" t="n">
        <v>0.2820247837463076</v>
      </c>
      <c r="BE127" s="7" t="n">
        <v>0.932516521394631</v>
      </c>
      <c r="BF127" s="7" t="n">
        <v>0.637015128438194</v>
      </c>
      <c r="BG127" s="7" t="n">
        <v>0.4336268828499653</v>
      </c>
      <c r="BH127" s="7" t="n">
        <v>0.4301601334097651</v>
      </c>
      <c r="BI127" s="7" t="n">
        <v>-0.01542837674593762</v>
      </c>
      <c r="BJ127" s="7" t="n">
        <v>0.177775555435879</v>
      </c>
      <c r="BK127" s="7" t="n">
        <v>0.9343650061847875</v>
      </c>
      <c r="BL127" s="7" t="n">
        <v>0.8790918769745056</v>
      </c>
      <c r="BM127" s="7" t="n">
        <v>0.515334940940025</v>
      </c>
      <c r="BN127" s="7" t="n">
        <v>0.878252855934688</v>
      </c>
      <c r="BO127" s="7" t="n">
        <v>0.3407936424498907</v>
      </c>
      <c r="BP127" s="7" t="n">
        <v>0.4372340406030014</v>
      </c>
      <c r="BQ127" s="7" t="n">
        <v>0.741309631541838</v>
      </c>
      <c r="BR127" s="7" t="n">
        <v>0.4820498124120396</v>
      </c>
      <c r="BS127" s="7" t="n">
        <v>0.75772250385958</v>
      </c>
      <c r="BT127" s="7" t="n">
        <v>0.4369386974027114</v>
      </c>
      <c r="BU127" s="7" t="n">
        <v>0.3864277570112444</v>
      </c>
      <c r="BV127" s="7" t="n">
        <v>-0.1321314019419886</v>
      </c>
      <c r="BW127" s="7" t="n">
        <v>-0.04387555643801034</v>
      </c>
      <c r="BX127" s="7" t="n">
        <v>0.3172128809173365</v>
      </c>
      <c r="BY127" s="7" t="n">
        <v>0.5494198156723303</v>
      </c>
      <c r="BZ127" s="7" t="n">
        <v>-0.1438102120016516</v>
      </c>
      <c r="CA127" s="7" t="n">
        <v>0.8295458652844646</v>
      </c>
      <c r="CB127" s="7" t="n">
        <v>0.8046597139519361</v>
      </c>
      <c r="CC127" s="7" t="n">
        <v>0.7364522442822081</v>
      </c>
      <c r="CD127" s="7" t="n">
        <v>0.6617658512135911</v>
      </c>
      <c r="CE127" s="7" t="n">
        <v>0.6047558512684141</v>
      </c>
      <c r="CF127" s="7" t="n">
        <v>0.4506330753063712</v>
      </c>
      <c r="CG127" s="7" t="n">
        <v>0.4613616924761955</v>
      </c>
      <c r="CH127" s="7" t="n">
        <v>0.5896885723759556</v>
      </c>
      <c r="CI127" s="7" t="n">
        <v>0.2867285420269406</v>
      </c>
      <c r="CJ127" s="7" t="n">
        <v>0.08683624117562462</v>
      </c>
      <c r="CK127" s="7" t="n">
        <v>0.7614207575425616</v>
      </c>
      <c r="CL127" s="7" t="n">
        <v>0.8963906883422099</v>
      </c>
      <c r="CM127" s="7" t="n">
        <v>0.08796409085930403</v>
      </c>
      <c r="CN127" s="7" t="n">
        <v>0.585772753577457</v>
      </c>
      <c r="CO127" s="7" t="n">
        <v>0.1070853806339912</v>
      </c>
      <c r="CP127" s="7" t="n">
        <v>0.6272588092884607</v>
      </c>
      <c r="CQ127" s="7" t="n">
        <v>0.9278481857517706</v>
      </c>
      <c r="CR127" s="7" t="n">
        <v>0.7895806999949109</v>
      </c>
      <c r="CS127" s="7" t="n">
        <v>0.123883622038053</v>
      </c>
      <c r="CT127" s="7" t="n">
        <v>-0.1798541609304686</v>
      </c>
      <c r="CU127" s="7" t="n">
        <v>0.2015023530192638</v>
      </c>
      <c r="CV127" s="7" t="n">
        <v>0.4742577768938152</v>
      </c>
      <c r="CW127" s="7" t="n">
        <v>0.8663013429521901</v>
      </c>
      <c r="CX127" s="7" t="n">
        <v>0.874848426119177</v>
      </c>
      <c r="CY127" s="7" t="n">
        <v>0.8205246090724435</v>
      </c>
      <c r="CZ127" s="7" t="n">
        <v>0.4034611873077794</v>
      </c>
      <c r="DA127" s="7" t="n">
        <v>0.724058622613127</v>
      </c>
      <c r="DB127" s="7" t="n">
        <v>0.8308359367151775</v>
      </c>
      <c r="DC127" s="7" t="n">
        <v>0.05391710805769719</v>
      </c>
      <c r="DD127" s="7" t="n">
        <v>0.5774198425841309</v>
      </c>
      <c r="DE127" s="7" t="n">
        <v>0.3816871998025395</v>
      </c>
      <c r="DF127" s="7" t="n">
        <v>0.3890792257559567</v>
      </c>
      <c r="DG127" s="7" t="n">
        <v>-0.01449585794726915</v>
      </c>
      <c r="DH127" s="7" t="n">
        <v>0.5117475503546902</v>
      </c>
      <c r="DI127" s="7" t="n">
        <v>0.6369571080265201</v>
      </c>
      <c r="DJ127" s="7" t="n">
        <v>0.9104422050129696</v>
      </c>
      <c r="DK127" s="7" t="n">
        <v>0.9884577552781314</v>
      </c>
      <c r="DL127" s="7" t="n">
        <v>0.9477211500791625</v>
      </c>
      <c r="DM127" s="7" t="n">
        <v>-0.0311819161840443</v>
      </c>
      <c r="DN127" s="7" t="n">
        <v>0.6605048047193428</v>
      </c>
      <c r="DO127" s="7" t="n">
        <v>0.1141234509772766</v>
      </c>
      <c r="DP127" s="7" t="n">
        <v>0.9490133107776954</v>
      </c>
      <c r="DQ127" s="7" t="n">
        <v>0.6091414508045498</v>
      </c>
      <c r="DR127" s="7" t="n">
        <v>0.5316735935292715</v>
      </c>
      <c r="DS127" s="7" t="n">
        <v>0.7761673265313176</v>
      </c>
      <c r="DT127" s="7" t="n">
        <v>0.05536777985400131</v>
      </c>
      <c r="DU127" s="7" t="n">
        <v>0.9399852986226283</v>
      </c>
      <c r="DV127" s="7" t="n">
        <v>0.89430987277806</v>
      </c>
      <c r="DW127" s="7" t="n">
        <v>0.7697979893330207</v>
      </c>
      <c r="DX127" s="7" t="n">
        <v>1</v>
      </c>
      <c r="DY127" s="7" t="n">
        <v>0.07463460578260499</v>
      </c>
      <c r="DZ127" s="7" t="n">
        <v>0.4332180925204076</v>
      </c>
      <c r="EA127" s="7" t="n">
        <v>0.884922786732627</v>
      </c>
      <c r="EB127" s="7" t="n">
        <v>0.6331903926889632</v>
      </c>
      <c r="EC127" s="7" t="n">
        <v>0.8977117764532064</v>
      </c>
      <c r="ED127" s="7" t="n">
        <v>0.05258786577871502</v>
      </c>
      <c r="EE127" s="7" t="n">
        <v>0.89672304945891</v>
      </c>
      <c r="EF127" s="7" t="n">
        <v>0.7025330888123946</v>
      </c>
      <c r="EG127" s="7" t="n">
        <v>0.6649308519256631</v>
      </c>
      <c r="EH127" s="7" t="n">
        <v>0.9067553696182072</v>
      </c>
      <c r="EI127" s="7" t="n">
        <v>0.397556627896374</v>
      </c>
      <c r="EJ127" s="7" t="n">
        <v>0.7065869945012738</v>
      </c>
      <c r="EK127" s="7" t="n">
        <v>0.524922909434862</v>
      </c>
      <c r="EL127" s="7" t="n">
        <v>0.5103562241036322</v>
      </c>
      <c r="EM127" s="7" t="n">
        <v>0.6146277301014341</v>
      </c>
      <c r="EN127" s="7" t="n">
        <v>0.6899864475852906</v>
      </c>
      <c r="EO127" s="7" t="n">
        <v>0.8122439069832676</v>
      </c>
      <c r="EP127" s="7" t="n">
        <v>0.6344950334293709</v>
      </c>
      <c r="EQ127" s="7" t="n">
        <v>0.3636755970703325</v>
      </c>
      <c r="ER127" s="7" t="n">
        <v>0.7360283807464095</v>
      </c>
      <c r="ES127" s="7" t="n">
        <v>0.7381432601623429</v>
      </c>
      <c r="ET127" s="7" t="n">
        <v>0.4733822102369286</v>
      </c>
      <c r="EU127" s="7" t="n">
        <v>0.8468368830200804</v>
      </c>
      <c r="EV127" s="7" t="n">
        <v>0.7619646557303332</v>
      </c>
      <c r="EW127" s="7" t="n">
        <v>0.7862008431647183</v>
      </c>
      <c r="EX127" s="7" t="n">
        <v>0.2639653697407033</v>
      </c>
      <c r="EY127" s="7" t="n">
        <v>0.3974313167545794</v>
      </c>
      <c r="EZ127" s="7" t="n">
        <v>0.3494226569724371</v>
      </c>
      <c r="FA127" s="7" t="n">
        <v>0.2395842498439209</v>
      </c>
      <c r="FB127" s="7" t="n">
        <v>0.6820123344852002</v>
      </c>
      <c r="FC127" s="7" t="n">
        <v>0.7727153395067626</v>
      </c>
      <c r="FD127" s="7" t="n">
        <v>0.7610023059447406</v>
      </c>
      <c r="FE127" s="7" t="n">
        <v>0.8051118473893711</v>
      </c>
      <c r="FF127" s="7" t="n">
        <v>0.9387291830633334</v>
      </c>
      <c r="FG127" s="7" t="n">
        <v>0.7570250622924332</v>
      </c>
      <c r="FH127" s="7" t="n">
        <v>0.6823000621194031</v>
      </c>
      <c r="FI127" s="7" t="n">
        <v>0.4313564310634387</v>
      </c>
      <c r="FJ127" s="7" t="n">
        <v>0.636795576196747</v>
      </c>
      <c r="FK127" s="7" t="n">
        <v>0.9143754288743015</v>
      </c>
      <c r="FL127" s="7" t="n">
        <v>0.4037415757628547</v>
      </c>
      <c r="FM127" s="7" t="n">
        <v>0.6430953703224158</v>
      </c>
      <c r="FN127" s="7" t="n">
        <v>0.4534652196796817</v>
      </c>
      <c r="FO127" s="7" t="n">
        <v>0.7788536534514144</v>
      </c>
      <c r="FP127" s="7" t="n">
        <v>0.8050454009306316</v>
      </c>
      <c r="FQ127" s="7" t="n">
        <v>0.6322061250550965</v>
      </c>
      <c r="FR127" s="7" t="n">
        <v>0.2125858569312673</v>
      </c>
      <c r="FS127" s="7" t="n">
        <v>0.4804540368074652</v>
      </c>
      <c r="FT127" s="7" t="n">
        <v>0.1354654343411473</v>
      </c>
      <c r="FU127" s="7" t="n">
        <v>0.6774421075764421</v>
      </c>
      <c r="FV127" s="7" t="n">
        <v>0.7788785018775713</v>
      </c>
      <c r="FW127" s="7" t="n">
        <v>0.4385054799625975</v>
      </c>
      <c r="FX127" s="7" t="n">
        <v>-0.1419029970674996</v>
      </c>
      <c r="FY127" s="7" t="n">
        <v>0.4149822782937849</v>
      </c>
      <c r="FZ127" s="7" t="n">
        <v>0.3376075500766306</v>
      </c>
      <c r="GA127" s="7" t="n">
        <v>0.7844133205379817</v>
      </c>
      <c r="GB127" s="7" t="n">
        <v>0.08659506492768439</v>
      </c>
      <c r="GC127" s="7" t="n">
        <v>0.3581793177096128</v>
      </c>
      <c r="GD127" s="7" t="n">
        <v>0.5978703094679501</v>
      </c>
      <c r="GE127" s="7" t="n">
        <v>0.4270599266794624</v>
      </c>
      <c r="GF127" s="7" t="n">
        <v>0.0009875545788560916</v>
      </c>
      <c r="GG127" s="7" t="n">
        <v>0.9490370630105356</v>
      </c>
      <c r="GH127" s="7" t="n">
        <v>0.4548260741564636</v>
      </c>
      <c r="GI127" s="7" t="n">
        <v>0.6445814211615649</v>
      </c>
      <c r="GJ127" s="7" t="n">
        <v>0.7445493982955812</v>
      </c>
      <c r="GK127" s="7" t="n">
        <v>0.8220304219631775</v>
      </c>
      <c r="GL127" s="7" t="n">
        <v>0.08128862162364832</v>
      </c>
      <c r="GM127" s="7" t="n">
        <v>-0.01345305517779451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0.425508618113959</v>
      </c>
      <c r="D128" s="7" t="n">
        <v>0.4806424618541838</v>
      </c>
      <c r="E128" s="7" t="n">
        <v>0.02859037353636945</v>
      </c>
      <c r="F128" s="7" t="n">
        <v>0.5675767206293384</v>
      </c>
      <c r="G128" s="7" t="n">
        <v>0.5221715729685101</v>
      </c>
      <c r="H128" s="7" t="n">
        <v>0.5901900931620641</v>
      </c>
      <c r="I128" s="7" t="n">
        <v>0.1909894345986688</v>
      </c>
      <c r="J128" s="7" t="n">
        <v>0.2238901884198511</v>
      </c>
      <c r="K128" s="7" t="n">
        <v>0.8504460654194262</v>
      </c>
      <c r="L128" s="7" t="n">
        <v>-0.05483622738999626</v>
      </c>
      <c r="M128" s="7" t="n">
        <v>0.3919621441091012</v>
      </c>
      <c r="N128" s="7" t="n">
        <v>0.3656144495403748</v>
      </c>
      <c r="O128" s="7" t="n">
        <v>0.2718589089722182</v>
      </c>
      <c r="P128" s="7" t="n">
        <v>0.2008409878150044</v>
      </c>
      <c r="Q128" s="7" t="n">
        <v>0.8861165021887096</v>
      </c>
      <c r="R128" s="7" t="n">
        <v>0.19371423311559</v>
      </c>
      <c r="S128" s="7" t="n">
        <v>0.2262212329426171</v>
      </c>
      <c r="T128" s="7" t="n">
        <v>0.1257409043152574</v>
      </c>
      <c r="U128" s="7" t="n">
        <v>0.1967781451289719</v>
      </c>
      <c r="V128" s="7" t="n">
        <v>0.151928086745925</v>
      </c>
      <c r="W128" s="7" t="n">
        <v>0.1503944285012951</v>
      </c>
      <c r="X128" s="7" t="n">
        <v>0.2488110214133206</v>
      </c>
      <c r="Y128" s="7" t="n">
        <v>0.2918038957780096</v>
      </c>
      <c r="Z128" s="7" t="n">
        <v>0.3536857218184525</v>
      </c>
      <c r="AA128" s="7" t="n">
        <v>0.2118323374390751</v>
      </c>
      <c r="AB128" s="7" t="n">
        <v>0.6442378126346303</v>
      </c>
      <c r="AC128" s="7" t="n">
        <v>0.3558442498648572</v>
      </c>
      <c r="AD128" s="7" t="n">
        <v>0.334308891008916</v>
      </c>
      <c r="AE128" s="7" t="n">
        <v>0.2972494336844808</v>
      </c>
      <c r="AF128" s="7" t="n">
        <v>0.319462098437401</v>
      </c>
      <c r="AG128" s="7" t="n">
        <v>0.3717310867407664</v>
      </c>
      <c r="AH128" s="7" t="n">
        <v>0.8764230060007332</v>
      </c>
      <c r="AI128" s="7" t="n">
        <v>0.334202601108541</v>
      </c>
      <c r="AJ128" s="7" t="n">
        <v>0.2533880950964874</v>
      </c>
      <c r="AK128" s="7" t="n">
        <v>-0.2893573103115126</v>
      </c>
      <c r="AL128" s="7" t="n">
        <v>0.6175438368330023</v>
      </c>
      <c r="AM128" s="7" t="n">
        <v>0.9059089552906295</v>
      </c>
      <c r="AN128" s="7" t="n">
        <v>0.06275957421755175</v>
      </c>
      <c r="AO128" s="7" t="n">
        <v>0.4135561164034806</v>
      </c>
      <c r="AP128" s="7" t="n">
        <v>0.4556262161741576</v>
      </c>
      <c r="AQ128" s="7" t="n">
        <v>0.0743744706139057</v>
      </c>
      <c r="AR128" s="7" t="n">
        <v>0.9122201028958271</v>
      </c>
      <c r="AS128" s="7" t="n">
        <v>0.1982489960759358</v>
      </c>
      <c r="AT128" s="7" t="n">
        <v>0.114325844018436</v>
      </c>
      <c r="AU128" s="7" t="n">
        <v>0.2796382020409063</v>
      </c>
      <c r="AV128" s="7" t="n">
        <v>0.1676495340742009</v>
      </c>
      <c r="AW128" s="7" t="n">
        <v>0.2507078679146798</v>
      </c>
      <c r="AX128" s="7" t="n">
        <v>0.04803061549508246</v>
      </c>
      <c r="AY128" s="7" t="n">
        <v>0.122861549170191</v>
      </c>
      <c r="AZ128" s="7" t="n">
        <v>0.09223873784762877</v>
      </c>
      <c r="BA128" s="7" t="n">
        <v>0.3078887221979471</v>
      </c>
      <c r="BB128" s="7" t="n">
        <v>0.6483799662426435</v>
      </c>
      <c r="BC128" s="7" t="n">
        <v>0.2516316032526216</v>
      </c>
      <c r="BD128" s="7" t="n">
        <v>0.3431160060044805</v>
      </c>
      <c r="BE128" s="7" t="n">
        <v>0.03981952454569482</v>
      </c>
      <c r="BF128" s="7" t="n">
        <v>0.3534977294996572</v>
      </c>
      <c r="BG128" s="7" t="n">
        <v>0.5062917983596319</v>
      </c>
      <c r="BH128" s="7" t="n">
        <v>0.1000610624330459</v>
      </c>
      <c r="BI128" s="7" t="n">
        <v>-0.07805006190954322</v>
      </c>
      <c r="BJ128" s="7" t="n">
        <v>0.8896469915621595</v>
      </c>
      <c r="BK128" s="7" t="n">
        <v>0.1257543362461246</v>
      </c>
      <c r="BL128" s="7" t="n">
        <v>0.1383553594357288</v>
      </c>
      <c r="BM128" s="7" t="n">
        <v>0.1014966310431916</v>
      </c>
      <c r="BN128" s="7" t="n">
        <v>0.2114148668915262</v>
      </c>
      <c r="BO128" s="7" t="n">
        <v>0.4135560497834264</v>
      </c>
      <c r="BP128" s="7" t="n">
        <v>0.5255729183551435</v>
      </c>
      <c r="BQ128" s="7" t="n">
        <v>0.2243434111666693</v>
      </c>
      <c r="BR128" s="7" t="n">
        <v>0.412920402671601</v>
      </c>
      <c r="BS128" s="7" t="n">
        <v>0.2037813314485187</v>
      </c>
      <c r="BT128" s="7" t="n">
        <v>0.5037399402311994</v>
      </c>
      <c r="BU128" s="7" t="n">
        <v>0.2069537112995158</v>
      </c>
      <c r="BV128" s="7" t="n">
        <v>0.3665629096804877</v>
      </c>
      <c r="BW128" s="7" t="n">
        <v>0.5707389515778918</v>
      </c>
      <c r="BX128" s="7" t="n">
        <v>0.7755683651595771</v>
      </c>
      <c r="BY128" s="7" t="n">
        <v>0.3206860272011913</v>
      </c>
      <c r="BZ128" s="7" t="n">
        <v>-0.2565859509174199</v>
      </c>
      <c r="CA128" s="7" t="n">
        <v>0.3888261273913429</v>
      </c>
      <c r="CB128" s="7" t="n">
        <v>0.3645296376193305</v>
      </c>
      <c r="CC128" s="7" t="n">
        <v>0.4273075525588771</v>
      </c>
      <c r="CD128" s="7" t="n">
        <v>0.173013073719985</v>
      </c>
      <c r="CE128" s="7" t="n">
        <v>0.2853803035185677</v>
      </c>
      <c r="CF128" s="7" t="n">
        <v>0.4060937340011216</v>
      </c>
      <c r="CG128" s="7" t="n">
        <v>0.4025884351156169</v>
      </c>
      <c r="CH128" s="7" t="n">
        <v>0.2804013530489993</v>
      </c>
      <c r="CI128" s="7" t="n">
        <v>0.5861222396620005</v>
      </c>
      <c r="CJ128" s="7" t="n">
        <v>0.7396352247782246</v>
      </c>
      <c r="CK128" s="7" t="n">
        <v>0.2595467510992638</v>
      </c>
      <c r="CL128" s="7" t="n">
        <v>0.1932300413139192</v>
      </c>
      <c r="CM128" s="7" t="n">
        <v>0.6369172870872828</v>
      </c>
      <c r="CN128" s="7" t="n">
        <v>0.3381311376347207</v>
      </c>
      <c r="CO128" s="7" t="n">
        <v>0.4357908803270885</v>
      </c>
      <c r="CP128" s="7" t="n">
        <v>0.3450716751088264</v>
      </c>
      <c r="CQ128" s="7" t="n">
        <v>0.1591999353594568</v>
      </c>
      <c r="CR128" s="7" t="n">
        <v>0.2823068761917679</v>
      </c>
      <c r="CS128" s="7" t="n">
        <v>0.9018575808260567</v>
      </c>
      <c r="CT128" s="7" t="n">
        <v>0.2306696860244119</v>
      </c>
      <c r="CU128" s="7" t="n">
        <v>0.9027922466028483</v>
      </c>
      <c r="CV128" s="7" t="n">
        <v>0.3905331240190793</v>
      </c>
      <c r="CW128" s="7" t="n">
        <v>0.1757720121178427</v>
      </c>
      <c r="CX128" s="7" t="n">
        <v>0.1774680075179779</v>
      </c>
      <c r="CY128" s="7" t="n">
        <v>0.195034964731606</v>
      </c>
      <c r="CZ128" s="7" t="n">
        <v>0.5131177558969564</v>
      </c>
      <c r="DA128" s="7" t="n">
        <v>0.2194648457929986</v>
      </c>
      <c r="DB128" s="7" t="n">
        <v>0.3584945377357636</v>
      </c>
      <c r="DC128" s="7" t="n">
        <v>0.4212582823737474</v>
      </c>
      <c r="DD128" s="7" t="n">
        <v>0.324508088122365</v>
      </c>
      <c r="DE128" s="7" t="n">
        <v>0.2092820126957249</v>
      </c>
      <c r="DF128" s="7" t="n">
        <v>0.5148254511883322</v>
      </c>
      <c r="DG128" s="7" t="n">
        <v>0.4210044459544794</v>
      </c>
      <c r="DH128" s="7" t="n">
        <v>0.4841424960282966</v>
      </c>
      <c r="DI128" s="7" t="n">
        <v>0.1949570200341385</v>
      </c>
      <c r="DJ128" s="7" t="n">
        <v>0.1728100420299253</v>
      </c>
      <c r="DK128" s="7" t="n">
        <v>0.0745450297628593</v>
      </c>
      <c r="DL128" s="7" t="n">
        <v>0.2070655868739116</v>
      </c>
      <c r="DM128" s="7" t="n">
        <v>0.614652581833884</v>
      </c>
      <c r="DN128" s="7" t="n">
        <v>0.04021752016317821</v>
      </c>
      <c r="DO128" s="7" t="n">
        <v>0.9516232173574966</v>
      </c>
      <c r="DP128" s="7" t="n">
        <v>0.03716610024923595</v>
      </c>
      <c r="DQ128" s="7" t="n">
        <v>0.2856695556650898</v>
      </c>
      <c r="DR128" s="7" t="n">
        <v>0.449204640992101</v>
      </c>
      <c r="DS128" s="7" t="n">
        <v>0.2848107505878448</v>
      </c>
      <c r="DT128" s="7" t="n">
        <v>0.02939574516238668</v>
      </c>
      <c r="DU128" s="7" t="n">
        <v>0.04839434422720262</v>
      </c>
      <c r="DV128" s="7" t="n">
        <v>0.20313588816675</v>
      </c>
      <c r="DW128" s="7" t="n">
        <v>0.3711289574148005</v>
      </c>
      <c r="DX128" s="7" t="n">
        <v>0.07463460578260499</v>
      </c>
      <c r="DY128" s="7" t="n">
        <v>1</v>
      </c>
      <c r="DZ128" s="7" t="n">
        <v>0.4965397182570135</v>
      </c>
      <c r="EA128" s="7" t="n">
        <v>0.1825274124657424</v>
      </c>
      <c r="EB128" s="7" t="n">
        <v>0.4721690292048276</v>
      </c>
      <c r="EC128" s="7" t="n">
        <v>0.1560741984268904</v>
      </c>
      <c r="ED128" s="7" t="n">
        <v>0.8393353327449893</v>
      </c>
      <c r="EE128" s="7" t="n">
        <v>0.1598814618135083</v>
      </c>
      <c r="EF128" s="7" t="n">
        <v>0.1856948663866255</v>
      </c>
      <c r="EG128" s="7" t="n">
        <v>0.08825684991274198</v>
      </c>
      <c r="EH128" s="7" t="n">
        <v>0.1309161769792817</v>
      </c>
      <c r="EI128" s="7" t="n">
        <v>0.07446454755618809</v>
      </c>
      <c r="EJ128" s="7" t="n">
        <v>0.1521876174403256</v>
      </c>
      <c r="EK128" s="7" t="n">
        <v>0.4660147313393245</v>
      </c>
      <c r="EL128" s="7" t="n">
        <v>0.3698250804139353</v>
      </c>
      <c r="EM128" s="7" t="n">
        <v>-0.01475291683084768</v>
      </c>
      <c r="EN128" s="7" t="n">
        <v>0.1815460619840983</v>
      </c>
      <c r="EO128" s="7" t="n">
        <v>0.1084656700018278</v>
      </c>
      <c r="EP128" s="7" t="n">
        <v>0.3551594991883282</v>
      </c>
      <c r="EQ128" s="7" t="n">
        <v>0.09682585565335557</v>
      </c>
      <c r="ER128" s="7" t="n">
        <v>0.2155687206464824</v>
      </c>
      <c r="ES128" s="7" t="n">
        <v>0.3272698318167169</v>
      </c>
      <c r="ET128" s="7" t="n">
        <v>0.1772071045605224</v>
      </c>
      <c r="EU128" s="7" t="n">
        <v>0.1725652049676917</v>
      </c>
      <c r="EV128" s="7" t="n">
        <v>0.2028944212698768</v>
      </c>
      <c r="EW128" s="7" t="n">
        <v>0.2120806028970905</v>
      </c>
      <c r="EX128" s="7" t="n">
        <v>0.4998448837332455</v>
      </c>
      <c r="EY128" s="7" t="n">
        <v>0.538035654805668</v>
      </c>
      <c r="EZ128" s="7" t="n">
        <v>0.3692787522359444</v>
      </c>
      <c r="FA128" s="7" t="n">
        <v>0.2545095951886309</v>
      </c>
      <c r="FB128" s="7" t="n">
        <v>0.1290414289076459</v>
      </c>
      <c r="FC128" s="7" t="n">
        <v>0.2315026358645355</v>
      </c>
      <c r="FD128" s="7" t="n">
        <v>0.233226320977649</v>
      </c>
      <c r="FE128" s="7" t="n">
        <v>0.1883711948479318</v>
      </c>
      <c r="FF128" s="7" t="n">
        <v>0.1200611380581534</v>
      </c>
      <c r="FG128" s="7" t="n">
        <v>0.1960643009890054</v>
      </c>
      <c r="FH128" s="7" t="n">
        <v>0.07130729331039613</v>
      </c>
      <c r="FI128" s="7" t="n">
        <v>0.111853223297805</v>
      </c>
      <c r="FJ128" s="7" t="n">
        <v>0.03057709301157678</v>
      </c>
      <c r="FK128" s="7" t="n">
        <v>0.1788581098082598</v>
      </c>
      <c r="FL128" s="7" t="n">
        <v>0.1840668252185192</v>
      </c>
      <c r="FM128" s="7" t="n">
        <v>0.1725462970329731</v>
      </c>
      <c r="FN128" s="7" t="n">
        <v>0.4053020760043809</v>
      </c>
      <c r="FO128" s="7" t="n">
        <v>0.1994901642590633</v>
      </c>
      <c r="FP128" s="7" t="n">
        <v>0.2422525079590922</v>
      </c>
      <c r="FQ128" s="7" t="n">
        <v>0.1918744673804675</v>
      </c>
      <c r="FR128" s="7" t="n">
        <v>0.5089830929078312</v>
      </c>
      <c r="FS128" s="7" t="n">
        <v>0.3854228759209508</v>
      </c>
      <c r="FT128" s="7" t="n">
        <v>0.1266586678296383</v>
      </c>
      <c r="FU128" s="7" t="n">
        <v>0.3235342499542525</v>
      </c>
      <c r="FV128" s="7" t="n">
        <v>0.1998819483934731</v>
      </c>
      <c r="FW128" s="7" t="n">
        <v>0.3796426330661076</v>
      </c>
      <c r="FX128" s="7" t="n">
        <v>0.3679421996558853</v>
      </c>
      <c r="FY128" s="7" t="n">
        <v>0.531696549000481</v>
      </c>
      <c r="FZ128" s="7" t="n">
        <v>0.5724487783721958</v>
      </c>
      <c r="GA128" s="7" t="n">
        <v>0.197365693276444</v>
      </c>
      <c r="GB128" s="7" t="n">
        <v>0.09178341209036846</v>
      </c>
      <c r="GC128" s="7" t="n">
        <v>0.101230870883239</v>
      </c>
      <c r="GD128" s="7" t="n">
        <v>0.2858026653722644</v>
      </c>
      <c r="GE128" s="7" t="n">
        <v>0.6778570681632224</v>
      </c>
      <c r="GF128" s="7" t="n">
        <v>0.3843096488514001</v>
      </c>
      <c r="GG128" s="7" t="n">
        <v>0.1714733215164333</v>
      </c>
      <c r="GH128" s="7" t="n">
        <v>0.4239170878483039</v>
      </c>
      <c r="GI128" s="7" t="n">
        <v>0.1698882200792793</v>
      </c>
      <c r="GJ128" s="7" t="n">
        <v>0.1844851640176341</v>
      </c>
      <c r="GK128" s="7" t="n">
        <v>0.2592785530228008</v>
      </c>
      <c r="GL128" s="7" t="n">
        <v>0.9956214926738424</v>
      </c>
      <c r="GM128" s="7" t="n">
        <v>0.4072661931274991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0.701390444949649</v>
      </c>
      <c r="D129" s="7" t="n">
        <v>0.7746309076158703</v>
      </c>
      <c r="E129" s="7" t="n">
        <v>0.2405628890941765</v>
      </c>
      <c r="F129" s="7" t="n">
        <v>0.8009244025978464</v>
      </c>
      <c r="G129" s="7" t="n">
        <v>0.743901557700716</v>
      </c>
      <c r="H129" s="7" t="n">
        <v>0.5099418970682752</v>
      </c>
      <c r="I129" s="7" t="n">
        <v>0.4783682488614167</v>
      </c>
      <c r="J129" s="7" t="n">
        <v>0.5021295788432794</v>
      </c>
      <c r="K129" s="7" t="n">
        <v>0.6875718433955915</v>
      </c>
      <c r="L129" s="7" t="n">
        <v>0.2246763191246746</v>
      </c>
      <c r="M129" s="7" t="n">
        <v>0.7392437707718085</v>
      </c>
      <c r="N129" s="7" t="n">
        <v>0.6978130982838713</v>
      </c>
      <c r="O129" s="7" t="n">
        <v>0.497555444333942</v>
      </c>
      <c r="P129" s="7" t="n">
        <v>0.4754955838549266</v>
      </c>
      <c r="Q129" s="7" t="n">
        <v>0.5756662273671905</v>
      </c>
      <c r="R129" s="7" t="n">
        <v>0.434749278907917</v>
      </c>
      <c r="S129" s="7" t="n">
        <v>0.4982435637144079</v>
      </c>
      <c r="T129" s="7" t="n">
        <v>0.3782730294234918</v>
      </c>
      <c r="U129" s="7" t="n">
        <v>0.4286719965107019</v>
      </c>
      <c r="V129" s="7" t="n">
        <v>0.4326523359870652</v>
      </c>
      <c r="W129" s="7" t="n">
        <v>0.3807968614895678</v>
      </c>
      <c r="X129" s="7" t="n">
        <v>0.4535105027824582</v>
      </c>
      <c r="Y129" s="7" t="n">
        <v>0.4258174965015705</v>
      </c>
      <c r="Z129" s="7" t="n">
        <v>0.5459167549463653</v>
      </c>
      <c r="AA129" s="7" t="n">
        <v>0.3193669262782844</v>
      </c>
      <c r="AB129" s="7" t="n">
        <v>0.5257025280018921</v>
      </c>
      <c r="AC129" s="7" t="n">
        <v>0.5387561498697732</v>
      </c>
      <c r="AD129" s="7" t="n">
        <v>0.4284068905692172</v>
      </c>
      <c r="AE129" s="7" t="n">
        <v>0.5611870765029794</v>
      </c>
      <c r="AF129" s="7" t="n">
        <v>0.6168413559202141</v>
      </c>
      <c r="AG129" s="7" t="n">
        <v>0.7067720626070225</v>
      </c>
      <c r="AH129" s="7" t="n">
        <v>0.6205910826016028</v>
      </c>
      <c r="AI129" s="7" t="n">
        <v>0.6628829290171903</v>
      </c>
      <c r="AJ129" s="7" t="n">
        <v>0.4581717510343361</v>
      </c>
      <c r="AK129" s="7" t="n">
        <v>-0.1614800036777685</v>
      </c>
      <c r="AL129" s="7" t="n">
        <v>0.5323303601465771</v>
      </c>
      <c r="AM129" s="7" t="n">
        <v>0.6595670535585725</v>
      </c>
      <c r="AN129" s="7" t="n">
        <v>0.4076428248297892</v>
      </c>
      <c r="AO129" s="7" t="n">
        <v>0.6717650005233633</v>
      </c>
      <c r="AP129" s="7" t="n">
        <v>0.4803872281736141</v>
      </c>
      <c r="AQ129" s="7" t="n">
        <v>0.4354724077155098</v>
      </c>
      <c r="AR129" s="7" t="n">
        <v>0.6568686073075704</v>
      </c>
      <c r="AS129" s="7" t="n">
        <v>0.5347822162886877</v>
      </c>
      <c r="AT129" s="7" t="n">
        <v>0.4281806977959194</v>
      </c>
      <c r="AU129" s="7" t="n">
        <v>0.6267413618741828</v>
      </c>
      <c r="AV129" s="7" t="n">
        <v>0.5485071140162189</v>
      </c>
      <c r="AW129" s="7" t="n">
        <v>0.5267526333886818</v>
      </c>
      <c r="AX129" s="7" t="n">
        <v>0.3693359035850513</v>
      </c>
      <c r="AY129" s="7" t="n">
        <v>0.5132919525079913</v>
      </c>
      <c r="AZ129" s="7" t="n">
        <v>0.435349056079449</v>
      </c>
      <c r="BA129" s="7" t="n">
        <v>0.5290425964057432</v>
      </c>
      <c r="BB129" s="7" t="n">
        <v>0.7173700051883469</v>
      </c>
      <c r="BC129" s="7" t="n">
        <v>0.6197886440060605</v>
      </c>
      <c r="BD129" s="7" t="n">
        <v>0.4124566311665789</v>
      </c>
      <c r="BE129" s="7" t="n">
        <v>0.3318521665700505</v>
      </c>
      <c r="BF129" s="7" t="n">
        <v>0.5467446777915284</v>
      </c>
      <c r="BG129" s="7" t="n">
        <v>0.9977438548162435</v>
      </c>
      <c r="BH129" s="7" t="n">
        <v>0.4249105142453124</v>
      </c>
      <c r="BI129" s="7" t="n">
        <v>-0.09795389539017008</v>
      </c>
      <c r="BJ129" s="7" t="n">
        <v>0.6227823160941608</v>
      </c>
      <c r="BK129" s="7" t="n">
        <v>0.5153725002566091</v>
      </c>
      <c r="BL129" s="7" t="n">
        <v>0.530163487410153</v>
      </c>
      <c r="BM129" s="7" t="n">
        <v>0.4320633264377925</v>
      </c>
      <c r="BN129" s="7" t="n">
        <v>0.6079129975301107</v>
      </c>
      <c r="BO129" s="7" t="n">
        <v>0.6717650848570351</v>
      </c>
      <c r="BP129" s="7" t="n">
        <v>0.9787862959184981</v>
      </c>
      <c r="BQ129" s="7" t="n">
        <v>0.4911993890869741</v>
      </c>
      <c r="BR129" s="7" t="n">
        <v>0.6231477636063651</v>
      </c>
      <c r="BS129" s="7" t="n">
        <v>0.475929422890609</v>
      </c>
      <c r="BT129" s="7" t="n">
        <v>0.9984292992669205</v>
      </c>
      <c r="BU129" s="7" t="n">
        <v>0.4086894165590621</v>
      </c>
      <c r="BV129" s="7" t="n">
        <v>0.3572416049433197</v>
      </c>
      <c r="BW129" s="7" t="n">
        <v>0.4558410139026953</v>
      </c>
      <c r="BX129" s="7" t="n">
        <v>0.6968571602676396</v>
      </c>
      <c r="BY129" s="7" t="n">
        <v>0.6010211397590177</v>
      </c>
      <c r="BZ129" s="7" t="n">
        <v>-0.03503794313843774</v>
      </c>
      <c r="CA129" s="7" t="n">
        <v>0.7206525630396898</v>
      </c>
      <c r="CB129" s="7" t="n">
        <v>0.7033572388419419</v>
      </c>
      <c r="CC129" s="7" t="n">
        <v>0.71805647205905</v>
      </c>
      <c r="CD129" s="7" t="n">
        <v>0.4057016114375593</v>
      </c>
      <c r="CE129" s="7" t="n">
        <v>0.68391168307696</v>
      </c>
      <c r="CF129" s="7" t="n">
        <v>0.6220238051636851</v>
      </c>
      <c r="CG129" s="7" t="n">
        <v>0.6491607007451364</v>
      </c>
      <c r="CH129" s="7" t="n">
        <v>0.4327010547316197</v>
      </c>
      <c r="CI129" s="7" t="n">
        <v>0.6684758319954991</v>
      </c>
      <c r="CJ129" s="7" t="n">
        <v>0.550356006988884</v>
      </c>
      <c r="CK129" s="7" t="n">
        <v>0.6067864214533125</v>
      </c>
      <c r="CL129" s="7" t="n">
        <v>0.5209541359927476</v>
      </c>
      <c r="CM129" s="7" t="n">
        <v>0.5469196982443175</v>
      </c>
      <c r="CN129" s="7" t="n">
        <v>0.6237296077176805</v>
      </c>
      <c r="CO129" s="7" t="n">
        <v>0.4295680287311407</v>
      </c>
      <c r="CP129" s="7" t="n">
        <v>0.5425007399679569</v>
      </c>
      <c r="CQ129" s="7" t="n">
        <v>0.5448224546799971</v>
      </c>
      <c r="CR129" s="7" t="n">
        <v>0.5973929184457575</v>
      </c>
      <c r="CS129" s="7" t="n">
        <v>0.6595381295117475</v>
      </c>
      <c r="CT129" s="7" t="n">
        <v>0.3212752181911082</v>
      </c>
      <c r="CU129" s="7" t="n">
        <v>0.6733971161187431</v>
      </c>
      <c r="CV129" s="7" t="n">
        <v>0.5625858575167322</v>
      </c>
      <c r="CW129" s="7" t="n">
        <v>0.5315111099501034</v>
      </c>
      <c r="CX129" s="7" t="n">
        <v>0.5105370861149402</v>
      </c>
      <c r="CY129" s="7" t="n">
        <v>0.5632774679050747</v>
      </c>
      <c r="CZ129" s="7" t="n">
        <v>0.6154491730310025</v>
      </c>
      <c r="DA129" s="7" t="n">
        <v>0.5476284407094663</v>
      </c>
      <c r="DB129" s="7" t="n">
        <v>0.6497599424913739</v>
      </c>
      <c r="DC129" s="7" t="n">
        <v>0.5272785960121162</v>
      </c>
      <c r="DD129" s="7" t="n">
        <v>0.7349756123778185</v>
      </c>
      <c r="DE129" s="7" t="n">
        <v>0.4089124489688715</v>
      </c>
      <c r="DF129" s="7" t="n">
        <v>0.6306826112913541</v>
      </c>
      <c r="DG129" s="7" t="n">
        <v>0.3651376991877601</v>
      </c>
      <c r="DH129" s="7" t="n">
        <v>0.6786014780199211</v>
      </c>
      <c r="DI129" s="7" t="n">
        <v>0.457420367228611</v>
      </c>
      <c r="DJ129" s="7" t="n">
        <v>0.5498149257527191</v>
      </c>
      <c r="DK129" s="7" t="n">
        <v>0.4279579883795505</v>
      </c>
      <c r="DL129" s="7" t="n">
        <v>0.5422803692687774</v>
      </c>
      <c r="DM129" s="7" t="n">
        <v>0.5211322543240877</v>
      </c>
      <c r="DN129" s="7" t="n">
        <v>0.44195865420447</v>
      </c>
      <c r="DO129" s="7" t="n">
        <v>0.5871621426426489</v>
      </c>
      <c r="DP129" s="7" t="n">
        <v>0.3338731446377284</v>
      </c>
      <c r="DQ129" s="7" t="n">
        <v>0.5171376751504146</v>
      </c>
      <c r="DR129" s="7" t="n">
        <v>0.6070291041714428</v>
      </c>
      <c r="DS129" s="7" t="n">
        <v>0.6141921144377158</v>
      </c>
      <c r="DT129" s="7" t="n">
        <v>-0.0839645767642351</v>
      </c>
      <c r="DU129" s="7" t="n">
        <v>0.3378439453812787</v>
      </c>
      <c r="DV129" s="7" t="n">
        <v>0.5553126920628965</v>
      </c>
      <c r="DW129" s="7" t="n">
        <v>0.6595671507765037</v>
      </c>
      <c r="DX129" s="7" t="n">
        <v>0.4332180925204076</v>
      </c>
      <c r="DY129" s="7" t="n">
        <v>0.4965397182570135</v>
      </c>
      <c r="DZ129" s="7" t="n">
        <v>1</v>
      </c>
      <c r="EA129" s="7" t="n">
        <v>0.5258687638226947</v>
      </c>
      <c r="EB129" s="7" t="n">
        <v>0.6093079862726277</v>
      </c>
      <c r="EC129" s="7" t="n">
        <v>0.5175273272951473</v>
      </c>
      <c r="ED129" s="7" t="n">
        <v>0.599636914359775</v>
      </c>
      <c r="EE129" s="7" t="n">
        <v>0.503546510083026</v>
      </c>
      <c r="EF129" s="7" t="n">
        <v>0.4643301374291403</v>
      </c>
      <c r="EG129" s="7" t="n">
        <v>0.3671491171792539</v>
      </c>
      <c r="EH129" s="7" t="n">
        <v>0.4972013942132857</v>
      </c>
      <c r="EI129" s="7" t="n">
        <v>0.350732517105379</v>
      </c>
      <c r="EJ129" s="7" t="n">
        <v>0.367676761994239</v>
      </c>
      <c r="EK129" s="7" t="n">
        <v>0.578260114675514</v>
      </c>
      <c r="EL129" s="7" t="n">
        <v>0.6866808115741369</v>
      </c>
      <c r="EM129" s="7" t="n">
        <v>0.4241325269666898</v>
      </c>
      <c r="EN129" s="7" t="n">
        <v>0.404530230367635</v>
      </c>
      <c r="EO129" s="7" t="n">
        <v>0.445794837203447</v>
      </c>
      <c r="EP129" s="7" t="n">
        <v>0.5491203888580793</v>
      </c>
      <c r="EQ129" s="7" t="n">
        <v>0.4161919859566205</v>
      </c>
      <c r="ER129" s="7" t="n">
        <v>0.4204558537685673</v>
      </c>
      <c r="ES129" s="7" t="n">
        <v>0.4972506258539218</v>
      </c>
      <c r="ET129" s="7" t="n">
        <v>0.4980366109332219</v>
      </c>
      <c r="EU129" s="7" t="n">
        <v>0.5141639755684156</v>
      </c>
      <c r="EV129" s="7" t="n">
        <v>0.472865664520924</v>
      </c>
      <c r="EW129" s="7" t="n">
        <v>0.467872566093018</v>
      </c>
      <c r="EX129" s="7" t="n">
        <v>0.6733889099189125</v>
      </c>
      <c r="EY129" s="7" t="n">
        <v>0.6575628021398484</v>
      </c>
      <c r="EZ129" s="7" t="n">
        <v>0.6468265786528409</v>
      </c>
      <c r="FA129" s="7" t="n">
        <v>0.5225960661725089</v>
      </c>
      <c r="FB129" s="7" t="n">
        <v>0.2942384737855207</v>
      </c>
      <c r="FC129" s="7" t="n">
        <v>0.4831527047286359</v>
      </c>
      <c r="FD129" s="7" t="n">
        <v>0.530480268794124</v>
      </c>
      <c r="FE129" s="7" t="n">
        <v>0.3881453987429387</v>
      </c>
      <c r="FF129" s="7" t="n">
        <v>0.4508860551784563</v>
      </c>
      <c r="FG129" s="7" t="n">
        <v>0.4747036501880473</v>
      </c>
      <c r="FH129" s="7" t="n">
        <v>0.3185706109298471</v>
      </c>
      <c r="FI129" s="7" t="n">
        <v>0.3689374624740304</v>
      </c>
      <c r="FJ129" s="7" t="n">
        <v>0.4026286804036557</v>
      </c>
      <c r="FK129" s="7" t="n">
        <v>0.489848553599798</v>
      </c>
      <c r="FL129" s="7" t="n">
        <v>0.4092221011139887</v>
      </c>
      <c r="FM129" s="7" t="n">
        <v>0.440613932117443</v>
      </c>
      <c r="FN129" s="7" t="n">
        <v>0.6361750590012983</v>
      </c>
      <c r="FO129" s="7" t="n">
        <v>0.4713042237482004</v>
      </c>
      <c r="FP129" s="7" t="n">
        <v>0.5569403414953612</v>
      </c>
      <c r="FQ129" s="7" t="n">
        <v>0.4481881715621053</v>
      </c>
      <c r="FR129" s="7" t="n">
        <v>0.6076036857228361</v>
      </c>
      <c r="FS129" s="7" t="n">
        <v>0.6963378296823646</v>
      </c>
      <c r="FT129" s="7" t="n">
        <v>0.2408832900941798</v>
      </c>
      <c r="FU129" s="7" t="n">
        <v>0.5260491266270503</v>
      </c>
      <c r="FV129" s="7" t="n">
        <v>0.4753943953697161</v>
      </c>
      <c r="FW129" s="7" t="n">
        <v>0.6187027047338917</v>
      </c>
      <c r="FX129" s="7" t="n">
        <v>0.3468201822275203</v>
      </c>
      <c r="FY129" s="7" t="n">
        <v>0.9523350224114531</v>
      </c>
      <c r="FZ129" s="7" t="n">
        <v>0.5428512423810706</v>
      </c>
      <c r="GA129" s="7" t="n">
        <v>0.4517602562726487</v>
      </c>
      <c r="GB129" s="7" t="n">
        <v>0.005593177077910533</v>
      </c>
      <c r="GC129" s="7" t="n">
        <v>0.4139612984464602</v>
      </c>
      <c r="GD129" s="7" t="n">
        <v>0.6819831952667639</v>
      </c>
      <c r="GE129" s="7" t="n">
        <v>0.6895835274799526</v>
      </c>
      <c r="GF129" s="7" t="n">
        <v>0.4445818853173235</v>
      </c>
      <c r="GG129" s="7" t="n">
        <v>0.4982895509062875</v>
      </c>
      <c r="GH129" s="7" t="n">
        <v>0.6277161251544903</v>
      </c>
      <c r="GI129" s="7" t="n">
        <v>0.4787021221415962</v>
      </c>
      <c r="GJ129" s="7" t="n">
        <v>0.4215253142794866</v>
      </c>
      <c r="GK129" s="7" t="n">
        <v>0.4536871191178447</v>
      </c>
      <c r="GL129" s="7" t="n">
        <v>0.4879539927032278</v>
      </c>
      <c r="GM129" s="7" t="n">
        <v>0.5025999971020128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0.7980551761132312</v>
      </c>
      <c r="D130" s="7" t="n">
        <v>0.8196264278737017</v>
      </c>
      <c r="E130" s="7" t="n">
        <v>-0.06803805086195754</v>
      </c>
      <c r="F130" s="7" t="n">
        <v>0.7178821467449166</v>
      </c>
      <c r="G130" s="7" t="n">
        <v>0.1638585344193039</v>
      </c>
      <c r="H130" s="7" t="n">
        <v>0.1118405364638438</v>
      </c>
      <c r="I130" s="7" t="n">
        <v>0.5838663663993313</v>
      </c>
      <c r="J130" s="7" t="n">
        <v>0.5811868988139125</v>
      </c>
      <c r="K130" s="7" t="n">
        <v>0.2359070174882352</v>
      </c>
      <c r="L130" s="7" t="n">
        <v>-0.04193165427077874</v>
      </c>
      <c r="M130" s="7" t="n">
        <v>0.8484900708549029</v>
      </c>
      <c r="N130" s="7" t="n">
        <v>0.8798984789866741</v>
      </c>
      <c r="O130" s="7" t="n">
        <v>0.9369631243078004</v>
      </c>
      <c r="P130" s="7" t="n">
        <v>0.9472184441856637</v>
      </c>
      <c r="Q130" s="7" t="n">
        <v>0.363323638761184</v>
      </c>
      <c r="R130" s="7" t="n">
        <v>0.9362866461296913</v>
      </c>
      <c r="S130" s="7" t="n">
        <v>0.944895034299751</v>
      </c>
      <c r="T130" s="7" t="n">
        <v>0.8514715222510348</v>
      </c>
      <c r="U130" s="7" t="n">
        <v>0.8821989297937773</v>
      </c>
      <c r="V130" s="7" t="n">
        <v>0.6638067419036835</v>
      </c>
      <c r="W130" s="7" t="n">
        <v>0.8074835388210631</v>
      </c>
      <c r="X130" s="7" t="n">
        <v>0.9007344241166099</v>
      </c>
      <c r="Y130" s="7" t="n">
        <v>0.8616387010161437</v>
      </c>
      <c r="Z130" s="7" t="n">
        <v>0.6176941301409626</v>
      </c>
      <c r="AA130" s="7" t="n">
        <v>0.3179935316326515</v>
      </c>
      <c r="AB130" s="7" t="n">
        <v>0.08131824888886786</v>
      </c>
      <c r="AC130" s="7" t="n">
        <v>0.6160153276225945</v>
      </c>
      <c r="AD130" s="7" t="n">
        <v>0.01899777590732458</v>
      </c>
      <c r="AE130" s="7" t="n">
        <v>0.8468831748385077</v>
      </c>
      <c r="AF130" s="7" t="n">
        <v>0.8701430481755263</v>
      </c>
      <c r="AG130" s="7" t="n">
        <v>0.8728168517299825</v>
      </c>
      <c r="AH130" s="7" t="n">
        <v>0.169520872530313</v>
      </c>
      <c r="AI130" s="7" t="n">
        <v>0.8516253392992482</v>
      </c>
      <c r="AJ130" s="7" t="n">
        <v>0.1094418044289931</v>
      </c>
      <c r="AK130" s="7" t="n">
        <v>-0.239043413043956</v>
      </c>
      <c r="AL130" s="7" t="n">
        <v>0.08585914993253296</v>
      </c>
      <c r="AM130" s="7" t="n">
        <v>0.2533030664554289</v>
      </c>
      <c r="AN130" s="7" t="n">
        <v>0.7738931816083182</v>
      </c>
      <c r="AO130" s="7" t="n">
        <v>0.3677684583185345</v>
      </c>
      <c r="AP130" s="7" t="n">
        <v>0.2284751949173458</v>
      </c>
      <c r="AQ130" s="7" t="n">
        <v>0.5168892240642909</v>
      </c>
      <c r="AR130" s="7" t="n">
        <v>0.2727570282626191</v>
      </c>
      <c r="AS130" s="7" t="n">
        <v>0.9923891554619556</v>
      </c>
      <c r="AT130" s="7" t="n">
        <v>0.3263777027679836</v>
      </c>
      <c r="AU130" s="7" t="n">
        <v>0.881000583047141</v>
      </c>
      <c r="AV130" s="7" t="n">
        <v>0.8232190601309468</v>
      </c>
      <c r="AW130" s="7" t="n">
        <v>0.8311067436540555</v>
      </c>
      <c r="AX130" s="7" t="n">
        <v>0.5505783195015981</v>
      </c>
      <c r="AY130" s="7" t="n">
        <v>0.7954209859376756</v>
      </c>
      <c r="AZ130" s="7" t="n">
        <v>0.812856140201546</v>
      </c>
      <c r="BA130" s="7" t="n">
        <v>0.8133056630379305</v>
      </c>
      <c r="BB130" s="7" t="n">
        <v>0.4349392630160126</v>
      </c>
      <c r="BC130" s="7" t="n">
        <v>0.8380960794116156</v>
      </c>
      <c r="BD130" s="7" t="n">
        <v>0.3064306587192966</v>
      </c>
      <c r="BE130" s="7" t="n">
        <v>0.7839737955524286</v>
      </c>
      <c r="BF130" s="7" t="n">
        <v>0.6243719622368961</v>
      </c>
      <c r="BG130" s="7" t="n">
        <v>0.5310684727759435</v>
      </c>
      <c r="BH130" s="7" t="n">
        <v>0.408556230983981</v>
      </c>
      <c r="BI130" s="7" t="n">
        <v>-0.004119466026834702</v>
      </c>
      <c r="BJ130" s="7" t="n">
        <v>0.3005805411804585</v>
      </c>
      <c r="BK130" s="7" t="n">
        <v>0.8525464760579102</v>
      </c>
      <c r="BL130" s="7" t="n">
        <v>0.7941147000852008</v>
      </c>
      <c r="BM130" s="7" t="n">
        <v>0.5671281983369025</v>
      </c>
      <c r="BN130" s="7" t="n">
        <v>0.821402812088613</v>
      </c>
      <c r="BO130" s="7" t="n">
        <v>0.3677685257412479</v>
      </c>
      <c r="BP130" s="7" t="n">
        <v>0.5106423572964294</v>
      </c>
      <c r="BQ130" s="7" t="n">
        <v>0.7737221928122412</v>
      </c>
      <c r="BR130" s="7" t="n">
        <v>0.4587047190298869</v>
      </c>
      <c r="BS130" s="7" t="n">
        <v>0.7791145814244714</v>
      </c>
      <c r="BT130" s="7" t="n">
        <v>0.5320391548511825</v>
      </c>
      <c r="BU130" s="7" t="n">
        <v>0.4604879920659798</v>
      </c>
      <c r="BV130" s="7" t="n">
        <v>-0.1470265510512399</v>
      </c>
      <c r="BW130" s="7" t="n">
        <v>-0.01193360009841431</v>
      </c>
      <c r="BX130" s="7" t="n">
        <v>0.4236005099805332</v>
      </c>
      <c r="BY130" s="7" t="n">
        <v>0.5092309381535957</v>
      </c>
      <c r="BZ130" s="7" t="n">
        <v>-0.1204571833653442</v>
      </c>
      <c r="CA130" s="7" t="n">
        <v>0.8678378788199685</v>
      </c>
      <c r="CB130" s="7" t="n">
        <v>0.8173344825908047</v>
      </c>
      <c r="CC130" s="7" t="n">
        <v>0.7476846781679496</v>
      </c>
      <c r="CD130" s="7" t="n">
        <v>0.699128989705756</v>
      </c>
      <c r="CE130" s="7" t="n">
        <v>0.6491735444604003</v>
      </c>
      <c r="CF130" s="7" t="n">
        <v>0.4545729135060095</v>
      </c>
      <c r="CG130" s="7" t="n">
        <v>0.4685842883502103</v>
      </c>
      <c r="CH130" s="7" t="n">
        <v>0.6327049697690388</v>
      </c>
      <c r="CI130" s="7" t="n">
        <v>0.3166553799832061</v>
      </c>
      <c r="CJ130" s="7" t="n">
        <v>0.1319874598088678</v>
      </c>
      <c r="CK130" s="7" t="n">
        <v>0.7856618484036993</v>
      </c>
      <c r="CL130" s="7" t="n">
        <v>0.9963613582803775</v>
      </c>
      <c r="CM130" s="7" t="n">
        <v>0.1399785907695221</v>
      </c>
      <c r="CN130" s="7" t="n">
        <v>0.6153646853056757</v>
      </c>
      <c r="CO130" s="7" t="n">
        <v>0.1754438915231042</v>
      </c>
      <c r="CP130" s="7" t="n">
        <v>0.6244265859719781</v>
      </c>
      <c r="CQ130" s="7" t="n">
        <v>0.9268366552231049</v>
      </c>
      <c r="CR130" s="7" t="n">
        <v>0.8584172836221243</v>
      </c>
      <c r="CS130" s="7" t="n">
        <v>0.2570963008142454</v>
      </c>
      <c r="CT130" s="7" t="n">
        <v>-0.1763666202321046</v>
      </c>
      <c r="CU130" s="7" t="n">
        <v>0.32204970861022</v>
      </c>
      <c r="CV130" s="7" t="n">
        <v>0.4632621478696903</v>
      </c>
      <c r="CW130" s="7" t="n">
        <v>0.9008493460886021</v>
      </c>
      <c r="CX130" s="7" t="n">
        <v>0.9720368762897108</v>
      </c>
      <c r="CY130" s="7" t="n">
        <v>0.7628949932051626</v>
      </c>
      <c r="CZ130" s="7" t="n">
        <v>0.3843647446433059</v>
      </c>
      <c r="DA130" s="7" t="n">
        <v>0.7091917461634251</v>
      </c>
      <c r="DB130" s="7" t="n">
        <v>0.8620335327902416</v>
      </c>
      <c r="DC130" s="7" t="n">
        <v>0.06564005403872197</v>
      </c>
      <c r="DD130" s="7" t="n">
        <v>0.6487447845862804</v>
      </c>
      <c r="DE130" s="7" t="n">
        <v>0.457319663272178</v>
      </c>
      <c r="DF130" s="7" t="n">
        <v>0.4597427785484953</v>
      </c>
      <c r="DG130" s="7" t="n">
        <v>-0.03731270821987218</v>
      </c>
      <c r="DH130" s="7" t="n">
        <v>0.5175242335641098</v>
      </c>
      <c r="DI130" s="7" t="n">
        <v>0.6711492505899814</v>
      </c>
      <c r="DJ130" s="7" t="n">
        <v>0.8988645259983528</v>
      </c>
      <c r="DK130" s="7" t="n">
        <v>0.8785325973195234</v>
      </c>
      <c r="DL130" s="7" t="n">
        <v>0.9522260512845053</v>
      </c>
      <c r="DM130" s="7" t="n">
        <v>-0.005780230548750011</v>
      </c>
      <c r="DN130" s="7" t="n">
        <v>0.7054659391947569</v>
      </c>
      <c r="DO130" s="7" t="n">
        <v>0.2496530892667554</v>
      </c>
      <c r="DP130" s="7" t="n">
        <v>0.7814515111744561</v>
      </c>
      <c r="DQ130" s="7" t="n">
        <v>0.6402371604787851</v>
      </c>
      <c r="DR130" s="7" t="n">
        <v>0.5039742371507059</v>
      </c>
      <c r="DS130" s="7" t="n">
        <v>0.8341233150564803</v>
      </c>
      <c r="DT130" s="7" t="n">
        <v>0.0645934548988509</v>
      </c>
      <c r="DU130" s="7" t="n">
        <v>0.7832300597562826</v>
      </c>
      <c r="DV130" s="7" t="n">
        <v>0.9654741808726509</v>
      </c>
      <c r="DW130" s="7" t="n">
        <v>0.8387551510113918</v>
      </c>
      <c r="DX130" s="7" t="n">
        <v>0.884922786732627</v>
      </c>
      <c r="DY130" s="7" t="n">
        <v>0.1825274124657424</v>
      </c>
      <c r="DZ130" s="7" t="n">
        <v>0.5258687638226947</v>
      </c>
      <c r="EA130" s="7" t="n">
        <v>1</v>
      </c>
      <c r="EB130" s="7" t="n">
        <v>0.7060837553547006</v>
      </c>
      <c r="EC130" s="7" t="n">
        <v>0.7728346564826188</v>
      </c>
      <c r="ED130" s="7" t="n">
        <v>0.1520311484288764</v>
      </c>
      <c r="EE130" s="7" t="n">
        <v>0.9923012131305066</v>
      </c>
      <c r="EF130" s="7" t="n">
        <v>0.7291187501883424</v>
      </c>
      <c r="EG130" s="7" t="n">
        <v>0.6665933965948745</v>
      </c>
      <c r="EH130" s="7" t="n">
        <v>0.9182094979878062</v>
      </c>
      <c r="EI130" s="7" t="n">
        <v>0.4501325837347763</v>
      </c>
      <c r="EJ130" s="7" t="n">
        <v>0.856981575334598</v>
      </c>
      <c r="EK130" s="7" t="n">
        <v>0.5895047740339754</v>
      </c>
      <c r="EL130" s="7" t="n">
        <v>0.5734475052516423</v>
      </c>
      <c r="EM130" s="7" t="n">
        <v>0.6583453068868637</v>
      </c>
      <c r="EN130" s="7" t="n">
        <v>0.8828867566980596</v>
      </c>
      <c r="EO130" s="7" t="n">
        <v>0.7946807148328775</v>
      </c>
      <c r="EP130" s="7" t="n">
        <v>0.6244791841554541</v>
      </c>
      <c r="EQ130" s="7" t="n">
        <v>0.3492409769724096</v>
      </c>
      <c r="ER130" s="7" t="n">
        <v>0.7028308656333302</v>
      </c>
      <c r="ES130" s="7" t="n">
        <v>0.7587838183027247</v>
      </c>
      <c r="ET130" s="7" t="n">
        <v>0.4596664471948887</v>
      </c>
      <c r="EU130" s="7" t="n">
        <v>0.9251314793645001</v>
      </c>
      <c r="EV130" s="7" t="n">
        <v>0.9517849221082127</v>
      </c>
      <c r="EW130" s="7" t="n">
        <v>0.9548518510145614</v>
      </c>
      <c r="EX130" s="7" t="n">
        <v>0.3079220184615953</v>
      </c>
      <c r="EY130" s="7" t="n">
        <v>0.3898117736143671</v>
      </c>
      <c r="EZ130" s="7" t="n">
        <v>0.3542052969111537</v>
      </c>
      <c r="FA130" s="7" t="n">
        <v>0.250032274795694</v>
      </c>
      <c r="FB130" s="7" t="n">
        <v>0.8239677010824178</v>
      </c>
      <c r="FC130" s="7" t="n">
        <v>0.9353435844101161</v>
      </c>
      <c r="FD130" s="7" t="n">
        <v>0.892766939550756</v>
      </c>
      <c r="FE130" s="7" t="n">
        <v>0.8578926066646607</v>
      </c>
      <c r="FF130" s="7" t="n">
        <v>0.7857887746775849</v>
      </c>
      <c r="FG130" s="7" t="n">
        <v>0.9535379187420788</v>
      </c>
      <c r="FH130" s="7" t="n">
        <v>0.6843142572939221</v>
      </c>
      <c r="FI130" s="7" t="n">
        <v>0.4779698782359585</v>
      </c>
      <c r="FJ130" s="7" t="n">
        <v>0.636820219015489</v>
      </c>
      <c r="FK130" s="7" t="n">
        <v>0.9470013206619318</v>
      </c>
      <c r="FL130" s="7" t="n">
        <v>0.4489375507568056</v>
      </c>
      <c r="FM130" s="7" t="n">
        <v>0.6306498309154586</v>
      </c>
      <c r="FN130" s="7" t="n">
        <v>0.4497986893960564</v>
      </c>
      <c r="FO130" s="7" t="n">
        <v>0.9597397596912329</v>
      </c>
      <c r="FP130" s="7" t="n">
        <v>0.9526618532140659</v>
      </c>
      <c r="FQ130" s="7" t="n">
        <v>0.6365492498248372</v>
      </c>
      <c r="FR130" s="7" t="n">
        <v>0.2159706298516918</v>
      </c>
      <c r="FS130" s="7" t="n">
        <v>0.4828334141453503</v>
      </c>
      <c r="FT130" s="7" t="n">
        <v>0.1785091503464472</v>
      </c>
      <c r="FU130" s="7" t="n">
        <v>0.6571911253432503</v>
      </c>
      <c r="FV130" s="7" t="n">
        <v>0.9592070050513193</v>
      </c>
      <c r="FW130" s="7" t="n">
        <v>0.4575602503811708</v>
      </c>
      <c r="FX130" s="7" t="n">
        <v>-0.1545996414111615</v>
      </c>
      <c r="FY130" s="7" t="n">
        <v>0.4731571641625264</v>
      </c>
      <c r="FZ130" s="7" t="n">
        <v>0.3624999461648781</v>
      </c>
      <c r="GA130" s="7" t="n">
        <v>0.9564295914309985</v>
      </c>
      <c r="GB130" s="7" t="n">
        <v>0.105120953427053</v>
      </c>
      <c r="GC130" s="7" t="n">
        <v>0.346475350320472</v>
      </c>
      <c r="GD130" s="7" t="n">
        <v>0.640327789046414</v>
      </c>
      <c r="GE130" s="7" t="n">
        <v>0.490106500245339</v>
      </c>
      <c r="GF130" s="7" t="n">
        <v>-0.04270449195427119</v>
      </c>
      <c r="GG130" s="7" t="n">
        <v>0.9703876848120375</v>
      </c>
      <c r="GH130" s="7" t="n">
        <v>0.4311561176994369</v>
      </c>
      <c r="GI130" s="7" t="n">
        <v>0.6734980976294273</v>
      </c>
      <c r="GJ130" s="7" t="n">
        <v>0.7071321584145855</v>
      </c>
      <c r="GK130" s="7" t="n">
        <v>0.9209117877076404</v>
      </c>
      <c r="GL130" s="7" t="n">
        <v>0.1815037502837915</v>
      </c>
      <c r="GM130" s="7" t="n">
        <v>0.007131960644328752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0.8599014588023289</v>
      </c>
      <c r="D131" s="7" t="n">
        <v>0.8232858396401647</v>
      </c>
      <c r="E131" s="7" t="n">
        <v>0.1558057290550637</v>
      </c>
      <c r="F131" s="7" t="n">
        <v>0.7530078714728838</v>
      </c>
      <c r="G131" s="7" t="n">
        <v>0.4867530759916644</v>
      </c>
      <c r="H131" s="7" t="n">
        <v>0.4458009834460143</v>
      </c>
      <c r="I131" s="7" t="n">
        <v>0.6329869374562551</v>
      </c>
      <c r="J131" s="7" t="n">
        <v>0.6402149216569157</v>
      </c>
      <c r="K131" s="7" t="n">
        <v>0.6029560517049163</v>
      </c>
      <c r="L131" s="7" t="n">
        <v>0.1255620777500515</v>
      </c>
      <c r="M131" s="7" t="n">
        <v>0.820649726983109</v>
      </c>
      <c r="N131" s="7" t="n">
        <v>0.850075652371818</v>
      </c>
      <c r="O131" s="7" t="n">
        <v>0.7760543218917552</v>
      </c>
      <c r="P131" s="7" t="n">
        <v>0.671762915315225</v>
      </c>
      <c r="Q131" s="7" t="n">
        <v>0.5879313307664183</v>
      </c>
      <c r="R131" s="7" t="n">
        <v>0.6508316955019211</v>
      </c>
      <c r="S131" s="7" t="n">
        <v>0.6800161684031676</v>
      </c>
      <c r="T131" s="7" t="n">
        <v>0.7364139219245968</v>
      </c>
      <c r="U131" s="7" t="n">
        <v>0.6768992577432887</v>
      </c>
      <c r="V131" s="7" t="n">
        <v>0.7316539074141358</v>
      </c>
      <c r="W131" s="7" t="n">
        <v>0.7965478609471345</v>
      </c>
      <c r="X131" s="7" t="n">
        <v>0.779947673390511</v>
      </c>
      <c r="Y131" s="7" t="n">
        <v>0.8075509659341658</v>
      </c>
      <c r="Z131" s="7" t="n">
        <v>0.7031491999080499</v>
      </c>
      <c r="AA131" s="7" t="n">
        <v>0.5866724530805509</v>
      </c>
      <c r="AB131" s="7" t="n">
        <v>0.3866301269594378</v>
      </c>
      <c r="AC131" s="7" t="n">
        <v>0.7004386753035848</v>
      </c>
      <c r="AD131" s="7" t="n">
        <v>0.3556662079545236</v>
      </c>
      <c r="AE131" s="7" t="n">
        <v>0.8507748535114051</v>
      </c>
      <c r="AF131" s="7" t="n">
        <v>0.8551587104690318</v>
      </c>
      <c r="AG131" s="7" t="n">
        <v>0.8489836292237936</v>
      </c>
      <c r="AH131" s="7" t="n">
        <v>0.5122473370519627</v>
      </c>
      <c r="AI131" s="7" t="n">
        <v>0.7624313480022004</v>
      </c>
      <c r="AJ131" s="7" t="n">
        <v>0.4261130254613753</v>
      </c>
      <c r="AK131" s="7" t="n">
        <v>-0.2267766827135874</v>
      </c>
      <c r="AL131" s="7" t="n">
        <v>0.4264481574623118</v>
      </c>
      <c r="AM131" s="7" t="n">
        <v>0.589247859589545</v>
      </c>
      <c r="AN131" s="7" t="n">
        <v>0.6074838526764654</v>
      </c>
      <c r="AO131" s="7" t="n">
        <v>0.5652449520149182</v>
      </c>
      <c r="AP131" s="7" t="n">
        <v>0.5599895719037926</v>
      </c>
      <c r="AQ131" s="7" t="n">
        <v>0.5930365553030092</v>
      </c>
      <c r="AR131" s="7" t="n">
        <v>0.6012665097473286</v>
      </c>
      <c r="AS131" s="7" t="n">
        <v>0.7403938801722358</v>
      </c>
      <c r="AT131" s="7" t="n">
        <v>0.3254884482064839</v>
      </c>
      <c r="AU131" s="7" t="n">
        <v>0.823945801658687</v>
      </c>
      <c r="AV131" s="7" t="n">
        <v>0.71355870920446</v>
      </c>
      <c r="AW131" s="7" t="n">
        <v>0.8411574241162019</v>
      </c>
      <c r="AX131" s="7" t="n">
        <v>0.631932451036474</v>
      </c>
      <c r="AY131" s="7" t="n">
        <v>0.6487002699921007</v>
      </c>
      <c r="AZ131" s="7" t="n">
        <v>0.6340361388858594</v>
      </c>
      <c r="BA131" s="7" t="n">
        <v>0.8550459478948863</v>
      </c>
      <c r="BB131" s="7" t="n">
        <v>0.7062990672595971</v>
      </c>
      <c r="BC131" s="7" t="n">
        <v>0.7560663509591649</v>
      </c>
      <c r="BD131" s="7" t="n">
        <v>0.6198382019026069</v>
      </c>
      <c r="BE131" s="7" t="n">
        <v>0.5901566874509895</v>
      </c>
      <c r="BF131" s="7" t="n">
        <v>0.7042749737648228</v>
      </c>
      <c r="BG131" s="7" t="n">
        <v>0.6204874577983266</v>
      </c>
      <c r="BH131" s="7" t="n">
        <v>0.3615921300438196</v>
      </c>
      <c r="BI131" s="7" t="n">
        <v>0.06262198293393532</v>
      </c>
      <c r="BJ131" s="7" t="n">
        <v>0.5522493328062134</v>
      </c>
      <c r="BK131" s="7" t="n">
        <v>0.6906402519261459</v>
      </c>
      <c r="BL131" s="7" t="n">
        <v>0.6737663369116837</v>
      </c>
      <c r="BM131" s="7" t="n">
        <v>0.6475572969675738</v>
      </c>
      <c r="BN131" s="7" t="n">
        <v>0.7209868516162559</v>
      </c>
      <c r="BO131" s="7" t="n">
        <v>0.5652449585984176</v>
      </c>
      <c r="BP131" s="7" t="n">
        <v>0.6512531007246311</v>
      </c>
      <c r="BQ131" s="7" t="n">
        <v>0.7169215748730952</v>
      </c>
      <c r="BR131" s="7" t="n">
        <v>0.7202978704092845</v>
      </c>
      <c r="BS131" s="7" t="n">
        <v>0.6889965493797798</v>
      </c>
      <c r="BT131" s="7" t="n">
        <v>0.6207002924661754</v>
      </c>
      <c r="BU131" s="7" t="n">
        <v>0.6552176132021988</v>
      </c>
      <c r="BV131" s="7" t="n">
        <v>0.2097954353836874</v>
      </c>
      <c r="BW131" s="7" t="n">
        <v>0.2306265016521041</v>
      </c>
      <c r="BX131" s="7" t="n">
        <v>0.6779595422136301</v>
      </c>
      <c r="BY131" s="7" t="n">
        <v>0.6869747843723631</v>
      </c>
      <c r="BZ131" s="7" t="n">
        <v>-0.1264838530590272</v>
      </c>
      <c r="CA131" s="7" t="n">
        <v>0.8319887117311041</v>
      </c>
      <c r="CB131" s="7" t="n">
        <v>0.7306226149921182</v>
      </c>
      <c r="CC131" s="7" t="n">
        <v>0.7755919300595849</v>
      </c>
      <c r="CD131" s="7" t="n">
        <v>0.7192813674517852</v>
      </c>
      <c r="CE131" s="7" t="n">
        <v>0.7077912777579214</v>
      </c>
      <c r="CF131" s="7" t="n">
        <v>0.7329101025933699</v>
      </c>
      <c r="CG131" s="7" t="n">
        <v>0.6900730929926197</v>
      </c>
      <c r="CH131" s="7" t="n">
        <v>0.6946156148105461</v>
      </c>
      <c r="CI131" s="7" t="n">
        <v>0.6299492491924324</v>
      </c>
      <c r="CJ131" s="7" t="n">
        <v>0.5267382647916751</v>
      </c>
      <c r="CK131" s="7" t="n">
        <v>0.731657094949891</v>
      </c>
      <c r="CL131" s="7" t="n">
        <v>0.7233154145868493</v>
      </c>
      <c r="CM131" s="7" t="n">
        <v>0.4662558141149877</v>
      </c>
      <c r="CN131" s="7" t="n">
        <v>0.7733362503240577</v>
      </c>
      <c r="CO131" s="7" t="n">
        <v>0.4609156591461165</v>
      </c>
      <c r="CP131" s="7" t="n">
        <v>0.7071539266122756</v>
      </c>
      <c r="CQ131" s="7" t="n">
        <v>0.705920502527947</v>
      </c>
      <c r="CR131" s="7" t="n">
        <v>0.807773207375542</v>
      </c>
      <c r="CS131" s="7" t="n">
        <v>0.5661141437813143</v>
      </c>
      <c r="CT131" s="7" t="n">
        <v>0.1546614873072747</v>
      </c>
      <c r="CU131" s="7" t="n">
        <v>0.610727812724604</v>
      </c>
      <c r="CV131" s="7" t="n">
        <v>0.7067331774778131</v>
      </c>
      <c r="CW131" s="7" t="n">
        <v>0.7647462798913335</v>
      </c>
      <c r="CX131" s="7" t="n">
        <v>0.7570209231854429</v>
      </c>
      <c r="CY131" s="7" t="n">
        <v>0.7133822295665505</v>
      </c>
      <c r="CZ131" s="7" t="n">
        <v>0.7841741950124848</v>
      </c>
      <c r="DA131" s="7" t="n">
        <v>0.7016421969441774</v>
      </c>
      <c r="DB131" s="7" t="n">
        <v>0.8760516734030048</v>
      </c>
      <c r="DC131" s="7" t="n">
        <v>0.4022814489035989</v>
      </c>
      <c r="DD131" s="7" t="n">
        <v>0.6936194365642513</v>
      </c>
      <c r="DE131" s="7" t="n">
        <v>0.6531115461956229</v>
      </c>
      <c r="DF131" s="7" t="n">
        <v>0.7425107154328923</v>
      </c>
      <c r="DG131" s="7" t="n">
        <v>0.3113830239992204</v>
      </c>
      <c r="DH131" s="7" t="n">
        <v>0.8256157761164523</v>
      </c>
      <c r="DI131" s="7" t="n">
        <v>0.6361489172598681</v>
      </c>
      <c r="DJ131" s="7" t="n">
        <v>0.6928354658427069</v>
      </c>
      <c r="DK131" s="7" t="n">
        <v>0.6352794072366459</v>
      </c>
      <c r="DL131" s="7" t="n">
        <v>0.705739846064949</v>
      </c>
      <c r="DM131" s="7" t="n">
        <v>0.3651016796030986</v>
      </c>
      <c r="DN131" s="7" t="n">
        <v>0.6184417525375809</v>
      </c>
      <c r="DO131" s="7" t="n">
        <v>0.5491681056631733</v>
      </c>
      <c r="DP131" s="7" t="n">
        <v>0.5710011478618122</v>
      </c>
      <c r="DQ131" s="7" t="n">
        <v>0.7271515758931469</v>
      </c>
      <c r="DR131" s="7" t="n">
        <v>0.6844862957058873</v>
      </c>
      <c r="DS131" s="7" t="n">
        <v>0.7443008264323068</v>
      </c>
      <c r="DT131" s="7" t="n">
        <v>0.1252471066500381</v>
      </c>
      <c r="DU131" s="7" t="n">
        <v>0.5838404480319562</v>
      </c>
      <c r="DV131" s="7" t="n">
        <v>0.6948508944405598</v>
      </c>
      <c r="DW131" s="7" t="n">
        <v>0.7602816396171488</v>
      </c>
      <c r="DX131" s="7" t="n">
        <v>0.6331903926889632</v>
      </c>
      <c r="DY131" s="7" t="n">
        <v>0.4721690292048276</v>
      </c>
      <c r="DZ131" s="7" t="n">
        <v>0.6093079862726277</v>
      </c>
      <c r="EA131" s="7" t="n">
        <v>0.7060837553547006</v>
      </c>
      <c r="EB131" s="7" t="n">
        <v>1</v>
      </c>
      <c r="EC131" s="7" t="n">
        <v>0.67895306750169</v>
      </c>
      <c r="ED131" s="7" t="n">
        <v>0.5404350124609376</v>
      </c>
      <c r="EE131" s="7" t="n">
        <v>0.7054741353859003</v>
      </c>
      <c r="EF131" s="7" t="n">
        <v>0.660782609942538</v>
      </c>
      <c r="EG131" s="7" t="n">
        <v>0.5822937975005249</v>
      </c>
      <c r="EH131" s="7" t="n">
        <v>0.6665040109616834</v>
      </c>
      <c r="EI131" s="7" t="n">
        <v>0.5971088572310669</v>
      </c>
      <c r="EJ131" s="7" t="n">
        <v>0.6772504344504079</v>
      </c>
      <c r="EK131" s="7" t="n">
        <v>0.7560870779590892</v>
      </c>
      <c r="EL131" s="7" t="n">
        <v>0.728740044618401</v>
      </c>
      <c r="EM131" s="7" t="n">
        <v>0.5703085847270208</v>
      </c>
      <c r="EN131" s="7" t="n">
        <v>0.6614149180926095</v>
      </c>
      <c r="EO131" s="7" t="n">
        <v>0.7039276323716012</v>
      </c>
      <c r="EP131" s="7" t="n">
        <v>0.6991489276802461</v>
      </c>
      <c r="EQ131" s="7" t="n">
        <v>0.3025447564753334</v>
      </c>
      <c r="ER131" s="7" t="n">
        <v>0.6285563882452107</v>
      </c>
      <c r="ES131" s="7" t="n">
        <v>0.855180129471554</v>
      </c>
      <c r="ET131" s="7" t="n">
        <v>0.5155876767362356</v>
      </c>
      <c r="EU131" s="7" t="n">
        <v>0.7107744872983477</v>
      </c>
      <c r="EV131" s="7" t="n">
        <v>0.6683656624959914</v>
      </c>
      <c r="EW131" s="7" t="n">
        <v>0.6576860634627589</v>
      </c>
      <c r="EX131" s="7" t="n">
        <v>0.6092989088287023</v>
      </c>
      <c r="EY131" s="7" t="n">
        <v>0.7366117074724731</v>
      </c>
      <c r="EZ131" s="7" t="n">
        <v>0.6643548227202547</v>
      </c>
      <c r="FA131" s="7" t="n">
        <v>0.46792189264662</v>
      </c>
      <c r="FB131" s="7" t="n">
        <v>0.6352049470421113</v>
      </c>
      <c r="FC131" s="7" t="n">
        <v>0.6711918751802174</v>
      </c>
      <c r="FD131" s="7" t="n">
        <v>0.7161801094484362</v>
      </c>
      <c r="FE131" s="7" t="n">
        <v>0.7851484497409655</v>
      </c>
      <c r="FF131" s="7" t="n">
        <v>0.6392825632576353</v>
      </c>
      <c r="FG131" s="7" t="n">
        <v>0.6488338907502403</v>
      </c>
      <c r="FH131" s="7" t="n">
        <v>0.6050549719404879</v>
      </c>
      <c r="FI131" s="7" t="n">
        <v>0.5873137589906522</v>
      </c>
      <c r="FJ131" s="7" t="n">
        <v>0.6324462924447534</v>
      </c>
      <c r="FK131" s="7" t="n">
        <v>0.7349628570244442</v>
      </c>
      <c r="FL131" s="7" t="n">
        <v>0.6113494288108232</v>
      </c>
      <c r="FM131" s="7" t="n">
        <v>0.6771268564358129</v>
      </c>
      <c r="FN131" s="7" t="n">
        <v>0.7380106769059944</v>
      </c>
      <c r="FO131" s="7" t="n">
        <v>0.6702767325407571</v>
      </c>
      <c r="FP131" s="7" t="n">
        <v>0.7142094333595356</v>
      </c>
      <c r="FQ131" s="7" t="n">
        <v>0.6484061964654206</v>
      </c>
      <c r="FR131" s="7" t="n">
        <v>0.5845850220388826</v>
      </c>
      <c r="FS131" s="7" t="n">
        <v>0.723066686683857</v>
      </c>
      <c r="FT131" s="7" t="n">
        <v>0.4251575363108981</v>
      </c>
      <c r="FU131" s="7" t="n">
        <v>0.6841108450238381</v>
      </c>
      <c r="FV131" s="7" t="n">
        <v>0.6673575398821645</v>
      </c>
      <c r="FW131" s="7" t="n">
        <v>0.6233845885548909</v>
      </c>
      <c r="FX131" s="7" t="n">
        <v>0.2019754881577662</v>
      </c>
      <c r="FY131" s="7" t="n">
        <v>0.6390121919483808</v>
      </c>
      <c r="FZ131" s="7" t="n">
        <v>0.6408381790759701</v>
      </c>
      <c r="GA131" s="7" t="n">
        <v>0.6779290691930395</v>
      </c>
      <c r="GB131" s="7" t="n">
        <v>0.2245103045634857</v>
      </c>
      <c r="GC131" s="7" t="n">
        <v>0.3072830348404879</v>
      </c>
      <c r="GD131" s="7" t="n">
        <v>0.7072718912023482</v>
      </c>
      <c r="GE131" s="7" t="n">
        <v>0.7360161075068012</v>
      </c>
      <c r="GF131" s="7" t="n">
        <v>0.3331486715752583</v>
      </c>
      <c r="GG131" s="7" t="n">
        <v>0.714804197534552</v>
      </c>
      <c r="GH131" s="7" t="n">
        <v>0.7064319194814148</v>
      </c>
      <c r="GI131" s="7" t="n">
        <v>0.7351741672973556</v>
      </c>
      <c r="GJ131" s="7" t="n">
        <v>0.6256290510743471</v>
      </c>
      <c r="GK131" s="7" t="n">
        <v>0.7595688272501881</v>
      </c>
      <c r="GL131" s="7" t="n">
        <v>0.4580988329105747</v>
      </c>
      <c r="GM131" s="7" t="n">
        <v>0.328939148931782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0.8022287592187189</v>
      </c>
      <c r="D132" s="7" t="n">
        <v>0.7584450230304919</v>
      </c>
      <c r="E132" s="7" t="n">
        <v>-0.00773586913578783</v>
      </c>
      <c r="F132" s="7" t="n">
        <v>0.6493606331000352</v>
      </c>
      <c r="G132" s="7" t="n">
        <v>0.2918995196845245</v>
      </c>
      <c r="H132" s="7" t="n">
        <v>0.2150752684885665</v>
      </c>
      <c r="I132" s="7" t="n">
        <v>0.6254266734871284</v>
      </c>
      <c r="J132" s="7" t="n">
        <v>0.6554307092995267</v>
      </c>
      <c r="K132" s="7" t="n">
        <v>0.2927835790472856</v>
      </c>
      <c r="L132" s="7" t="n">
        <v>0.01161332134911839</v>
      </c>
      <c r="M132" s="7" t="n">
        <v>0.8358544564654181</v>
      </c>
      <c r="N132" s="7" t="n">
        <v>0.8576534684045326</v>
      </c>
      <c r="O132" s="7" t="n">
        <v>0.7806296090580307</v>
      </c>
      <c r="P132" s="7" t="n">
        <v>0.7086586852352824</v>
      </c>
      <c r="Q132" s="7" t="n">
        <v>0.3253089360430217</v>
      </c>
      <c r="R132" s="7" t="n">
        <v>0.6832078358268391</v>
      </c>
      <c r="S132" s="7" t="n">
        <v>0.701635937202025</v>
      </c>
      <c r="T132" s="7" t="n">
        <v>0.7259475013642551</v>
      </c>
      <c r="U132" s="7" t="n">
        <v>0.7515132313011771</v>
      </c>
      <c r="V132" s="7" t="n">
        <v>0.6482040899985515</v>
      </c>
      <c r="W132" s="7" t="n">
        <v>0.7333307172553082</v>
      </c>
      <c r="X132" s="7" t="n">
        <v>0.7913451325105056</v>
      </c>
      <c r="Y132" s="7" t="n">
        <v>0.8033440841969006</v>
      </c>
      <c r="Z132" s="7" t="n">
        <v>0.6952357206444914</v>
      </c>
      <c r="AA132" s="7" t="n">
        <v>0.3204520891070228</v>
      </c>
      <c r="AB132" s="7" t="n">
        <v>0.1632632790697782</v>
      </c>
      <c r="AC132" s="7" t="n">
        <v>0.6874958482161684</v>
      </c>
      <c r="AD132" s="7" t="n">
        <v>0.1675128665463211</v>
      </c>
      <c r="AE132" s="7" t="n">
        <v>0.8608116234300891</v>
      </c>
      <c r="AF132" s="7" t="n">
        <v>0.8621990863331659</v>
      </c>
      <c r="AG132" s="7" t="n">
        <v>0.8617002871458659</v>
      </c>
      <c r="AH132" s="7" t="n">
        <v>0.1745081279860495</v>
      </c>
      <c r="AI132" s="7" t="n">
        <v>0.8480340388861564</v>
      </c>
      <c r="AJ132" s="7" t="n">
        <v>0.1892167023501111</v>
      </c>
      <c r="AK132" s="7" t="n">
        <v>-0.2484097927523307</v>
      </c>
      <c r="AL132" s="7" t="n">
        <v>0.1615675666168462</v>
      </c>
      <c r="AM132" s="7" t="n">
        <v>0.2410532629680054</v>
      </c>
      <c r="AN132" s="7" t="n">
        <v>0.9214245099437463</v>
      </c>
      <c r="AO132" s="7" t="n">
        <v>0.4605746757981241</v>
      </c>
      <c r="AP132" s="7" t="n">
        <v>0.281242197056346</v>
      </c>
      <c r="AQ132" s="7" t="n">
        <v>0.5101882838877771</v>
      </c>
      <c r="AR132" s="7" t="n">
        <v>0.2646387836494492</v>
      </c>
      <c r="AS132" s="7" t="n">
        <v>0.8127507458397752</v>
      </c>
      <c r="AT132" s="7" t="n">
        <v>0.396037048919779</v>
      </c>
      <c r="AU132" s="7" t="n">
        <v>0.8785208914038578</v>
      </c>
      <c r="AV132" s="7" t="n">
        <v>0.8686116420296235</v>
      </c>
      <c r="AW132" s="7" t="n">
        <v>0.8594511679258484</v>
      </c>
      <c r="AX132" s="7" t="n">
        <v>0.5372991197024096</v>
      </c>
      <c r="AY132" s="7" t="n">
        <v>0.8620099425250705</v>
      </c>
      <c r="AZ132" s="7" t="n">
        <v>0.8677325113912208</v>
      </c>
      <c r="BA132" s="7" t="n">
        <v>0.8505465727764913</v>
      </c>
      <c r="BB132" s="7" t="n">
        <v>0.5061228190654681</v>
      </c>
      <c r="BC132" s="7" t="n">
        <v>0.8465290715131738</v>
      </c>
      <c r="BD132" s="7" t="n">
        <v>0.3720840690993207</v>
      </c>
      <c r="BE132" s="7" t="n">
        <v>0.8530480791869594</v>
      </c>
      <c r="BF132" s="7" t="n">
        <v>0.7074249312002173</v>
      </c>
      <c r="BG132" s="7" t="n">
        <v>0.5148004732316345</v>
      </c>
      <c r="BH132" s="7" t="n">
        <v>0.4843321391445209</v>
      </c>
      <c r="BI132" s="7" t="n">
        <v>0.009692302664502174</v>
      </c>
      <c r="BJ132" s="7" t="n">
        <v>0.231425921513961</v>
      </c>
      <c r="BK132" s="7" t="n">
        <v>0.8883638385063587</v>
      </c>
      <c r="BL132" s="7" t="n">
        <v>0.860266078871822</v>
      </c>
      <c r="BM132" s="7" t="n">
        <v>0.5566454259993704</v>
      </c>
      <c r="BN132" s="7" t="n">
        <v>0.8345153973990438</v>
      </c>
      <c r="BO132" s="7" t="n">
        <v>0.4605747542061459</v>
      </c>
      <c r="BP132" s="7" t="n">
        <v>0.5457803589841475</v>
      </c>
      <c r="BQ132" s="7" t="n">
        <v>0.7738028074855161</v>
      </c>
      <c r="BR132" s="7" t="n">
        <v>0.6900393727975237</v>
      </c>
      <c r="BS132" s="7" t="n">
        <v>0.7891803187890298</v>
      </c>
      <c r="BT132" s="7" t="n">
        <v>0.5274098331949822</v>
      </c>
      <c r="BU132" s="7" t="n">
        <v>0.4510149604203502</v>
      </c>
      <c r="BV132" s="7" t="n">
        <v>-0.01293838532319393</v>
      </c>
      <c r="BW132" s="7" t="n">
        <v>0.0781137380513226</v>
      </c>
      <c r="BX132" s="7" t="n">
        <v>0.4060335541921165</v>
      </c>
      <c r="BY132" s="7" t="n">
        <v>0.6463875425692308</v>
      </c>
      <c r="BZ132" s="7" t="n">
        <v>-0.1406906034643721</v>
      </c>
      <c r="CA132" s="7" t="n">
        <v>0.8443276902349059</v>
      </c>
      <c r="CB132" s="7" t="n">
        <v>0.8195415428536541</v>
      </c>
      <c r="CC132" s="7" t="n">
        <v>0.777958289627901</v>
      </c>
      <c r="CD132" s="7" t="n">
        <v>0.6856479595552389</v>
      </c>
      <c r="CE132" s="7" t="n">
        <v>0.7894437244833944</v>
      </c>
      <c r="CF132" s="7" t="n">
        <v>0.5757002926656543</v>
      </c>
      <c r="CG132" s="7" t="n">
        <v>0.5575813166246828</v>
      </c>
      <c r="CH132" s="7" t="n">
        <v>0.621130454370278</v>
      </c>
      <c r="CI132" s="7" t="n">
        <v>0.4381018349188903</v>
      </c>
      <c r="CJ132" s="7" t="n">
        <v>0.214961586349341</v>
      </c>
      <c r="CK132" s="7" t="n">
        <v>0.8844882311152888</v>
      </c>
      <c r="CL132" s="7" t="n">
        <v>0.7941689744057053</v>
      </c>
      <c r="CM132" s="7" t="n">
        <v>0.2340987840896199</v>
      </c>
      <c r="CN132" s="7" t="n">
        <v>0.6773312762880054</v>
      </c>
      <c r="CO132" s="7" t="n">
        <v>0.2280017925741144</v>
      </c>
      <c r="CP132" s="7" t="n">
        <v>0.6962480038014797</v>
      </c>
      <c r="CQ132" s="7" t="n">
        <v>0.9223935836284953</v>
      </c>
      <c r="CR132" s="7" t="n">
        <v>0.8055663388344445</v>
      </c>
      <c r="CS132" s="7" t="n">
        <v>0.2144720682420242</v>
      </c>
      <c r="CT132" s="7" t="n">
        <v>-0.0789589740419657</v>
      </c>
      <c r="CU132" s="7" t="n">
        <v>0.2827674597718499</v>
      </c>
      <c r="CV132" s="7" t="n">
        <v>0.6373658106941358</v>
      </c>
      <c r="CW132" s="7" t="n">
        <v>0.8010130303432571</v>
      </c>
      <c r="CX132" s="7" t="n">
        <v>0.8166874657743763</v>
      </c>
      <c r="CY132" s="7" t="n">
        <v>0.9531686003406024</v>
      </c>
      <c r="CZ132" s="7" t="n">
        <v>0.6017488377786633</v>
      </c>
      <c r="DA132" s="7" t="n">
        <v>0.8837849759071202</v>
      </c>
      <c r="DB132" s="7" t="n">
        <v>0.8662202889589232</v>
      </c>
      <c r="DC132" s="7" t="n">
        <v>0.1854595716996428</v>
      </c>
      <c r="DD132" s="7" t="n">
        <v>0.7335780936496011</v>
      </c>
      <c r="DE132" s="7" t="n">
        <v>0.4470412068435463</v>
      </c>
      <c r="DF132" s="7" t="n">
        <v>0.487411311244461</v>
      </c>
      <c r="DG132" s="7" t="n">
        <v>0.09194482789174396</v>
      </c>
      <c r="DH132" s="7" t="n">
        <v>0.6286484305885937</v>
      </c>
      <c r="DI132" s="7" t="n">
        <v>0.6946716864514065</v>
      </c>
      <c r="DJ132" s="7" t="n">
        <v>0.9330401410900303</v>
      </c>
      <c r="DK132" s="7" t="n">
        <v>0.8832551852516272</v>
      </c>
      <c r="DL132" s="7" t="n">
        <v>0.8592397274680553</v>
      </c>
      <c r="DM132" s="7" t="n">
        <v>0.1171220143710243</v>
      </c>
      <c r="DN132" s="7" t="n">
        <v>0.6771824354209245</v>
      </c>
      <c r="DO132" s="7" t="n">
        <v>0.1983788835208351</v>
      </c>
      <c r="DP132" s="7" t="n">
        <v>0.8606138212057524</v>
      </c>
      <c r="DQ132" s="7" t="n">
        <v>0.674112174991948</v>
      </c>
      <c r="DR132" s="7" t="n">
        <v>0.642679974627498</v>
      </c>
      <c r="DS132" s="7" t="n">
        <v>0.8542987265826154</v>
      </c>
      <c r="DT132" s="7" t="n">
        <v>0.09856269728704217</v>
      </c>
      <c r="DU132" s="7" t="n">
        <v>0.8753265785530716</v>
      </c>
      <c r="DV132" s="7" t="n">
        <v>0.8336254798630868</v>
      </c>
      <c r="DW132" s="7" t="n">
        <v>0.7634003246463182</v>
      </c>
      <c r="DX132" s="7" t="n">
        <v>0.8977117764532064</v>
      </c>
      <c r="DY132" s="7" t="n">
        <v>0.1560741984268904</v>
      </c>
      <c r="DZ132" s="7" t="n">
        <v>0.5175273272951473</v>
      </c>
      <c r="EA132" s="7" t="n">
        <v>0.7728346564826188</v>
      </c>
      <c r="EB132" s="7" t="n">
        <v>0.67895306750169</v>
      </c>
      <c r="EC132" s="7" t="n">
        <v>1</v>
      </c>
      <c r="ED132" s="7" t="n">
        <v>0.1663764341599294</v>
      </c>
      <c r="EE132" s="7" t="n">
        <v>0.780682962645627</v>
      </c>
      <c r="EF132" s="7" t="n">
        <v>0.7408065428635573</v>
      </c>
      <c r="EG132" s="7" t="n">
        <v>0.6900955998191434</v>
      </c>
      <c r="EH132" s="7" t="n">
        <v>0.8437055988365442</v>
      </c>
      <c r="EI132" s="7" t="n">
        <v>0.4307565460804593</v>
      </c>
      <c r="EJ132" s="7" t="n">
        <v>0.6085973691269538</v>
      </c>
      <c r="EK132" s="7" t="n">
        <v>0.5640910946054066</v>
      </c>
      <c r="EL132" s="7" t="n">
        <v>0.5927656758291215</v>
      </c>
      <c r="EM132" s="7" t="n">
        <v>0.6286937905738699</v>
      </c>
      <c r="EN132" s="7" t="n">
        <v>0.6012388082854977</v>
      </c>
      <c r="EO132" s="7" t="n">
        <v>0.7691880426742811</v>
      </c>
      <c r="EP132" s="7" t="n">
        <v>0.7004050651059981</v>
      </c>
      <c r="EQ132" s="7" t="n">
        <v>0.4202220603277654</v>
      </c>
      <c r="ER132" s="7" t="n">
        <v>0.7749155968552124</v>
      </c>
      <c r="ES132" s="7" t="n">
        <v>0.7985518551969411</v>
      </c>
      <c r="ET132" s="7" t="n">
        <v>0.5661984146307165</v>
      </c>
      <c r="EU132" s="7" t="n">
        <v>0.7957340702513815</v>
      </c>
      <c r="EV132" s="7" t="n">
        <v>0.6706198264526053</v>
      </c>
      <c r="EW132" s="7" t="n">
        <v>0.7113560452307357</v>
      </c>
      <c r="EX132" s="7" t="n">
        <v>0.4027642503707843</v>
      </c>
      <c r="EY132" s="7" t="n">
        <v>0.5266784353986085</v>
      </c>
      <c r="EZ132" s="7" t="n">
        <v>0.4636519709467029</v>
      </c>
      <c r="FA132" s="7" t="n">
        <v>0.3095017134388263</v>
      </c>
      <c r="FB132" s="7" t="n">
        <v>0.5695413374982837</v>
      </c>
      <c r="FC132" s="7" t="n">
        <v>0.7286891098078057</v>
      </c>
      <c r="FD132" s="7" t="n">
        <v>0.7855337753550876</v>
      </c>
      <c r="FE132" s="7" t="n">
        <v>0.7690915301072218</v>
      </c>
      <c r="FF132" s="7" t="n">
        <v>0.9560124266839565</v>
      </c>
      <c r="FG132" s="7" t="n">
        <v>0.6603828411761559</v>
      </c>
      <c r="FH132" s="7" t="n">
        <v>0.6859647889903988</v>
      </c>
      <c r="FI132" s="7" t="n">
        <v>0.4740036984179006</v>
      </c>
      <c r="FJ132" s="7" t="n">
        <v>0.6667862734629199</v>
      </c>
      <c r="FK132" s="7" t="n">
        <v>0.7924490802889727</v>
      </c>
      <c r="FL132" s="7" t="n">
        <v>0.452718903195923</v>
      </c>
      <c r="FM132" s="7" t="n">
        <v>0.7296024246117007</v>
      </c>
      <c r="FN132" s="7" t="n">
        <v>0.5576408644063454</v>
      </c>
      <c r="FO132" s="7" t="n">
        <v>0.6866117204293724</v>
      </c>
      <c r="FP132" s="7" t="n">
        <v>0.7749458997015074</v>
      </c>
      <c r="FQ132" s="7" t="n">
        <v>0.7117425396785148</v>
      </c>
      <c r="FR132" s="7" t="n">
        <v>0.3861269078483153</v>
      </c>
      <c r="FS132" s="7" t="n">
        <v>0.5892734618330268</v>
      </c>
      <c r="FT132" s="7" t="n">
        <v>0.2039038693693007</v>
      </c>
      <c r="FU132" s="7" t="n">
        <v>0.7374664286570549</v>
      </c>
      <c r="FV132" s="7" t="n">
        <v>0.688154734456904</v>
      </c>
      <c r="FW132" s="7" t="n">
        <v>0.5565953579327061</v>
      </c>
      <c r="FX132" s="7" t="n">
        <v>-0.02405431355719873</v>
      </c>
      <c r="FY132" s="7" t="n">
        <v>0.5279652615035703</v>
      </c>
      <c r="FZ132" s="7" t="n">
        <v>0.4651168839327394</v>
      </c>
      <c r="GA132" s="7" t="n">
        <v>0.6950046099241761</v>
      </c>
      <c r="GB132" s="7" t="n">
        <v>0.1549814402374214</v>
      </c>
      <c r="GC132" s="7" t="n">
        <v>0.4154045790192931</v>
      </c>
      <c r="GD132" s="7" t="n">
        <v>0.7826056040144056</v>
      </c>
      <c r="GE132" s="7" t="n">
        <v>0.529053162558457</v>
      </c>
      <c r="GF132" s="7" t="n">
        <v>0.140067195657924</v>
      </c>
      <c r="GG132" s="7" t="n">
        <v>0.8657265371368684</v>
      </c>
      <c r="GH132" s="7" t="n">
        <v>0.6695577823329982</v>
      </c>
      <c r="GI132" s="7" t="n">
        <v>0.6818768466493145</v>
      </c>
      <c r="GJ132" s="7" t="n">
        <v>0.7754439459202208</v>
      </c>
      <c r="GK132" s="7" t="n">
        <v>0.7588154711964912</v>
      </c>
      <c r="GL132" s="7" t="n">
        <v>0.1561014981026155</v>
      </c>
      <c r="GM132" s="7" t="n">
        <v>0.1090253731323125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0.5242569321116286</v>
      </c>
      <c r="D133" s="7" t="n">
        <v>0.5609211821144707</v>
      </c>
      <c r="E133" s="7" t="n">
        <v>0.2936191669744099</v>
      </c>
      <c r="F133" s="7" t="n">
        <v>0.6410134091466427</v>
      </c>
      <c r="G133" s="7" t="n">
        <v>0.6570897069244123</v>
      </c>
      <c r="H133" s="7" t="n">
        <v>0.7047309766562253</v>
      </c>
      <c r="I133" s="7" t="n">
        <v>0.3388203875110623</v>
      </c>
      <c r="J133" s="7" t="n">
        <v>0.3378143171435482</v>
      </c>
      <c r="K133" s="7" t="n">
        <v>0.8922354025028146</v>
      </c>
      <c r="L133" s="7" t="n">
        <v>0.2179232074304266</v>
      </c>
      <c r="M133" s="7" t="n">
        <v>0.4663382927169898</v>
      </c>
      <c r="N133" s="7" t="n">
        <v>0.4269402676079212</v>
      </c>
      <c r="O133" s="7" t="n">
        <v>0.2390742264875211</v>
      </c>
      <c r="P133" s="7" t="n">
        <v>0.1546206879323914</v>
      </c>
      <c r="Q133" s="7" t="n">
        <v>0.7834141760897972</v>
      </c>
      <c r="R133" s="7" t="n">
        <v>0.1402641053259832</v>
      </c>
      <c r="S133" s="7" t="n">
        <v>0.1905682856913771</v>
      </c>
      <c r="T133" s="7" t="n">
        <v>0.1743391302228623</v>
      </c>
      <c r="U133" s="7" t="n">
        <v>0.1160527397726962</v>
      </c>
      <c r="V133" s="7" t="n">
        <v>0.20271724421141</v>
      </c>
      <c r="W133" s="7" t="n">
        <v>0.16475737676525</v>
      </c>
      <c r="X133" s="7" t="n">
        <v>0.2041133401244084</v>
      </c>
      <c r="Y133" s="7" t="n">
        <v>0.2637021493303777</v>
      </c>
      <c r="Z133" s="7" t="n">
        <v>0.4073751057291326</v>
      </c>
      <c r="AA133" s="7" t="n">
        <v>0.4511040982819704</v>
      </c>
      <c r="AB133" s="7" t="n">
        <v>0.7378583440495585</v>
      </c>
      <c r="AC133" s="7" t="n">
        <v>0.4033859641725774</v>
      </c>
      <c r="AD133" s="7" t="n">
        <v>0.5341915477663564</v>
      </c>
      <c r="AE133" s="7" t="n">
        <v>0.3527463867553062</v>
      </c>
      <c r="AF133" s="7" t="n">
        <v>0.3758715602716891</v>
      </c>
      <c r="AG133" s="7" t="n">
        <v>0.4405164198372646</v>
      </c>
      <c r="AH133" s="7" t="n">
        <v>0.9590732163992512</v>
      </c>
      <c r="AI133" s="7" t="n">
        <v>0.3760065082739211</v>
      </c>
      <c r="AJ133" s="7" t="n">
        <v>0.5321985972419916</v>
      </c>
      <c r="AK133" s="7" t="n">
        <v>-0.1138322162474768</v>
      </c>
      <c r="AL133" s="7" t="n">
        <v>0.7314961936919081</v>
      </c>
      <c r="AM133" s="7" t="n">
        <v>0.959871603167352</v>
      </c>
      <c r="AN133" s="7" t="n">
        <v>0.06089827240122387</v>
      </c>
      <c r="AO133" s="7" t="n">
        <v>0.5416452978719842</v>
      </c>
      <c r="AP133" s="7" t="n">
        <v>0.6502207189072765</v>
      </c>
      <c r="AQ133" s="7" t="n">
        <v>0.2208337855234292</v>
      </c>
      <c r="AR133" s="7" t="n">
        <v>0.9552150325979856</v>
      </c>
      <c r="AS133" s="7" t="n">
        <v>0.1817089720077492</v>
      </c>
      <c r="AT133" s="7" t="n">
        <v>0.2391392005885183</v>
      </c>
      <c r="AU133" s="7" t="n">
        <v>0.3342193643881663</v>
      </c>
      <c r="AV133" s="7" t="n">
        <v>0.2112385175016642</v>
      </c>
      <c r="AW133" s="7" t="n">
        <v>0.2939518317002945</v>
      </c>
      <c r="AX133" s="7" t="n">
        <v>0.1557090614195617</v>
      </c>
      <c r="AY133" s="7" t="n">
        <v>0.1507965102528055</v>
      </c>
      <c r="AZ133" s="7" t="n">
        <v>0.08924580905146569</v>
      </c>
      <c r="BA133" s="7" t="n">
        <v>0.361603264870296</v>
      </c>
      <c r="BB133" s="7" t="n">
        <v>0.766537765572983</v>
      </c>
      <c r="BC133" s="7" t="n">
        <v>0.3013338136896002</v>
      </c>
      <c r="BD133" s="7" t="n">
        <v>0.6027399805199829</v>
      </c>
      <c r="BE133" s="7" t="n">
        <v>0.02918175451377424</v>
      </c>
      <c r="BF133" s="7" t="n">
        <v>0.4001394560846355</v>
      </c>
      <c r="BG133" s="7" t="n">
        <v>0.6051004785810918</v>
      </c>
      <c r="BH133" s="7" t="n">
        <v>0.2179413125890811</v>
      </c>
      <c r="BI133" s="7" t="n">
        <v>0.03170149362357367</v>
      </c>
      <c r="BJ133" s="7" t="n">
        <v>0.8604276112851617</v>
      </c>
      <c r="BK133" s="7" t="n">
        <v>0.1489177291209429</v>
      </c>
      <c r="BL133" s="7" t="n">
        <v>0.1753057313163337</v>
      </c>
      <c r="BM133" s="7" t="n">
        <v>0.2285990600241197</v>
      </c>
      <c r="BN133" s="7" t="n">
        <v>0.2690355302527521</v>
      </c>
      <c r="BO133" s="7" t="n">
        <v>0.541645272037386</v>
      </c>
      <c r="BP133" s="7" t="n">
        <v>0.6231796148505644</v>
      </c>
      <c r="BQ133" s="7" t="n">
        <v>0.2849060034373189</v>
      </c>
      <c r="BR133" s="7" t="n">
        <v>0.4944224039783085</v>
      </c>
      <c r="BS133" s="7" t="n">
        <v>0.2246760447424682</v>
      </c>
      <c r="BT133" s="7" t="n">
        <v>0.6107781732854344</v>
      </c>
      <c r="BU133" s="7" t="n">
        <v>0.3119480890365864</v>
      </c>
      <c r="BV133" s="7" t="n">
        <v>0.5231533430022846</v>
      </c>
      <c r="BW133" s="7" t="n">
        <v>0.6630045079541711</v>
      </c>
      <c r="BX133" s="7" t="n">
        <v>0.8826269997435434</v>
      </c>
      <c r="BY133" s="7" t="n">
        <v>0.5201024984211269</v>
      </c>
      <c r="BZ133" s="7" t="n">
        <v>-0.060040631032827</v>
      </c>
      <c r="CA133" s="7" t="n">
        <v>0.4583477222533728</v>
      </c>
      <c r="CB133" s="7" t="n">
        <v>0.4242488281923952</v>
      </c>
      <c r="CC133" s="7" t="n">
        <v>0.4963435181579638</v>
      </c>
      <c r="CD133" s="7" t="n">
        <v>0.2271641282943294</v>
      </c>
      <c r="CE133" s="7" t="n">
        <v>0.3732822396004333</v>
      </c>
      <c r="CF133" s="7" t="n">
        <v>0.5646213660736921</v>
      </c>
      <c r="CG133" s="7" t="n">
        <v>0.6000217599264099</v>
      </c>
      <c r="CH133" s="7" t="n">
        <v>0.317156426612055</v>
      </c>
      <c r="CI133" s="7" t="n">
        <v>0.6543520423975339</v>
      </c>
      <c r="CJ133" s="7" t="n">
        <v>0.8203318950904591</v>
      </c>
      <c r="CK133" s="7" t="n">
        <v>0.3143455255176008</v>
      </c>
      <c r="CL133" s="7" t="n">
        <v>0.1678531718938558</v>
      </c>
      <c r="CM133" s="7" t="n">
        <v>0.7437971504911587</v>
      </c>
      <c r="CN133" s="7" t="n">
        <v>0.4227082430160168</v>
      </c>
      <c r="CO133" s="7" t="n">
        <v>0.5654397001458681</v>
      </c>
      <c r="CP133" s="7" t="n">
        <v>0.4004417293237926</v>
      </c>
      <c r="CQ133" s="7" t="n">
        <v>0.1508198451398446</v>
      </c>
      <c r="CR133" s="7" t="n">
        <v>0.2956155318123941</v>
      </c>
      <c r="CS133" s="7" t="n">
        <v>0.9189942203571386</v>
      </c>
      <c r="CT133" s="7" t="n">
        <v>0.5019345823085969</v>
      </c>
      <c r="CU133" s="7" t="n">
        <v>0.9048380492594059</v>
      </c>
      <c r="CV133" s="7" t="n">
        <v>0.4769497889090179</v>
      </c>
      <c r="CW133" s="7" t="n">
        <v>0.1787010385298193</v>
      </c>
      <c r="CX133" s="7" t="n">
        <v>0.1592478845327044</v>
      </c>
      <c r="CY133" s="7" t="n">
        <v>0.2398184475298358</v>
      </c>
      <c r="CZ133" s="7" t="n">
        <v>0.5886065590793678</v>
      </c>
      <c r="DA133" s="7" t="n">
        <v>0.2729613574005094</v>
      </c>
      <c r="DB133" s="7" t="n">
        <v>0.4268488528808039</v>
      </c>
      <c r="DC133" s="7" t="n">
        <v>0.62305959632706</v>
      </c>
      <c r="DD133" s="7" t="n">
        <v>0.3847635213983046</v>
      </c>
      <c r="DE133" s="7" t="n">
        <v>0.3146188331344081</v>
      </c>
      <c r="DF133" s="7" t="n">
        <v>0.6596643118883873</v>
      </c>
      <c r="DG133" s="7" t="n">
        <v>0.5745723842311784</v>
      </c>
      <c r="DH133" s="7" t="n">
        <v>0.6531164691753103</v>
      </c>
      <c r="DI133" s="7" t="n">
        <v>0.2468995064395744</v>
      </c>
      <c r="DJ133" s="7" t="n">
        <v>0.1474801025559268</v>
      </c>
      <c r="DK133" s="7" t="n">
        <v>0.04336759986979453</v>
      </c>
      <c r="DL133" s="7" t="n">
        <v>0.1742065837984367</v>
      </c>
      <c r="DM133" s="7" t="n">
        <v>0.6948437413214678</v>
      </c>
      <c r="DN133" s="7" t="n">
        <v>0.1088085527073987</v>
      </c>
      <c r="DO133" s="7" t="n">
        <v>0.8992685040361191</v>
      </c>
      <c r="DP133" s="7" t="n">
        <v>0.02295244641839503</v>
      </c>
      <c r="DQ133" s="7" t="n">
        <v>0.2825760515894028</v>
      </c>
      <c r="DR133" s="7" t="n">
        <v>0.4896823325046164</v>
      </c>
      <c r="DS133" s="7" t="n">
        <v>0.3016610902815218</v>
      </c>
      <c r="DT133" s="7" t="n">
        <v>0.05656465290882037</v>
      </c>
      <c r="DU133" s="7" t="n">
        <v>0.02412977112648805</v>
      </c>
      <c r="DV133" s="7" t="n">
        <v>0.1721903596470148</v>
      </c>
      <c r="DW133" s="7" t="n">
        <v>0.4189422543740849</v>
      </c>
      <c r="DX133" s="7" t="n">
        <v>0.05258786577871502</v>
      </c>
      <c r="DY133" s="7" t="n">
        <v>0.8393353327449893</v>
      </c>
      <c r="DZ133" s="7" t="n">
        <v>0.599636914359775</v>
      </c>
      <c r="EA133" s="7" t="n">
        <v>0.1520311484288764</v>
      </c>
      <c r="EB133" s="7" t="n">
        <v>0.5404350124609376</v>
      </c>
      <c r="EC133" s="7" t="n">
        <v>0.1663764341599294</v>
      </c>
      <c r="ED133" s="7" t="n">
        <v>1</v>
      </c>
      <c r="EE133" s="7" t="n">
        <v>0.1285974795624436</v>
      </c>
      <c r="EF133" s="7" t="n">
        <v>0.2179331216278898</v>
      </c>
      <c r="EG133" s="7" t="n">
        <v>0.1273915827903827</v>
      </c>
      <c r="EH133" s="7" t="n">
        <v>0.1167968363654627</v>
      </c>
      <c r="EI133" s="7" t="n">
        <v>0.1988591996482958</v>
      </c>
      <c r="EJ133" s="7" t="n">
        <v>0.1682616349324904</v>
      </c>
      <c r="EK133" s="7" t="n">
        <v>0.5096062951337318</v>
      </c>
      <c r="EL133" s="7" t="n">
        <v>0.5019577941645174</v>
      </c>
      <c r="EM133" s="7" t="n">
        <v>0.07468368959011527</v>
      </c>
      <c r="EN133" s="7" t="n">
        <v>0.1776463146422062</v>
      </c>
      <c r="EO133" s="7" t="n">
        <v>0.1318255705512465</v>
      </c>
      <c r="EP133" s="7" t="n">
        <v>0.3970521698622491</v>
      </c>
      <c r="EQ133" s="7" t="n">
        <v>0.1945608230359757</v>
      </c>
      <c r="ER133" s="7" t="n">
        <v>0.2127872111707149</v>
      </c>
      <c r="ES133" s="7" t="n">
        <v>0.3893275026009306</v>
      </c>
      <c r="ET133" s="7" t="n">
        <v>0.3604120906707718</v>
      </c>
      <c r="EU133" s="7" t="n">
        <v>0.1894969072680631</v>
      </c>
      <c r="EV133" s="7" t="n">
        <v>0.163658192892376</v>
      </c>
      <c r="EW133" s="7" t="n">
        <v>0.1494714626025367</v>
      </c>
      <c r="EX133" s="7" t="n">
        <v>0.7129127398880782</v>
      </c>
      <c r="EY133" s="7" t="n">
        <v>0.7114001903445958</v>
      </c>
      <c r="EZ133" s="7" t="n">
        <v>0.6105133240764985</v>
      </c>
      <c r="FA133" s="7" t="n">
        <v>0.5104331164056396</v>
      </c>
      <c r="FB133" s="7" t="n">
        <v>0.1228208931544305</v>
      </c>
      <c r="FC133" s="7" t="n">
        <v>0.184900979620224</v>
      </c>
      <c r="FD133" s="7" t="n">
        <v>0.193321291797663</v>
      </c>
      <c r="FE133" s="7" t="n">
        <v>0.2086435355845588</v>
      </c>
      <c r="FF133" s="7" t="n">
        <v>0.1052564449659425</v>
      </c>
      <c r="FG133" s="7" t="n">
        <v>0.1459239089737124</v>
      </c>
      <c r="FH133" s="7" t="n">
        <v>0.108285907514958</v>
      </c>
      <c r="FI133" s="7" t="n">
        <v>0.1505408052600921</v>
      </c>
      <c r="FJ133" s="7" t="n">
        <v>0.1300047390024491</v>
      </c>
      <c r="FK133" s="7" t="n">
        <v>0.1526842861392501</v>
      </c>
      <c r="FL133" s="7" t="n">
        <v>0.2919753140395504</v>
      </c>
      <c r="FM133" s="7" t="n">
        <v>0.2451685520496687</v>
      </c>
      <c r="FN133" s="7" t="n">
        <v>0.618190645203665</v>
      </c>
      <c r="FO133" s="7" t="n">
        <v>0.1574408602374098</v>
      </c>
      <c r="FP133" s="7" t="n">
        <v>0.2084085363326208</v>
      </c>
      <c r="FQ133" s="7" t="n">
        <v>0.2526305876101232</v>
      </c>
      <c r="FR133" s="7" t="n">
        <v>0.6825934434041495</v>
      </c>
      <c r="FS133" s="7" t="n">
        <v>0.5824043316052256</v>
      </c>
      <c r="FT133" s="7" t="n">
        <v>0.4125121776378544</v>
      </c>
      <c r="FU133" s="7" t="n">
        <v>0.3583537163047847</v>
      </c>
      <c r="FV133" s="7" t="n">
        <v>0.1562682277565098</v>
      </c>
      <c r="FW133" s="7" t="n">
        <v>0.427838572879322</v>
      </c>
      <c r="FX133" s="7" t="n">
        <v>0.5217145358847786</v>
      </c>
      <c r="FY133" s="7" t="n">
        <v>0.6183628019415166</v>
      </c>
      <c r="FZ133" s="7" t="n">
        <v>0.6164937022238539</v>
      </c>
      <c r="GA133" s="7" t="n">
        <v>0.155667273501654</v>
      </c>
      <c r="GB133" s="7" t="n">
        <v>0.176724057141159</v>
      </c>
      <c r="GC133" s="7" t="n">
        <v>0.2015785904845107</v>
      </c>
      <c r="GD133" s="7" t="n">
        <v>0.3661204622970022</v>
      </c>
      <c r="GE133" s="7" t="n">
        <v>0.787202092202164</v>
      </c>
      <c r="GF133" s="7" t="n">
        <v>0.5766752075097941</v>
      </c>
      <c r="GG133" s="7" t="n">
        <v>0.1400250408256219</v>
      </c>
      <c r="GH133" s="7" t="n">
        <v>0.4937535584565727</v>
      </c>
      <c r="GI133" s="7" t="n">
        <v>0.2292602855673133</v>
      </c>
      <c r="GJ133" s="7" t="n">
        <v>0.1858036973382941</v>
      </c>
      <c r="GK133" s="7" t="n">
        <v>0.2210112158172336</v>
      </c>
      <c r="GL133" s="7" t="n">
        <v>0.8436300471292952</v>
      </c>
      <c r="GM133" s="7" t="n">
        <v>0.5973400275614014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0.7950980805449536</v>
      </c>
      <c r="D134" s="7" t="n">
        <v>0.8059659550242311</v>
      </c>
      <c r="E134" s="7" t="n">
        <v>-0.07483231659247569</v>
      </c>
      <c r="F134" s="7" t="n">
        <v>0.6926079565203094</v>
      </c>
      <c r="G134" s="7" t="n">
        <v>0.1444321335423477</v>
      </c>
      <c r="H134" s="7" t="n">
        <v>0.1177399880090498</v>
      </c>
      <c r="I134" s="7" t="n">
        <v>0.587840002185379</v>
      </c>
      <c r="J134" s="7" t="n">
        <v>0.5815201756384183</v>
      </c>
      <c r="K134" s="7" t="n">
        <v>0.2166450454271786</v>
      </c>
      <c r="L134" s="7" t="n">
        <v>-0.04134118228955187</v>
      </c>
      <c r="M134" s="7" t="n">
        <v>0.8472591233878005</v>
      </c>
      <c r="N134" s="7" t="n">
        <v>0.8799145317909781</v>
      </c>
      <c r="O134" s="7" t="n">
        <v>0.9264575574344728</v>
      </c>
      <c r="P134" s="7" t="n">
        <v>0.9289635875142757</v>
      </c>
      <c r="Q134" s="7" t="n">
        <v>0.3436524450679069</v>
      </c>
      <c r="R134" s="7" t="n">
        <v>0.9187028885092051</v>
      </c>
      <c r="S134" s="7" t="n">
        <v>0.9258935618979863</v>
      </c>
      <c r="T134" s="7" t="n">
        <v>0.8617911410530695</v>
      </c>
      <c r="U134" s="7" t="n">
        <v>0.8690909548554882</v>
      </c>
      <c r="V134" s="7" t="n">
        <v>0.6825758332449566</v>
      </c>
      <c r="W134" s="7" t="n">
        <v>0.8109877282877488</v>
      </c>
      <c r="X134" s="7" t="n">
        <v>0.8999830631323249</v>
      </c>
      <c r="Y134" s="7" t="n">
        <v>0.8686111550025187</v>
      </c>
      <c r="Z134" s="7" t="n">
        <v>0.6130360436262231</v>
      </c>
      <c r="AA134" s="7" t="n">
        <v>0.3131725952682576</v>
      </c>
      <c r="AB134" s="7" t="n">
        <v>0.08093869613316544</v>
      </c>
      <c r="AC134" s="7" t="n">
        <v>0.6106262905359701</v>
      </c>
      <c r="AD134" s="7" t="n">
        <v>0.01035585559405249</v>
      </c>
      <c r="AE134" s="7" t="n">
        <v>0.8557390591355978</v>
      </c>
      <c r="AF134" s="7" t="n">
        <v>0.8735356915859736</v>
      </c>
      <c r="AG134" s="7" t="n">
        <v>0.8733346834376527</v>
      </c>
      <c r="AH134" s="7" t="n">
        <v>0.1483808992758485</v>
      </c>
      <c r="AI134" s="7" t="n">
        <v>0.851693633664816</v>
      </c>
      <c r="AJ134" s="7" t="n">
        <v>0.09966648864867217</v>
      </c>
      <c r="AK134" s="7" t="n">
        <v>-0.2344028093800654</v>
      </c>
      <c r="AL134" s="7" t="n">
        <v>0.08100123820652616</v>
      </c>
      <c r="AM134" s="7" t="n">
        <v>0.2306338620917152</v>
      </c>
      <c r="AN134" s="7" t="n">
        <v>0.7910891262087902</v>
      </c>
      <c r="AO134" s="7" t="n">
        <v>0.3521992252072603</v>
      </c>
      <c r="AP134" s="7" t="n">
        <v>0.2143181600283134</v>
      </c>
      <c r="AQ134" s="7" t="n">
        <v>0.5381963779391914</v>
      </c>
      <c r="AR134" s="7" t="n">
        <v>0.2499368326522812</v>
      </c>
      <c r="AS134" s="7" t="n">
        <v>0.9889160257837839</v>
      </c>
      <c r="AT134" s="7" t="n">
        <v>0.3390684788006779</v>
      </c>
      <c r="AU134" s="7" t="n">
        <v>0.8899758294226805</v>
      </c>
      <c r="AV134" s="7" t="n">
        <v>0.8402374736135244</v>
      </c>
      <c r="AW134" s="7" t="n">
        <v>0.8411061823395901</v>
      </c>
      <c r="AX134" s="7" t="n">
        <v>0.5729402949263197</v>
      </c>
      <c r="AY134" s="7" t="n">
        <v>0.8136635211341721</v>
      </c>
      <c r="AZ134" s="7" t="n">
        <v>0.8269541516994846</v>
      </c>
      <c r="BA134" s="7" t="n">
        <v>0.8236842599040485</v>
      </c>
      <c r="BB134" s="7" t="n">
        <v>0.416794179762816</v>
      </c>
      <c r="BC134" s="7" t="n">
        <v>0.8491506440643655</v>
      </c>
      <c r="BD134" s="7" t="n">
        <v>0.3113187021514651</v>
      </c>
      <c r="BE134" s="7" t="n">
        <v>0.8043257527590402</v>
      </c>
      <c r="BF134" s="7" t="n">
        <v>0.621148447481186</v>
      </c>
      <c r="BG134" s="7" t="n">
        <v>0.5087436924889301</v>
      </c>
      <c r="BH134" s="7" t="n">
        <v>0.4230954090000596</v>
      </c>
      <c r="BI134" s="7" t="n">
        <v>0.003011882752539495</v>
      </c>
      <c r="BJ134" s="7" t="n">
        <v>0.2778048416916831</v>
      </c>
      <c r="BK134" s="7" t="n">
        <v>0.8686181046908958</v>
      </c>
      <c r="BL134" s="7" t="n">
        <v>0.8139421716114388</v>
      </c>
      <c r="BM134" s="7" t="n">
        <v>0.5849271763848065</v>
      </c>
      <c r="BN134" s="7" t="n">
        <v>0.8310971033994072</v>
      </c>
      <c r="BO134" s="7" t="n">
        <v>0.3521992572303209</v>
      </c>
      <c r="BP134" s="7" t="n">
        <v>0.488400968383285</v>
      </c>
      <c r="BQ134" s="7" t="n">
        <v>0.7778252350260335</v>
      </c>
      <c r="BR134" s="7" t="n">
        <v>0.4677068174236746</v>
      </c>
      <c r="BS134" s="7" t="n">
        <v>0.7830384455310687</v>
      </c>
      <c r="BT134" s="7" t="n">
        <v>0.5100193881507281</v>
      </c>
      <c r="BU134" s="7" t="n">
        <v>0.4710514514642244</v>
      </c>
      <c r="BV134" s="7" t="n">
        <v>-0.1584865806211798</v>
      </c>
      <c r="BW134" s="7" t="n">
        <v>-0.006647447574432079</v>
      </c>
      <c r="BX134" s="7" t="n">
        <v>0.4072787630867327</v>
      </c>
      <c r="BY134" s="7" t="n">
        <v>0.5145803680110246</v>
      </c>
      <c r="BZ134" s="7" t="n">
        <v>-0.1126509686786163</v>
      </c>
      <c r="CA134" s="7" t="n">
        <v>0.8660668160475965</v>
      </c>
      <c r="CB134" s="7" t="n">
        <v>0.8126554360585003</v>
      </c>
      <c r="CC134" s="7" t="n">
        <v>0.7527887897079247</v>
      </c>
      <c r="CD134" s="7" t="n">
        <v>0.7044516327828992</v>
      </c>
      <c r="CE134" s="7" t="n">
        <v>0.6469512981872639</v>
      </c>
      <c r="CF134" s="7" t="n">
        <v>0.4431988672895262</v>
      </c>
      <c r="CG134" s="7" t="n">
        <v>0.4640514894294835</v>
      </c>
      <c r="CH134" s="7" t="n">
        <v>0.6343576209071633</v>
      </c>
      <c r="CI134" s="7" t="n">
        <v>0.3088326019134517</v>
      </c>
      <c r="CJ134" s="7" t="n">
        <v>0.1228357453442695</v>
      </c>
      <c r="CK134" s="7" t="n">
        <v>0.7814362288503781</v>
      </c>
      <c r="CL134" s="7" t="n">
        <v>0.9923588366281612</v>
      </c>
      <c r="CM134" s="7" t="n">
        <v>0.1431929506475571</v>
      </c>
      <c r="CN134" s="7" t="n">
        <v>0.6025339452375206</v>
      </c>
      <c r="CO134" s="7" t="n">
        <v>0.1653867934807284</v>
      </c>
      <c r="CP134" s="7" t="n">
        <v>0.6198251505586304</v>
      </c>
      <c r="CQ134" s="7" t="n">
        <v>0.9269481355390778</v>
      </c>
      <c r="CR134" s="7" t="n">
        <v>0.8646574582784623</v>
      </c>
      <c r="CS134" s="7" t="n">
        <v>0.2302017193286753</v>
      </c>
      <c r="CT134" s="7" t="n">
        <v>-0.1822404998376567</v>
      </c>
      <c r="CU134" s="7" t="n">
        <v>0.3006662840280052</v>
      </c>
      <c r="CV134" s="7" t="n">
        <v>0.4794556537106857</v>
      </c>
      <c r="CW134" s="7" t="n">
        <v>0.9201644796982288</v>
      </c>
      <c r="CX134" s="7" t="n">
        <v>0.9669190527361945</v>
      </c>
      <c r="CY134" s="7" t="n">
        <v>0.7644990363384071</v>
      </c>
      <c r="CZ134" s="7" t="n">
        <v>0.3974187583982653</v>
      </c>
      <c r="DA134" s="7" t="n">
        <v>0.7077179678991204</v>
      </c>
      <c r="DB134" s="7" t="n">
        <v>0.8663812075795541</v>
      </c>
      <c r="DC134" s="7" t="n">
        <v>0.06291758660090449</v>
      </c>
      <c r="DD134" s="7" t="n">
        <v>0.6439044942657673</v>
      </c>
      <c r="DE134" s="7" t="n">
        <v>0.4675779320442137</v>
      </c>
      <c r="DF134" s="7" t="n">
        <v>0.4509901153413816</v>
      </c>
      <c r="DG134" s="7" t="n">
        <v>-0.04089965486753627</v>
      </c>
      <c r="DH134" s="7" t="n">
        <v>0.5165321502007285</v>
      </c>
      <c r="DI134" s="7" t="n">
        <v>0.6749695623925905</v>
      </c>
      <c r="DJ134" s="7" t="n">
        <v>0.897680282181486</v>
      </c>
      <c r="DK134" s="7" t="n">
        <v>0.8946038134805782</v>
      </c>
      <c r="DL134" s="7" t="n">
        <v>0.9483916169018779</v>
      </c>
      <c r="DM134" s="7" t="n">
        <v>-0.01552127973050587</v>
      </c>
      <c r="DN134" s="7" t="n">
        <v>0.7276293193245651</v>
      </c>
      <c r="DO134" s="7" t="n">
        <v>0.2231222228634254</v>
      </c>
      <c r="DP134" s="7" t="n">
        <v>0.800442106796267</v>
      </c>
      <c r="DQ134" s="7" t="n">
        <v>0.6361793002092063</v>
      </c>
      <c r="DR134" s="7" t="n">
        <v>0.4929654807006706</v>
      </c>
      <c r="DS134" s="7" t="n">
        <v>0.8293171283634264</v>
      </c>
      <c r="DT134" s="7" t="n">
        <v>0.07380719063243731</v>
      </c>
      <c r="DU134" s="7" t="n">
        <v>0.7996684853897038</v>
      </c>
      <c r="DV134" s="7" t="n">
        <v>0.9630622751965855</v>
      </c>
      <c r="DW134" s="7" t="n">
        <v>0.8414557127525607</v>
      </c>
      <c r="DX134" s="7" t="n">
        <v>0.89672304945891</v>
      </c>
      <c r="DY134" s="7" t="n">
        <v>0.1598814618135083</v>
      </c>
      <c r="DZ134" s="7" t="n">
        <v>0.503546510083026</v>
      </c>
      <c r="EA134" s="7" t="n">
        <v>0.9923012131305066</v>
      </c>
      <c r="EB134" s="7" t="n">
        <v>0.7054741353859003</v>
      </c>
      <c r="EC134" s="7" t="n">
        <v>0.780682962645627</v>
      </c>
      <c r="ED134" s="7" t="n">
        <v>0.1285974795624436</v>
      </c>
      <c r="EE134" s="7" t="n">
        <v>1</v>
      </c>
      <c r="EF134" s="7" t="n">
        <v>0.7343965371603065</v>
      </c>
      <c r="EG134" s="7" t="n">
        <v>0.673742585000109</v>
      </c>
      <c r="EH134" s="7" t="n">
        <v>0.9202071866797128</v>
      </c>
      <c r="EI134" s="7" t="n">
        <v>0.4681859101204374</v>
      </c>
      <c r="EJ134" s="7" t="n">
        <v>0.8332796871659812</v>
      </c>
      <c r="EK134" s="7" t="n">
        <v>0.5751197650994795</v>
      </c>
      <c r="EL134" s="7" t="n">
        <v>0.5611438800513558</v>
      </c>
      <c r="EM134" s="7" t="n">
        <v>0.6774816605371318</v>
      </c>
      <c r="EN134" s="7" t="n">
        <v>0.8510271841080503</v>
      </c>
      <c r="EO134" s="7" t="n">
        <v>0.8013572254718229</v>
      </c>
      <c r="EP134" s="7" t="n">
        <v>0.6190300446394486</v>
      </c>
      <c r="EQ134" s="7" t="n">
        <v>0.3632484546921257</v>
      </c>
      <c r="ER134" s="7" t="n">
        <v>0.7210617077186969</v>
      </c>
      <c r="ES134" s="7" t="n">
        <v>0.7701649037506574</v>
      </c>
      <c r="ET134" s="7" t="n">
        <v>0.469302774142187</v>
      </c>
      <c r="EU134" s="7" t="n">
        <v>0.9170629883480133</v>
      </c>
      <c r="EV134" s="7" t="n">
        <v>0.930544804894433</v>
      </c>
      <c r="EW134" s="7" t="n">
        <v>0.9436560262097824</v>
      </c>
      <c r="EX134" s="7" t="n">
        <v>0.2949814889707199</v>
      </c>
      <c r="EY134" s="7" t="n">
        <v>0.3848667108778238</v>
      </c>
      <c r="EZ134" s="7" t="n">
        <v>0.3498545869899189</v>
      </c>
      <c r="FA134" s="7" t="n">
        <v>0.2418447996436675</v>
      </c>
      <c r="FB134" s="7" t="n">
        <v>0.8035944250046424</v>
      </c>
      <c r="FC134" s="7" t="n">
        <v>0.9238588020884573</v>
      </c>
      <c r="FD134" s="7" t="n">
        <v>0.8847947968584091</v>
      </c>
      <c r="FE134" s="7" t="n">
        <v>0.8706967389505343</v>
      </c>
      <c r="FF134" s="7" t="n">
        <v>0.7987844488261162</v>
      </c>
      <c r="FG134" s="7" t="n">
        <v>0.9324696368981807</v>
      </c>
      <c r="FH134" s="7" t="n">
        <v>0.6945627530237001</v>
      </c>
      <c r="FI134" s="7" t="n">
        <v>0.4690968800120801</v>
      </c>
      <c r="FJ134" s="7" t="n">
        <v>0.6625763856342592</v>
      </c>
      <c r="FK134" s="7" t="n">
        <v>0.9625003624483524</v>
      </c>
      <c r="FL134" s="7" t="n">
        <v>0.4655904072503135</v>
      </c>
      <c r="FM134" s="7" t="n">
        <v>0.6415551816441469</v>
      </c>
      <c r="FN134" s="7" t="n">
        <v>0.4436074126398509</v>
      </c>
      <c r="FO134" s="7" t="n">
        <v>0.9429009718101263</v>
      </c>
      <c r="FP134" s="7" t="n">
        <v>0.9370249261161809</v>
      </c>
      <c r="FQ134" s="7" t="n">
        <v>0.6432341656269058</v>
      </c>
      <c r="FR134" s="7" t="n">
        <v>0.20915884465742</v>
      </c>
      <c r="FS134" s="7" t="n">
        <v>0.4781330779229097</v>
      </c>
      <c r="FT134" s="7" t="n">
        <v>0.1683085982684305</v>
      </c>
      <c r="FU134" s="7" t="n">
        <v>0.6559924598283861</v>
      </c>
      <c r="FV134" s="7" t="n">
        <v>0.9424042750648641</v>
      </c>
      <c r="FW134" s="7" t="n">
        <v>0.4510740920103506</v>
      </c>
      <c r="FX134" s="7" t="n">
        <v>-0.1669184151842065</v>
      </c>
      <c r="FY134" s="7" t="n">
        <v>0.4512455518686856</v>
      </c>
      <c r="FZ134" s="7" t="n">
        <v>0.3583487299704427</v>
      </c>
      <c r="GA134" s="7" t="n">
        <v>0.9414520885564737</v>
      </c>
      <c r="GB134" s="7" t="n">
        <v>0.1099846440036269</v>
      </c>
      <c r="GC134" s="7" t="n">
        <v>0.3608832662423957</v>
      </c>
      <c r="GD134" s="7" t="n">
        <v>0.6392111283880056</v>
      </c>
      <c r="GE134" s="7" t="n">
        <v>0.4850545567466609</v>
      </c>
      <c r="GF134" s="7" t="n">
        <v>-0.05211153189830498</v>
      </c>
      <c r="GG134" s="7" t="n">
        <v>0.969487544003661</v>
      </c>
      <c r="GH134" s="7" t="n">
        <v>0.441348809672135</v>
      </c>
      <c r="GI134" s="7" t="n">
        <v>0.669358454478346</v>
      </c>
      <c r="GJ134" s="7" t="n">
        <v>0.7250709931477272</v>
      </c>
      <c r="GK134" s="7" t="n">
        <v>0.9168295695032816</v>
      </c>
      <c r="GL134" s="7" t="n">
        <v>0.1571141740190437</v>
      </c>
      <c r="GM134" s="7" t="n">
        <v>0.002142531169713195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0.7989775784029014</v>
      </c>
      <c r="D135" s="7" t="n">
        <v>0.7198051075859683</v>
      </c>
      <c r="E135" s="7" t="n">
        <v>0.01487564956378659</v>
      </c>
      <c r="F135" s="7" t="n">
        <v>0.6247926677941077</v>
      </c>
      <c r="G135" s="7" t="n">
        <v>0.2868085747458883</v>
      </c>
      <c r="H135" s="7" t="n">
        <v>0.185741027828153</v>
      </c>
      <c r="I135" s="7" t="n">
        <v>0.6053372610080642</v>
      </c>
      <c r="J135" s="7" t="n">
        <v>0.6010144407039766</v>
      </c>
      <c r="K135" s="7" t="n">
        <v>0.3155756988188144</v>
      </c>
      <c r="L135" s="7" t="n">
        <v>0.01729840559947409</v>
      </c>
      <c r="M135" s="7" t="n">
        <v>0.7064394080477748</v>
      </c>
      <c r="N135" s="7" t="n">
        <v>0.7721433242039517</v>
      </c>
      <c r="O135" s="7" t="n">
        <v>0.7758343480320362</v>
      </c>
      <c r="P135" s="7" t="n">
        <v>0.6992155345546027</v>
      </c>
      <c r="Q135" s="7" t="n">
        <v>0.3898507967506115</v>
      </c>
      <c r="R135" s="7" t="n">
        <v>0.67086467178113</v>
      </c>
      <c r="S135" s="7" t="n">
        <v>0.708216760866791</v>
      </c>
      <c r="T135" s="7" t="n">
        <v>0.7044160055147248</v>
      </c>
      <c r="U135" s="7" t="n">
        <v>0.6611668751019353</v>
      </c>
      <c r="V135" s="7" t="n">
        <v>0.5995687517519361</v>
      </c>
      <c r="W135" s="7" t="n">
        <v>0.7494917032712838</v>
      </c>
      <c r="X135" s="7" t="n">
        <v>0.7510932143139666</v>
      </c>
      <c r="Y135" s="7" t="n">
        <v>0.7832679936031574</v>
      </c>
      <c r="Z135" s="7" t="n">
        <v>0.6614739228869354</v>
      </c>
      <c r="AA135" s="7" t="n">
        <v>0.3232837607699616</v>
      </c>
      <c r="AB135" s="7" t="n">
        <v>0.1269788394110381</v>
      </c>
      <c r="AC135" s="7" t="n">
        <v>0.6471828190546673</v>
      </c>
      <c r="AD135" s="7" t="n">
        <v>0.1976098113858137</v>
      </c>
      <c r="AE135" s="7" t="n">
        <v>0.8541325836714181</v>
      </c>
      <c r="AF135" s="7" t="n">
        <v>0.853518379479113</v>
      </c>
      <c r="AG135" s="7" t="n">
        <v>0.7752078174999518</v>
      </c>
      <c r="AH135" s="7" t="n">
        <v>0.2194593751828064</v>
      </c>
      <c r="AI135" s="7" t="n">
        <v>0.6579262298286022</v>
      </c>
      <c r="AJ135" s="7" t="n">
        <v>0.2289015622492225</v>
      </c>
      <c r="AK135" s="7" t="n">
        <v>-0.2760871892228375</v>
      </c>
      <c r="AL135" s="7" t="n">
        <v>0.1392486922100424</v>
      </c>
      <c r="AM135" s="7" t="n">
        <v>0.3015145695876921</v>
      </c>
      <c r="AN135" s="7" t="n">
        <v>0.6935520705353946</v>
      </c>
      <c r="AO135" s="7" t="n">
        <v>0.513469898274758</v>
      </c>
      <c r="AP135" s="7" t="n">
        <v>0.2944303819371431</v>
      </c>
      <c r="AQ135" s="7" t="n">
        <v>0.4086742940285417</v>
      </c>
      <c r="AR135" s="7" t="n">
        <v>0.3232532868791527</v>
      </c>
      <c r="AS135" s="7" t="n">
        <v>0.7722840155162604</v>
      </c>
      <c r="AT135" s="7" t="n">
        <v>0.2693740645527391</v>
      </c>
      <c r="AU135" s="7" t="n">
        <v>0.7650415201341435</v>
      </c>
      <c r="AV135" s="7" t="n">
        <v>0.6520791902321315</v>
      </c>
      <c r="AW135" s="7" t="n">
        <v>0.8519675788314812</v>
      </c>
      <c r="AX135" s="7" t="n">
        <v>0.4298957099774948</v>
      </c>
      <c r="AY135" s="7" t="n">
        <v>0.6101915152801055</v>
      </c>
      <c r="AZ135" s="7" t="n">
        <v>0.6205252768237036</v>
      </c>
      <c r="BA135" s="7" t="n">
        <v>0.8677789040047337</v>
      </c>
      <c r="BB135" s="7" t="n">
        <v>0.4417650558526501</v>
      </c>
      <c r="BC135" s="7" t="n">
        <v>0.6515223745172402</v>
      </c>
      <c r="BD135" s="7" t="n">
        <v>0.4404206314106914</v>
      </c>
      <c r="BE135" s="7" t="n">
        <v>0.7182130097843534</v>
      </c>
      <c r="BF135" s="7" t="n">
        <v>0.6623588858179777</v>
      </c>
      <c r="BG135" s="7" t="n">
        <v>0.4714560607531951</v>
      </c>
      <c r="BH135" s="7" t="n">
        <v>0.3456136624389757</v>
      </c>
      <c r="BI135" s="7" t="n">
        <v>0.04287066038344381</v>
      </c>
      <c r="BJ135" s="7" t="n">
        <v>0.3217759927998402</v>
      </c>
      <c r="BK135" s="7" t="n">
        <v>0.6776749715098593</v>
      </c>
      <c r="BL135" s="7" t="n">
        <v>0.6237882576144971</v>
      </c>
      <c r="BM135" s="7" t="n">
        <v>0.4752962156776906</v>
      </c>
      <c r="BN135" s="7" t="n">
        <v>0.6355107213185877</v>
      </c>
      <c r="BO135" s="7" t="n">
        <v>0.5134700183010351</v>
      </c>
      <c r="BP135" s="7" t="n">
        <v>0.4977229776442426</v>
      </c>
      <c r="BQ135" s="7" t="n">
        <v>0.9774516460129421</v>
      </c>
      <c r="BR135" s="7" t="n">
        <v>0.6691905845751808</v>
      </c>
      <c r="BS135" s="7" t="n">
        <v>0.9843959198166471</v>
      </c>
      <c r="BT135" s="7" t="n">
        <v>0.4873616697308452</v>
      </c>
      <c r="BU135" s="7" t="n">
        <v>0.4113941001481202</v>
      </c>
      <c r="BV135" s="7" t="n">
        <v>0.05697613932354629</v>
      </c>
      <c r="BW135" s="7" t="n">
        <v>0.03449200442209997</v>
      </c>
      <c r="BX135" s="7" t="n">
        <v>0.4728507880555711</v>
      </c>
      <c r="BY135" s="7" t="n">
        <v>0.6008338535801241</v>
      </c>
      <c r="BZ135" s="7" t="n">
        <v>-0.1827232953363286</v>
      </c>
      <c r="CA135" s="7" t="n">
        <v>0.7440781338866008</v>
      </c>
      <c r="CB135" s="7" t="n">
        <v>0.6407920923865688</v>
      </c>
      <c r="CC135" s="7" t="n">
        <v>0.6227784085529521</v>
      </c>
      <c r="CD135" s="7" t="n">
        <v>0.7458113064431113</v>
      </c>
      <c r="CE135" s="7" t="n">
        <v>0.775645845611538</v>
      </c>
      <c r="CF135" s="7" t="n">
        <v>0.5933919226199222</v>
      </c>
      <c r="CG135" s="7" t="n">
        <v>0.5539273390886653</v>
      </c>
      <c r="CH135" s="7" t="n">
        <v>0.6418080163864657</v>
      </c>
      <c r="CI135" s="7" t="n">
        <v>0.4379775979217599</v>
      </c>
      <c r="CJ135" s="7" t="n">
        <v>0.2696131507431827</v>
      </c>
      <c r="CK135" s="7" t="n">
        <v>0.8173850382127287</v>
      </c>
      <c r="CL135" s="7" t="n">
        <v>0.745610975417256</v>
      </c>
      <c r="CM135" s="7" t="n">
        <v>0.2209265770896289</v>
      </c>
      <c r="CN135" s="7" t="n">
        <v>0.6994972431957176</v>
      </c>
      <c r="CO135" s="7" t="n">
        <v>0.276077698273432</v>
      </c>
      <c r="CP135" s="7" t="n">
        <v>0.6692537744938536</v>
      </c>
      <c r="CQ135" s="7" t="n">
        <v>0.7797064983258101</v>
      </c>
      <c r="CR135" s="7" t="n">
        <v>0.8100767402894948</v>
      </c>
      <c r="CS135" s="7" t="n">
        <v>0.3010031289766695</v>
      </c>
      <c r="CT135" s="7" t="n">
        <v>-0.05402318545307463</v>
      </c>
      <c r="CU135" s="7" t="n">
        <v>0.3712429548884994</v>
      </c>
      <c r="CV135" s="7" t="n">
        <v>0.6901453216850165</v>
      </c>
      <c r="CW135" s="7" t="n">
        <v>0.794744350905169</v>
      </c>
      <c r="CX135" s="7" t="n">
        <v>0.7769275056498851</v>
      </c>
      <c r="CY135" s="7" t="n">
        <v>0.812490526688576</v>
      </c>
      <c r="CZ135" s="7" t="n">
        <v>0.5723751630290761</v>
      </c>
      <c r="DA135" s="7" t="n">
        <v>0.8089574553749739</v>
      </c>
      <c r="DB135" s="7" t="n">
        <v>0.8342344600577265</v>
      </c>
      <c r="DC135" s="7" t="n">
        <v>0.208827876542535</v>
      </c>
      <c r="DD135" s="7" t="n">
        <v>0.7501630978428033</v>
      </c>
      <c r="DE135" s="7" t="n">
        <v>0.411270925490128</v>
      </c>
      <c r="DF135" s="7" t="n">
        <v>0.6159579136330458</v>
      </c>
      <c r="DG135" s="7" t="n">
        <v>0.1027501014602302</v>
      </c>
      <c r="DH135" s="7" t="n">
        <v>0.5983167299303107</v>
      </c>
      <c r="DI135" s="7" t="n">
        <v>0.9848000658096204</v>
      </c>
      <c r="DJ135" s="7" t="n">
        <v>0.7686325363439852</v>
      </c>
      <c r="DK135" s="7" t="n">
        <v>0.686457487553284</v>
      </c>
      <c r="DL135" s="7" t="n">
        <v>0.6991889753351106</v>
      </c>
      <c r="DM135" s="7" t="n">
        <v>0.0517513646226549</v>
      </c>
      <c r="DN135" s="7" t="n">
        <v>0.6113514696855684</v>
      </c>
      <c r="DO135" s="7" t="n">
        <v>0.2808894482685406</v>
      </c>
      <c r="DP135" s="7" t="n">
        <v>0.6702424677938636</v>
      </c>
      <c r="DQ135" s="7" t="n">
        <v>0.7482698529695966</v>
      </c>
      <c r="DR135" s="7" t="n">
        <v>0.6351940468448314</v>
      </c>
      <c r="DS135" s="7" t="n">
        <v>0.8085159846597803</v>
      </c>
      <c r="DT135" s="7" t="n">
        <v>0.1606279290359179</v>
      </c>
      <c r="DU135" s="7" t="n">
        <v>0.7136627981778684</v>
      </c>
      <c r="DV135" s="7" t="n">
        <v>0.7244071496988309</v>
      </c>
      <c r="DW135" s="7" t="n">
        <v>0.6076113188245733</v>
      </c>
      <c r="DX135" s="7" t="n">
        <v>0.7025330888123946</v>
      </c>
      <c r="DY135" s="7" t="n">
        <v>0.1856948663866255</v>
      </c>
      <c r="DZ135" s="7" t="n">
        <v>0.4643301374291403</v>
      </c>
      <c r="EA135" s="7" t="n">
        <v>0.7291187501883424</v>
      </c>
      <c r="EB135" s="7" t="n">
        <v>0.660782609942538</v>
      </c>
      <c r="EC135" s="7" t="n">
        <v>0.7408065428635573</v>
      </c>
      <c r="ED135" s="7" t="n">
        <v>0.2179331216278898</v>
      </c>
      <c r="EE135" s="7" t="n">
        <v>0.7343965371603065</v>
      </c>
      <c r="EF135" s="7" t="n">
        <v>1</v>
      </c>
      <c r="EG135" s="7" t="n">
        <v>0.9494795521775332</v>
      </c>
      <c r="EH135" s="7" t="n">
        <v>0.6653591062648229</v>
      </c>
      <c r="EI135" s="7" t="n">
        <v>0.366421426357579</v>
      </c>
      <c r="EJ135" s="7" t="n">
        <v>0.5927353404419727</v>
      </c>
      <c r="EK135" s="7" t="n">
        <v>0.5436683618727</v>
      </c>
      <c r="EL135" s="7" t="n">
        <v>0.6780398969282578</v>
      </c>
      <c r="EM135" s="7" t="n">
        <v>0.5605707451298043</v>
      </c>
      <c r="EN135" s="7" t="n">
        <v>0.5951731776100055</v>
      </c>
      <c r="EO135" s="7" t="n">
        <v>0.7799099730202564</v>
      </c>
      <c r="EP135" s="7" t="n">
        <v>0.6617714492353328</v>
      </c>
      <c r="EQ135" s="7" t="n">
        <v>0.2804228557946725</v>
      </c>
      <c r="ER135" s="7" t="n">
        <v>0.7371066089837739</v>
      </c>
      <c r="ES135" s="7" t="n">
        <v>0.8570714483787846</v>
      </c>
      <c r="ET135" s="7" t="n">
        <v>0.4495083867438862</v>
      </c>
      <c r="EU135" s="7" t="n">
        <v>0.8883665040511852</v>
      </c>
      <c r="EV135" s="7" t="n">
        <v>0.6590684132109946</v>
      </c>
      <c r="EW135" s="7" t="n">
        <v>0.6926389185592843</v>
      </c>
      <c r="EX135" s="7" t="n">
        <v>0.3724653629379752</v>
      </c>
      <c r="EY135" s="7" t="n">
        <v>0.4935502389810774</v>
      </c>
      <c r="EZ135" s="7" t="n">
        <v>0.3961893917382264</v>
      </c>
      <c r="FA135" s="7" t="n">
        <v>0.2064832989484613</v>
      </c>
      <c r="FB135" s="7" t="n">
        <v>0.5437108461830691</v>
      </c>
      <c r="FC135" s="7" t="n">
        <v>0.7328270721272913</v>
      </c>
      <c r="FD135" s="7" t="n">
        <v>0.7982568319693701</v>
      </c>
      <c r="FE135" s="7" t="n">
        <v>0.7563548420632736</v>
      </c>
      <c r="FF135" s="7" t="n">
        <v>0.695723331205143</v>
      </c>
      <c r="FG135" s="7" t="n">
        <v>0.6485962572933324</v>
      </c>
      <c r="FH135" s="7" t="n">
        <v>0.9262870705339121</v>
      </c>
      <c r="FI135" s="7" t="n">
        <v>0.6165048253029698</v>
      </c>
      <c r="FJ135" s="7" t="n">
        <v>0.5393813533387968</v>
      </c>
      <c r="FK135" s="7" t="n">
        <v>0.7389189842547559</v>
      </c>
      <c r="FL135" s="7" t="n">
        <v>0.3629885754694703</v>
      </c>
      <c r="FM135" s="7" t="n">
        <v>0.9512174312495981</v>
      </c>
      <c r="FN135" s="7" t="n">
        <v>0.4815452660395589</v>
      </c>
      <c r="FO135" s="7" t="n">
        <v>0.6682218970192584</v>
      </c>
      <c r="FP135" s="7" t="n">
        <v>0.745105244981536</v>
      </c>
      <c r="FQ135" s="7" t="n">
        <v>0.9708533112984726</v>
      </c>
      <c r="FR135" s="7" t="n">
        <v>0.3885965141763564</v>
      </c>
      <c r="FS135" s="7" t="n">
        <v>0.5035866223089146</v>
      </c>
      <c r="FT135" s="7" t="n">
        <v>0.1890028053564462</v>
      </c>
      <c r="FU135" s="7" t="n">
        <v>0.6757014932466126</v>
      </c>
      <c r="FV135" s="7" t="n">
        <v>0.6693849426919842</v>
      </c>
      <c r="FW135" s="7" t="n">
        <v>0.5441802158165988</v>
      </c>
      <c r="FX135" s="7" t="n">
        <v>0.04861469723759478</v>
      </c>
      <c r="FY135" s="7" t="n">
        <v>0.4679104761726349</v>
      </c>
      <c r="FZ135" s="7" t="n">
        <v>0.5332378399743067</v>
      </c>
      <c r="GA135" s="7" t="n">
        <v>0.6758424008738159</v>
      </c>
      <c r="GB135" s="7" t="n">
        <v>0.2000103479517256</v>
      </c>
      <c r="GC135" s="7" t="n">
        <v>0.2852603660653898</v>
      </c>
      <c r="GD135" s="7" t="n">
        <v>0.7736954669847321</v>
      </c>
      <c r="GE135" s="7" t="n">
        <v>0.5948412702883791</v>
      </c>
      <c r="GF135" s="7" t="n">
        <v>0.1340627613294228</v>
      </c>
      <c r="GG135" s="7" t="n">
        <v>0.7419933479502474</v>
      </c>
      <c r="GH135" s="7" t="n">
        <v>0.6496818821273757</v>
      </c>
      <c r="GI135" s="7" t="n">
        <v>0.7475698305052992</v>
      </c>
      <c r="GJ135" s="7" t="n">
        <v>0.7508857912718098</v>
      </c>
      <c r="GK135" s="7" t="n">
        <v>0.7658014830636695</v>
      </c>
      <c r="GL135" s="7" t="n">
        <v>0.1818226216499081</v>
      </c>
      <c r="GM135" s="7" t="n">
        <v>0.09316208492317102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0.7114046057488588</v>
      </c>
      <c r="D136" s="7" t="n">
        <v>0.6216470160237805</v>
      </c>
      <c r="E136" s="7" t="n">
        <v>-0.01624597533870139</v>
      </c>
      <c r="F136" s="7" t="n">
        <v>0.539409686985758</v>
      </c>
      <c r="G136" s="7" t="n">
        <v>0.2516334817303382</v>
      </c>
      <c r="H136" s="7" t="n">
        <v>0.1186837567166456</v>
      </c>
      <c r="I136" s="7" t="n">
        <v>0.5078853632788064</v>
      </c>
      <c r="J136" s="7" t="n">
        <v>0.5100874132480342</v>
      </c>
      <c r="K136" s="7" t="n">
        <v>0.2333297083106677</v>
      </c>
      <c r="L136" s="7" t="n">
        <v>-0.01522996989697416</v>
      </c>
      <c r="M136" s="7" t="n">
        <v>0.6137412413597496</v>
      </c>
      <c r="N136" s="7" t="n">
        <v>0.681418731280755</v>
      </c>
      <c r="O136" s="7" t="n">
        <v>0.7175528045944206</v>
      </c>
      <c r="P136" s="7" t="n">
        <v>0.6477829280516001</v>
      </c>
      <c r="Q136" s="7" t="n">
        <v>0.3001589857829618</v>
      </c>
      <c r="R136" s="7" t="n">
        <v>0.6130179246841703</v>
      </c>
      <c r="S136" s="7" t="n">
        <v>0.6505785123015981</v>
      </c>
      <c r="T136" s="7" t="n">
        <v>0.6369420737449968</v>
      </c>
      <c r="U136" s="7" t="n">
        <v>0.6210891115209077</v>
      </c>
      <c r="V136" s="7" t="n">
        <v>0.5225019317499432</v>
      </c>
      <c r="W136" s="7" t="n">
        <v>0.7145121884330512</v>
      </c>
      <c r="X136" s="7" t="n">
        <v>0.7042331401404451</v>
      </c>
      <c r="Y136" s="7" t="n">
        <v>0.7167726307668354</v>
      </c>
      <c r="Z136" s="7" t="n">
        <v>0.5606125979746697</v>
      </c>
      <c r="AA136" s="7" t="n">
        <v>0.2443927659515375</v>
      </c>
      <c r="AB136" s="7" t="n">
        <v>0.06810879424279885</v>
      </c>
      <c r="AC136" s="7" t="n">
        <v>0.5483670721211037</v>
      </c>
      <c r="AD136" s="7" t="n">
        <v>0.1264074437530581</v>
      </c>
      <c r="AE136" s="7" t="n">
        <v>0.7717485612856851</v>
      </c>
      <c r="AF136" s="7" t="n">
        <v>0.7713440752913385</v>
      </c>
      <c r="AG136" s="7" t="n">
        <v>0.6847994622997232</v>
      </c>
      <c r="AH136" s="7" t="n">
        <v>0.1399333248155018</v>
      </c>
      <c r="AI136" s="7" t="n">
        <v>0.5650221006733777</v>
      </c>
      <c r="AJ136" s="7" t="n">
        <v>0.1589897317574886</v>
      </c>
      <c r="AK136" s="7" t="n">
        <v>-0.2415370347344181</v>
      </c>
      <c r="AL136" s="7" t="n">
        <v>0.08287747174455101</v>
      </c>
      <c r="AM136" s="7" t="n">
        <v>0.2112974554695769</v>
      </c>
      <c r="AN136" s="7" t="n">
        <v>0.6581539038461204</v>
      </c>
      <c r="AO136" s="7" t="n">
        <v>0.3997509772772672</v>
      </c>
      <c r="AP136" s="7" t="n">
        <v>0.2163052586683198</v>
      </c>
      <c r="AQ136" s="7" t="n">
        <v>0.3380104934619041</v>
      </c>
      <c r="AR136" s="7" t="n">
        <v>0.2318813296963135</v>
      </c>
      <c r="AS136" s="7" t="n">
        <v>0.7130156438735316</v>
      </c>
      <c r="AT136" s="7" t="n">
        <v>0.1515079608368056</v>
      </c>
      <c r="AU136" s="7" t="n">
        <v>0.6788694993546807</v>
      </c>
      <c r="AV136" s="7" t="n">
        <v>0.5866577378871937</v>
      </c>
      <c r="AW136" s="7" t="n">
        <v>0.7920341340050134</v>
      </c>
      <c r="AX136" s="7" t="n">
        <v>0.3744938371782506</v>
      </c>
      <c r="AY136" s="7" t="n">
        <v>0.5467950722692851</v>
      </c>
      <c r="AZ136" s="7" t="n">
        <v>0.5708260452461894</v>
      </c>
      <c r="BA136" s="7" t="n">
        <v>0.7869416995347934</v>
      </c>
      <c r="BB136" s="7" t="n">
        <v>0.3470040487319233</v>
      </c>
      <c r="BC136" s="7" t="n">
        <v>0.571447308689762</v>
      </c>
      <c r="BD136" s="7" t="n">
        <v>0.3490133207137754</v>
      </c>
      <c r="BE136" s="7" t="n">
        <v>0.692773792943667</v>
      </c>
      <c r="BF136" s="7" t="n">
        <v>0.5650307383327405</v>
      </c>
      <c r="BG136" s="7" t="n">
        <v>0.3690643368987135</v>
      </c>
      <c r="BH136" s="7" t="n">
        <v>0.2238623384620596</v>
      </c>
      <c r="BI136" s="7" t="n">
        <v>0.03324132075518745</v>
      </c>
      <c r="BJ136" s="7" t="n">
        <v>0.2392366984182777</v>
      </c>
      <c r="BK136" s="7" t="n">
        <v>0.6214764101377928</v>
      </c>
      <c r="BL136" s="7" t="n">
        <v>0.5640658679930185</v>
      </c>
      <c r="BM136" s="7" t="n">
        <v>0.3976501746270137</v>
      </c>
      <c r="BN136" s="7" t="n">
        <v>0.5582803405495625</v>
      </c>
      <c r="BO136" s="7" t="n">
        <v>0.3997511564720715</v>
      </c>
      <c r="BP136" s="7" t="n">
        <v>0.4150380577250309</v>
      </c>
      <c r="BQ136" s="7" t="n">
        <v>0.9192988723432768</v>
      </c>
      <c r="BR136" s="7" t="n">
        <v>0.6068681488226635</v>
      </c>
      <c r="BS136" s="7" t="n">
        <v>0.9209631734152465</v>
      </c>
      <c r="BT136" s="7" t="n">
        <v>0.3887586131558102</v>
      </c>
      <c r="BU136" s="7" t="n">
        <v>0.3450341585990026</v>
      </c>
      <c r="BV136" s="7" t="n">
        <v>0.05380313561146412</v>
      </c>
      <c r="BW136" s="7" t="n">
        <v>0.0002455642733627102</v>
      </c>
      <c r="BX136" s="7" t="n">
        <v>0.3838324651585014</v>
      </c>
      <c r="BY136" s="7" t="n">
        <v>0.5000201150847693</v>
      </c>
      <c r="BZ136" s="7" t="n">
        <v>-0.181486289307589</v>
      </c>
      <c r="CA136" s="7" t="n">
        <v>0.6531455374469965</v>
      </c>
      <c r="CB136" s="7" t="n">
        <v>0.5509304051064234</v>
      </c>
      <c r="CC136" s="7" t="n">
        <v>0.5247775916415398</v>
      </c>
      <c r="CD136" s="7" t="n">
        <v>0.6756000191785075</v>
      </c>
      <c r="CE136" s="7" t="n">
        <v>0.724981689168907</v>
      </c>
      <c r="CF136" s="7" t="n">
        <v>0.4680469431271294</v>
      </c>
      <c r="CG136" s="7" t="n">
        <v>0.4594857462186399</v>
      </c>
      <c r="CH136" s="7" t="n">
        <v>0.560866170977499</v>
      </c>
      <c r="CI136" s="7" t="n">
        <v>0.3467241340497754</v>
      </c>
      <c r="CJ136" s="7" t="n">
        <v>0.2133910437479408</v>
      </c>
      <c r="CK136" s="7" t="n">
        <v>0.7674713868660039</v>
      </c>
      <c r="CL136" s="7" t="n">
        <v>0.6842093859371666</v>
      </c>
      <c r="CM136" s="7" t="n">
        <v>0.1593464598900286</v>
      </c>
      <c r="CN136" s="7" t="n">
        <v>0.659376234419669</v>
      </c>
      <c r="CO136" s="7" t="n">
        <v>0.2229171677298367</v>
      </c>
      <c r="CP136" s="7" t="n">
        <v>0.5706149203945815</v>
      </c>
      <c r="CQ136" s="7" t="n">
        <v>0.7306273497331224</v>
      </c>
      <c r="CR136" s="7" t="n">
        <v>0.739581953136712</v>
      </c>
      <c r="CS136" s="7" t="n">
        <v>0.2104401176247397</v>
      </c>
      <c r="CT136" s="7" t="n">
        <v>-0.08033165920513005</v>
      </c>
      <c r="CU136" s="7" t="n">
        <v>0.2785683832812977</v>
      </c>
      <c r="CV136" s="7" t="n">
        <v>0.6321445276856698</v>
      </c>
      <c r="CW136" s="7" t="n">
        <v>0.7308051610309914</v>
      </c>
      <c r="CX136" s="7" t="n">
        <v>0.7308527961929409</v>
      </c>
      <c r="CY136" s="7" t="n">
        <v>0.7588850683733953</v>
      </c>
      <c r="CZ136" s="7" t="n">
        <v>0.4979854784957027</v>
      </c>
      <c r="DA136" s="7" t="n">
        <v>0.7599247640209839</v>
      </c>
      <c r="DB136" s="7" t="n">
        <v>0.7439295346455278</v>
      </c>
      <c r="DC136" s="7" t="n">
        <v>0.1346651074667058</v>
      </c>
      <c r="DD136" s="7" t="n">
        <v>0.6593395434461108</v>
      </c>
      <c r="DE136" s="7" t="n">
        <v>0.3458955115647369</v>
      </c>
      <c r="DF136" s="7" t="n">
        <v>0.4817259737967578</v>
      </c>
      <c r="DG136" s="7" t="n">
        <v>0.07932602131490679</v>
      </c>
      <c r="DH136" s="7" t="n">
        <v>0.4957286174717958</v>
      </c>
      <c r="DI136" s="7" t="n">
        <v>0.9401639332939288</v>
      </c>
      <c r="DJ136" s="7" t="n">
        <v>0.71905423076221</v>
      </c>
      <c r="DK136" s="7" t="n">
        <v>0.6437567844504262</v>
      </c>
      <c r="DL136" s="7" t="n">
        <v>0.6404982008044702</v>
      </c>
      <c r="DM136" s="7" t="n">
        <v>0.01682529277129297</v>
      </c>
      <c r="DN136" s="7" t="n">
        <v>0.5319038997648935</v>
      </c>
      <c r="DO136" s="7" t="n">
        <v>0.1910365417962341</v>
      </c>
      <c r="DP136" s="7" t="n">
        <v>0.6417058316664149</v>
      </c>
      <c r="DQ136" s="7" t="n">
        <v>0.6841759145463346</v>
      </c>
      <c r="DR136" s="7" t="n">
        <v>0.5327032376288241</v>
      </c>
      <c r="DS136" s="7" t="n">
        <v>0.74396141744438</v>
      </c>
      <c r="DT136" s="7" t="n">
        <v>0.1259122425439106</v>
      </c>
      <c r="DU136" s="7" t="n">
        <v>0.6828504376953</v>
      </c>
      <c r="DV136" s="7" t="n">
        <v>0.6540297056694245</v>
      </c>
      <c r="DW136" s="7" t="n">
        <v>0.5269296535012258</v>
      </c>
      <c r="DX136" s="7" t="n">
        <v>0.6649308519256631</v>
      </c>
      <c r="DY136" s="7" t="n">
        <v>0.08825684991274198</v>
      </c>
      <c r="DZ136" s="7" t="n">
        <v>0.3671491171792539</v>
      </c>
      <c r="EA136" s="7" t="n">
        <v>0.6665933965948745</v>
      </c>
      <c r="EB136" s="7" t="n">
        <v>0.5822937975005249</v>
      </c>
      <c r="EC136" s="7" t="n">
        <v>0.6900955998191434</v>
      </c>
      <c r="ED136" s="7" t="n">
        <v>0.1273915827903827</v>
      </c>
      <c r="EE136" s="7" t="n">
        <v>0.673742585000109</v>
      </c>
      <c r="EF136" s="7" t="n">
        <v>0.9494795521775332</v>
      </c>
      <c r="EG136" s="7" t="n">
        <v>1</v>
      </c>
      <c r="EH136" s="7" t="n">
        <v>0.6024069300782169</v>
      </c>
      <c r="EI136" s="7" t="n">
        <v>0.3136298431959657</v>
      </c>
      <c r="EJ136" s="7" t="n">
        <v>0.5514934885795683</v>
      </c>
      <c r="EK136" s="7" t="n">
        <v>0.4531606352521234</v>
      </c>
      <c r="EL136" s="7" t="n">
        <v>0.5674834469628056</v>
      </c>
      <c r="EM136" s="7" t="n">
        <v>0.498388313001938</v>
      </c>
      <c r="EN136" s="7" t="n">
        <v>0.5512863599066156</v>
      </c>
      <c r="EO136" s="7" t="n">
        <v>0.7243910526177723</v>
      </c>
      <c r="EP136" s="7" t="n">
        <v>0.5631845650603877</v>
      </c>
      <c r="EQ136" s="7" t="n">
        <v>0.159601714971233</v>
      </c>
      <c r="ER136" s="7" t="n">
        <v>0.6678627547196078</v>
      </c>
      <c r="ES136" s="7" t="n">
        <v>0.774992036221185</v>
      </c>
      <c r="ET136" s="7" t="n">
        <v>0.3391934374151009</v>
      </c>
      <c r="EU136" s="7" t="n">
        <v>0.8302484547001996</v>
      </c>
      <c r="EV136" s="7" t="n">
        <v>0.6100453416911782</v>
      </c>
      <c r="EW136" s="7" t="n">
        <v>0.6376264370417492</v>
      </c>
      <c r="EX136" s="7" t="n">
        <v>0.2837561300273296</v>
      </c>
      <c r="EY136" s="7" t="n">
        <v>0.402982790055942</v>
      </c>
      <c r="EZ136" s="7" t="n">
        <v>0.3097657277458125</v>
      </c>
      <c r="FA136" s="7" t="n">
        <v>0.1587185570416714</v>
      </c>
      <c r="FB136" s="7" t="n">
        <v>0.5009500871287333</v>
      </c>
      <c r="FC136" s="7" t="n">
        <v>0.6758816388330018</v>
      </c>
      <c r="FD136" s="7" t="n">
        <v>0.7608407692817123</v>
      </c>
      <c r="FE136" s="7" t="n">
        <v>0.7103539335695352</v>
      </c>
      <c r="FF136" s="7" t="n">
        <v>0.6555367910015634</v>
      </c>
      <c r="FG136" s="7" t="n">
        <v>0.5956574103547457</v>
      </c>
      <c r="FH136" s="7" t="n">
        <v>0.9825553629844633</v>
      </c>
      <c r="FI136" s="7" t="n">
        <v>0.6291187700570466</v>
      </c>
      <c r="FJ136" s="7" t="n">
        <v>0.4960880670255143</v>
      </c>
      <c r="FK136" s="7" t="n">
        <v>0.6822631110953619</v>
      </c>
      <c r="FL136" s="7" t="n">
        <v>0.2906418551617541</v>
      </c>
      <c r="FM136" s="7" t="n">
        <v>0.9435278928593211</v>
      </c>
      <c r="FN136" s="7" t="n">
        <v>0.3706806734089619</v>
      </c>
      <c r="FO136" s="7" t="n">
        <v>0.6160248857378144</v>
      </c>
      <c r="FP136" s="7" t="n">
        <v>0.6891556313758754</v>
      </c>
      <c r="FQ136" s="7" t="n">
        <v>0.9444900266642208</v>
      </c>
      <c r="FR136" s="7" t="n">
        <v>0.2970281871778361</v>
      </c>
      <c r="FS136" s="7" t="n">
        <v>0.411872129292469</v>
      </c>
      <c r="FT136" s="7" t="n">
        <v>0.1319160533890734</v>
      </c>
      <c r="FU136" s="7" t="n">
        <v>0.5758164482870943</v>
      </c>
      <c r="FV136" s="7" t="n">
        <v>0.6162567400837413</v>
      </c>
      <c r="FW136" s="7" t="n">
        <v>0.4524027882966491</v>
      </c>
      <c r="FX136" s="7" t="n">
        <v>0.04731970444559195</v>
      </c>
      <c r="FY136" s="7" t="n">
        <v>0.395780452933049</v>
      </c>
      <c r="FZ136" s="7" t="n">
        <v>0.4261641852066263</v>
      </c>
      <c r="GA136" s="7" t="n">
        <v>0.6235455375449802</v>
      </c>
      <c r="GB136" s="7" t="n">
        <v>0.1520508718473921</v>
      </c>
      <c r="GC136" s="7" t="n">
        <v>0.1649264764323624</v>
      </c>
      <c r="GD136" s="7" t="n">
        <v>0.7208636637656953</v>
      </c>
      <c r="GE136" s="7" t="n">
        <v>0.5070909156761476</v>
      </c>
      <c r="GF136" s="7" t="n">
        <v>0.08406202566101112</v>
      </c>
      <c r="GG136" s="7" t="n">
        <v>0.6841640390739974</v>
      </c>
      <c r="GH136" s="7" t="n">
        <v>0.5900155430161927</v>
      </c>
      <c r="GI136" s="7" t="n">
        <v>0.7300482850745631</v>
      </c>
      <c r="GJ136" s="7" t="n">
        <v>0.695338463307251</v>
      </c>
      <c r="GK136" s="7" t="n">
        <v>0.7170938620967625</v>
      </c>
      <c r="GL136" s="7" t="n">
        <v>0.08389069584481804</v>
      </c>
      <c r="GM136" s="7" t="n">
        <v>0.02900664914966518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0.748244671775202</v>
      </c>
      <c r="D137" s="7" t="n">
        <v>0.7681088747093365</v>
      </c>
      <c r="E137" s="7" t="n">
        <v>-0.07019146554567464</v>
      </c>
      <c r="F137" s="7" t="n">
        <v>0.6656433344369422</v>
      </c>
      <c r="G137" s="7" t="n">
        <v>0.1295557142089906</v>
      </c>
      <c r="H137" s="7" t="n">
        <v>0.1313601956464599</v>
      </c>
      <c r="I137" s="7" t="n">
        <v>0.5912679054468374</v>
      </c>
      <c r="J137" s="7" t="n">
        <v>0.6001523537927124</v>
      </c>
      <c r="K137" s="7" t="n">
        <v>0.2009327415245786</v>
      </c>
      <c r="L137" s="7" t="n">
        <v>-0.04177946831829655</v>
      </c>
      <c r="M137" s="7" t="n">
        <v>0.8709168852020466</v>
      </c>
      <c r="N137" s="7" t="n">
        <v>0.8857717873463222</v>
      </c>
      <c r="O137" s="7" t="n">
        <v>0.8856805172100104</v>
      </c>
      <c r="P137" s="7" t="n">
        <v>0.8843509073493884</v>
      </c>
      <c r="Q137" s="7" t="n">
        <v>0.3223448304516063</v>
      </c>
      <c r="R137" s="7" t="n">
        <v>0.879469361956979</v>
      </c>
      <c r="S137" s="7" t="n">
        <v>0.8767822673335415</v>
      </c>
      <c r="T137" s="7" t="n">
        <v>0.8083881635799698</v>
      </c>
      <c r="U137" s="7" t="n">
        <v>0.9036052978384925</v>
      </c>
      <c r="V137" s="7" t="n">
        <v>0.7300863184986811</v>
      </c>
      <c r="W137" s="7" t="n">
        <v>0.748709555745485</v>
      </c>
      <c r="X137" s="7" t="n">
        <v>0.8850517074784346</v>
      </c>
      <c r="Y137" s="7" t="n">
        <v>0.8290412633726836</v>
      </c>
      <c r="Z137" s="7" t="n">
        <v>0.6387495438211936</v>
      </c>
      <c r="AA137" s="7" t="n">
        <v>0.3341419410489558</v>
      </c>
      <c r="AB137" s="7" t="n">
        <v>0.09030754815711493</v>
      </c>
      <c r="AC137" s="7" t="n">
        <v>0.6364908648747255</v>
      </c>
      <c r="AD137" s="7" t="n">
        <v>-0.0004352815156601963</v>
      </c>
      <c r="AE137" s="7" t="n">
        <v>0.8193486981841952</v>
      </c>
      <c r="AF137" s="7" t="n">
        <v>0.8378610944862914</v>
      </c>
      <c r="AG137" s="7" t="n">
        <v>0.8750897754957507</v>
      </c>
      <c r="AH137" s="7" t="n">
        <v>0.1339639549290983</v>
      </c>
      <c r="AI137" s="7" t="n">
        <v>0.9240844387010086</v>
      </c>
      <c r="AJ137" s="7" t="n">
        <v>0.1002669276480688</v>
      </c>
      <c r="AK137" s="7" t="n">
        <v>-0.2232680049598632</v>
      </c>
      <c r="AL137" s="7" t="n">
        <v>0.1123663638835568</v>
      </c>
      <c r="AM137" s="7" t="n">
        <v>0.2063275622074892</v>
      </c>
      <c r="AN137" s="7" t="n">
        <v>0.8619117427788774</v>
      </c>
      <c r="AO137" s="7" t="n">
        <v>0.4048273615465814</v>
      </c>
      <c r="AP137" s="7" t="n">
        <v>0.2548901633932958</v>
      </c>
      <c r="AQ137" s="7" t="n">
        <v>0.6527509080247044</v>
      </c>
      <c r="AR137" s="7" t="n">
        <v>0.2215545435367192</v>
      </c>
      <c r="AS137" s="7" t="n">
        <v>0.9162822146035353</v>
      </c>
      <c r="AT137" s="7" t="n">
        <v>0.3461117453770448</v>
      </c>
      <c r="AU137" s="7" t="n">
        <v>0.9167780348881059</v>
      </c>
      <c r="AV137" s="7" t="n">
        <v>0.94911095170329</v>
      </c>
      <c r="AW137" s="7" t="n">
        <v>0.8036265300905054</v>
      </c>
      <c r="AX137" s="7" t="n">
        <v>0.6789117184194161</v>
      </c>
      <c r="AY137" s="7" t="n">
        <v>0.9458096116165049</v>
      </c>
      <c r="AZ137" s="7" t="n">
        <v>0.9417272712771348</v>
      </c>
      <c r="BA137" s="7" t="n">
        <v>0.78086206322971</v>
      </c>
      <c r="BB137" s="7" t="n">
        <v>0.428236255210488</v>
      </c>
      <c r="BC137" s="7" t="n">
        <v>0.9245923152411261</v>
      </c>
      <c r="BD137" s="7" t="n">
        <v>0.2971660893706842</v>
      </c>
      <c r="BE137" s="7" t="n">
        <v>0.8230590788359126</v>
      </c>
      <c r="BF137" s="7" t="n">
        <v>0.6419832134754256</v>
      </c>
      <c r="BG137" s="7" t="n">
        <v>0.4975894608780524</v>
      </c>
      <c r="BH137" s="7" t="n">
        <v>0.441989784907339</v>
      </c>
      <c r="BI137" s="7" t="n">
        <v>-0.03386675786757565</v>
      </c>
      <c r="BJ137" s="7" t="n">
        <v>0.2256651500054487</v>
      </c>
      <c r="BK137" s="7" t="n">
        <v>0.9593419247175776</v>
      </c>
      <c r="BL137" s="7" t="n">
        <v>0.9395401668699446</v>
      </c>
      <c r="BM137" s="7" t="n">
        <v>0.6816593901985967</v>
      </c>
      <c r="BN137" s="7" t="n">
        <v>0.9194274010244401</v>
      </c>
      <c r="BO137" s="7" t="n">
        <v>0.4048274470478836</v>
      </c>
      <c r="BP137" s="7" t="n">
        <v>0.4819241607094282</v>
      </c>
      <c r="BQ137" s="7" t="n">
        <v>0.7129966586966419</v>
      </c>
      <c r="BR137" s="7" t="n">
        <v>0.4423190266732154</v>
      </c>
      <c r="BS137" s="7" t="n">
        <v>0.7224390989578369</v>
      </c>
      <c r="BT137" s="7" t="n">
        <v>0.5025723722707387</v>
      </c>
      <c r="BU137" s="7" t="n">
        <v>0.5440323257137724</v>
      </c>
      <c r="BV137" s="7" t="n">
        <v>-0.1853214221343387</v>
      </c>
      <c r="BW137" s="7" t="n">
        <v>0.01210051429142959</v>
      </c>
      <c r="BX137" s="7" t="n">
        <v>0.3474968902780186</v>
      </c>
      <c r="BY137" s="7" t="n">
        <v>0.5121164886233606</v>
      </c>
      <c r="BZ137" s="7" t="n">
        <v>-0.1048010605991643</v>
      </c>
      <c r="CA137" s="7" t="n">
        <v>0.8727890446667499</v>
      </c>
      <c r="CB137" s="7" t="n">
        <v>0.8797425771567789</v>
      </c>
      <c r="CC137" s="7" t="n">
        <v>0.8158371367408335</v>
      </c>
      <c r="CD137" s="7" t="n">
        <v>0.7025634573203199</v>
      </c>
      <c r="CE137" s="7" t="n">
        <v>0.5869746250225308</v>
      </c>
      <c r="CF137" s="7" t="n">
        <v>0.4272912654766324</v>
      </c>
      <c r="CG137" s="7" t="n">
        <v>0.446225480069563</v>
      </c>
      <c r="CH137" s="7" t="n">
        <v>0.6721058220435325</v>
      </c>
      <c r="CI137" s="7" t="n">
        <v>0.3032560306813796</v>
      </c>
      <c r="CJ137" s="7" t="n">
        <v>0.1122762493277795</v>
      </c>
      <c r="CK137" s="7" t="n">
        <v>0.7308051527545489</v>
      </c>
      <c r="CL137" s="7" t="n">
        <v>0.922255198734783</v>
      </c>
      <c r="CM137" s="7" t="n">
        <v>0.1453303637648547</v>
      </c>
      <c r="CN137" s="7" t="n">
        <v>0.5582124870233405</v>
      </c>
      <c r="CO137" s="7" t="n">
        <v>0.1894693645375009</v>
      </c>
      <c r="CP137" s="7" t="n">
        <v>0.6460628586441062</v>
      </c>
      <c r="CQ137" s="7" t="n">
        <v>0.9485408357340097</v>
      </c>
      <c r="CR137" s="7" t="n">
        <v>0.7776756497085634</v>
      </c>
      <c r="CS137" s="7" t="n">
        <v>0.2071243243327546</v>
      </c>
      <c r="CT137" s="7" t="n">
        <v>-0.1954335686470648</v>
      </c>
      <c r="CU137" s="7" t="n">
        <v>0.2639083085892313</v>
      </c>
      <c r="CV137" s="7" t="n">
        <v>0.4189393930656761</v>
      </c>
      <c r="CW137" s="7" t="n">
        <v>0.82152290649673</v>
      </c>
      <c r="CX137" s="7" t="n">
        <v>0.9098863181687292</v>
      </c>
      <c r="CY137" s="7" t="n">
        <v>0.7688364800423861</v>
      </c>
      <c r="CZ137" s="7" t="n">
        <v>0.3754808027086131</v>
      </c>
      <c r="DA137" s="7" t="n">
        <v>0.6704626058599483</v>
      </c>
      <c r="DB137" s="7" t="n">
        <v>0.8430626317372706</v>
      </c>
      <c r="DC137" s="7" t="n">
        <v>0.0466623094094142</v>
      </c>
      <c r="DD137" s="7" t="n">
        <v>0.5932162230774931</v>
      </c>
      <c r="DE137" s="7" t="n">
        <v>0.5412150111359036</v>
      </c>
      <c r="DF137" s="7" t="n">
        <v>0.4050846432697733</v>
      </c>
      <c r="DG137" s="7" t="n">
        <v>-0.07175117813285391</v>
      </c>
      <c r="DH137" s="7" t="n">
        <v>0.5212611107959879</v>
      </c>
      <c r="DI137" s="7" t="n">
        <v>0.5988989607369131</v>
      </c>
      <c r="DJ137" s="7" t="n">
        <v>0.9343762561916269</v>
      </c>
      <c r="DK137" s="7" t="n">
        <v>0.9078748679874387</v>
      </c>
      <c r="DL137" s="7" t="n">
        <v>0.9653797038493472</v>
      </c>
      <c r="DM137" s="7" t="n">
        <v>0.008502874285691065</v>
      </c>
      <c r="DN137" s="7" t="n">
        <v>0.7825066272954574</v>
      </c>
      <c r="DO137" s="7" t="n">
        <v>0.184971725442811</v>
      </c>
      <c r="DP137" s="7" t="n">
        <v>0.8513022563089524</v>
      </c>
      <c r="DQ137" s="7" t="n">
        <v>0.5810890506724175</v>
      </c>
      <c r="DR137" s="7" t="n">
        <v>0.4849259993137331</v>
      </c>
      <c r="DS137" s="7" t="n">
        <v>0.7789733802025544</v>
      </c>
      <c r="DT137" s="7" t="n">
        <v>0.03006426601488115</v>
      </c>
      <c r="DU137" s="7" t="n">
        <v>0.866256249645165</v>
      </c>
      <c r="DV137" s="7" t="n">
        <v>0.9598022768741712</v>
      </c>
      <c r="DW137" s="7" t="n">
        <v>0.8903101972158598</v>
      </c>
      <c r="DX137" s="7" t="n">
        <v>0.9067553696182072</v>
      </c>
      <c r="DY137" s="7" t="n">
        <v>0.1309161769792817</v>
      </c>
      <c r="DZ137" s="7" t="n">
        <v>0.4972013942132857</v>
      </c>
      <c r="EA137" s="7" t="n">
        <v>0.9182094979878062</v>
      </c>
      <c r="EB137" s="7" t="n">
        <v>0.6665040109616834</v>
      </c>
      <c r="EC137" s="7" t="n">
        <v>0.8437055988365442</v>
      </c>
      <c r="ED137" s="7" t="n">
        <v>0.1167968363654627</v>
      </c>
      <c r="EE137" s="7" t="n">
        <v>0.9202071866797128</v>
      </c>
      <c r="EF137" s="7" t="n">
        <v>0.6653591062648229</v>
      </c>
      <c r="EG137" s="7" t="n">
        <v>0.6024069300782169</v>
      </c>
      <c r="EH137" s="7" t="n">
        <v>1</v>
      </c>
      <c r="EI137" s="7" t="n">
        <v>0.558479471575877</v>
      </c>
      <c r="EJ137" s="7" t="n">
        <v>0.7767081194442986</v>
      </c>
      <c r="EK137" s="7" t="n">
        <v>0.5392554875653822</v>
      </c>
      <c r="EL137" s="7" t="n">
        <v>0.5603559531226042</v>
      </c>
      <c r="EM137" s="7" t="n">
        <v>0.7413700868892587</v>
      </c>
      <c r="EN137" s="7" t="n">
        <v>0.7974968060158787</v>
      </c>
      <c r="EO137" s="7" t="n">
        <v>0.7646753060379647</v>
      </c>
      <c r="EP137" s="7" t="n">
        <v>0.6467087152585548</v>
      </c>
      <c r="EQ137" s="7" t="n">
        <v>0.3797977396057185</v>
      </c>
      <c r="ER137" s="7" t="n">
        <v>0.6693367606873377</v>
      </c>
      <c r="ES137" s="7" t="n">
        <v>0.7065711654909048</v>
      </c>
      <c r="ET137" s="7" t="n">
        <v>0.4920269767233949</v>
      </c>
      <c r="EU137" s="7" t="n">
        <v>0.8341686446295912</v>
      </c>
      <c r="EV137" s="7" t="n">
        <v>0.8693384696622247</v>
      </c>
      <c r="EW137" s="7" t="n">
        <v>0.8891686482511828</v>
      </c>
      <c r="EX137" s="7" t="n">
        <v>0.3084427624101478</v>
      </c>
      <c r="EY137" s="7" t="n">
        <v>0.3880470410980185</v>
      </c>
      <c r="EZ137" s="7" t="n">
        <v>0.3584450357413836</v>
      </c>
      <c r="FA137" s="7" t="n">
        <v>0.2432923139532124</v>
      </c>
      <c r="FB137" s="7" t="n">
        <v>0.7546790587368806</v>
      </c>
      <c r="FC137" s="7" t="n">
        <v>0.8725323875317478</v>
      </c>
      <c r="FD137" s="7" t="n">
        <v>0.8221039930238619</v>
      </c>
      <c r="FE137" s="7" t="n">
        <v>0.8354199893299925</v>
      </c>
      <c r="FF137" s="7" t="n">
        <v>0.8867359203530887</v>
      </c>
      <c r="FG137" s="7" t="n">
        <v>0.8723352359560822</v>
      </c>
      <c r="FH137" s="7" t="n">
        <v>0.6297785534984948</v>
      </c>
      <c r="FI137" s="7" t="n">
        <v>0.3923722962653148</v>
      </c>
      <c r="FJ137" s="7" t="n">
        <v>0.7515500649680413</v>
      </c>
      <c r="FK137" s="7" t="n">
        <v>0.8734796535787948</v>
      </c>
      <c r="FL137" s="7" t="n">
        <v>0.5638963749387358</v>
      </c>
      <c r="FM137" s="7" t="n">
        <v>0.5876572544247516</v>
      </c>
      <c r="FN137" s="7" t="n">
        <v>0.465231495776866</v>
      </c>
      <c r="FO137" s="7" t="n">
        <v>0.8843861402073762</v>
      </c>
      <c r="FP137" s="7" t="n">
        <v>0.8714943507865717</v>
      </c>
      <c r="FQ137" s="7" t="n">
        <v>0.5912004925128115</v>
      </c>
      <c r="FR137" s="7" t="n">
        <v>0.1906405818086703</v>
      </c>
      <c r="FS137" s="7" t="n">
        <v>0.4673781146699997</v>
      </c>
      <c r="FT137" s="7" t="n">
        <v>0.1927036473104975</v>
      </c>
      <c r="FU137" s="7" t="n">
        <v>0.6784931118999729</v>
      </c>
      <c r="FV137" s="7" t="n">
        <v>0.8840584575523981</v>
      </c>
      <c r="FW137" s="7" t="n">
        <v>0.4423493971564668</v>
      </c>
      <c r="FX137" s="7" t="n">
        <v>-0.1945631193418032</v>
      </c>
      <c r="FY137" s="7" t="n">
        <v>0.4428624440844454</v>
      </c>
      <c r="FZ137" s="7" t="n">
        <v>0.3230272860948019</v>
      </c>
      <c r="GA137" s="7" t="n">
        <v>0.8851256429795445</v>
      </c>
      <c r="GB137" s="7" t="n">
        <v>0.08166229409592184</v>
      </c>
      <c r="GC137" s="7" t="n">
        <v>0.370105914331992</v>
      </c>
      <c r="GD137" s="7" t="n">
        <v>0.5789473897825015</v>
      </c>
      <c r="GE137" s="7" t="n">
        <v>0.4364594362930142</v>
      </c>
      <c r="GF137" s="7" t="n">
        <v>-0.04528849293935865</v>
      </c>
      <c r="GG137" s="7" t="n">
        <v>0.9559186666159815</v>
      </c>
      <c r="GH137" s="7" t="n">
        <v>0.4188933388495417</v>
      </c>
      <c r="GI137" s="7" t="n">
        <v>0.5959082379737084</v>
      </c>
      <c r="GJ137" s="7" t="n">
        <v>0.6652716115947765</v>
      </c>
      <c r="GK137" s="7" t="n">
        <v>0.8729172017432039</v>
      </c>
      <c r="GL137" s="7" t="n">
        <v>0.1235187945798147</v>
      </c>
      <c r="GM137" s="7" t="n">
        <v>-0.01980205280958582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0.4984976850951641</v>
      </c>
      <c r="D138" s="7" t="n">
        <v>0.4959431581673999</v>
      </c>
      <c r="E138" s="7" t="n">
        <v>0.1932002582378357</v>
      </c>
      <c r="F138" s="7" t="n">
        <v>0.3870206752435439</v>
      </c>
      <c r="G138" s="7" t="n">
        <v>0.09554449653653434</v>
      </c>
      <c r="H138" s="7" t="n">
        <v>0.2988500502070459</v>
      </c>
      <c r="I138" s="7" t="n">
        <v>0.5835380144965248</v>
      </c>
      <c r="J138" s="7" t="n">
        <v>0.5598745576451567</v>
      </c>
      <c r="K138" s="7" t="n">
        <v>0.2354533964373248</v>
      </c>
      <c r="L138" s="7" t="n">
        <v>0.1972234045949484</v>
      </c>
      <c r="M138" s="7" t="n">
        <v>0.5886823131549739</v>
      </c>
      <c r="N138" s="7" t="n">
        <v>0.6203229722862136</v>
      </c>
      <c r="O138" s="7" t="n">
        <v>0.4767016439966237</v>
      </c>
      <c r="P138" s="7" t="n">
        <v>0.4209369858978927</v>
      </c>
      <c r="Q138" s="7" t="n">
        <v>0.2103313976638275</v>
      </c>
      <c r="R138" s="7" t="n">
        <v>0.4119881354577475</v>
      </c>
      <c r="S138" s="7" t="n">
        <v>0.434477536491507</v>
      </c>
      <c r="T138" s="7" t="n">
        <v>0.5518646119672437</v>
      </c>
      <c r="U138" s="7" t="n">
        <v>0.424701621188341</v>
      </c>
      <c r="V138" s="7" t="n">
        <v>0.8235577872021967</v>
      </c>
      <c r="W138" s="7" t="n">
        <v>0.4503586345482307</v>
      </c>
      <c r="X138" s="7" t="n">
        <v>0.4999598128362147</v>
      </c>
      <c r="Y138" s="7" t="n">
        <v>0.4829526084677626</v>
      </c>
      <c r="Z138" s="7" t="n">
        <v>0.5653196162984486</v>
      </c>
      <c r="AA138" s="7" t="n">
        <v>0.7078220351186689</v>
      </c>
      <c r="AB138" s="7" t="n">
        <v>0.1676105903299191</v>
      </c>
      <c r="AC138" s="7" t="n">
        <v>0.5620809425349026</v>
      </c>
      <c r="AD138" s="7" t="n">
        <v>0.1530592212591805</v>
      </c>
      <c r="AE138" s="7" t="n">
        <v>0.57122983052931</v>
      </c>
      <c r="AF138" s="7" t="n">
        <v>0.5981873717634542</v>
      </c>
      <c r="AG138" s="7" t="n">
        <v>0.6033664275127495</v>
      </c>
      <c r="AH138" s="7" t="n">
        <v>0.1663552116762701</v>
      </c>
      <c r="AI138" s="7" t="n">
        <v>0.6043669962265872</v>
      </c>
      <c r="AJ138" s="7" t="n">
        <v>0.3433156065025473</v>
      </c>
      <c r="AK138" s="7" t="n">
        <v>0.01833559760367813</v>
      </c>
      <c r="AL138" s="7" t="n">
        <v>0.276780140969245</v>
      </c>
      <c r="AM138" s="7" t="n">
        <v>0.1892376313985907</v>
      </c>
      <c r="AN138" s="7" t="n">
        <v>0.3378185345045798</v>
      </c>
      <c r="AO138" s="7" t="n">
        <v>0.3341348399333933</v>
      </c>
      <c r="AP138" s="7" t="n">
        <v>0.4976714607162477</v>
      </c>
      <c r="AQ138" s="7" t="n">
        <v>0.9196867988830516</v>
      </c>
      <c r="AR138" s="7" t="n">
        <v>0.1935267062537133</v>
      </c>
      <c r="AS138" s="7" t="n">
        <v>0.476309760415187</v>
      </c>
      <c r="AT138" s="7" t="n">
        <v>0.2648140682125506</v>
      </c>
      <c r="AU138" s="7" t="n">
        <v>0.6714741317475635</v>
      </c>
      <c r="AV138" s="7" t="n">
        <v>0.6848465348894572</v>
      </c>
      <c r="AW138" s="7" t="n">
        <v>0.6054957523503569</v>
      </c>
      <c r="AX138" s="7" t="n">
        <v>0.9604693098561907</v>
      </c>
      <c r="AY138" s="7" t="n">
        <v>0.6252847545924678</v>
      </c>
      <c r="AZ138" s="7" t="n">
        <v>0.5479953592309483</v>
      </c>
      <c r="BA138" s="7" t="n">
        <v>0.5411829480998628</v>
      </c>
      <c r="BB138" s="7" t="n">
        <v>0.3960467428048612</v>
      </c>
      <c r="BC138" s="7" t="n">
        <v>0.6525800113239709</v>
      </c>
      <c r="BD138" s="7" t="n">
        <v>0.531758659647676</v>
      </c>
      <c r="BE138" s="7" t="n">
        <v>0.3139672847359123</v>
      </c>
      <c r="BF138" s="7" t="n">
        <v>0.5545771228440052</v>
      </c>
      <c r="BG138" s="7" t="n">
        <v>0.347792377375418</v>
      </c>
      <c r="BH138" s="7" t="n">
        <v>0.3015679851447727</v>
      </c>
      <c r="BI138" s="7" t="n">
        <v>0.113738648324117</v>
      </c>
      <c r="BJ138" s="7" t="n">
        <v>0.1351378153035574</v>
      </c>
      <c r="BK138" s="7" t="n">
        <v>0.6169210039595067</v>
      </c>
      <c r="BL138" s="7" t="n">
        <v>0.6754907817319556</v>
      </c>
      <c r="BM138" s="7" t="n">
        <v>0.9459334395076612</v>
      </c>
      <c r="BN138" s="7" t="n">
        <v>0.6175727492414831</v>
      </c>
      <c r="BO138" s="7" t="n">
        <v>0.3341347435368815</v>
      </c>
      <c r="BP138" s="7" t="n">
        <v>0.3376894619269036</v>
      </c>
      <c r="BQ138" s="7" t="n">
        <v>0.3997174170452178</v>
      </c>
      <c r="BR138" s="7" t="n">
        <v>0.4181644895668069</v>
      </c>
      <c r="BS138" s="7" t="n">
        <v>0.3878338167384122</v>
      </c>
      <c r="BT138" s="7" t="n">
        <v>0.3628203525238387</v>
      </c>
      <c r="BU138" s="7" t="n">
        <v>0.9424003058930354</v>
      </c>
      <c r="BV138" s="7" t="n">
        <v>-0.0984295558962011</v>
      </c>
      <c r="BW138" s="7" t="n">
        <v>0.07421582678646106</v>
      </c>
      <c r="BX138" s="7" t="n">
        <v>0.2646739900173623</v>
      </c>
      <c r="BY138" s="7" t="n">
        <v>0.424215699585366</v>
      </c>
      <c r="BZ138" s="7" t="n">
        <v>0.1044129126164022</v>
      </c>
      <c r="CA138" s="7" t="n">
        <v>0.5953727086090049</v>
      </c>
      <c r="CB138" s="7" t="n">
        <v>0.5403199133585913</v>
      </c>
      <c r="CC138" s="7" t="n">
        <v>0.5968259119421657</v>
      </c>
      <c r="CD138" s="7" t="n">
        <v>0.6093155215475461</v>
      </c>
      <c r="CE138" s="7" t="n">
        <v>0.4417704120250335</v>
      </c>
      <c r="CF138" s="7" t="n">
        <v>0.4526799231883827</v>
      </c>
      <c r="CG138" s="7" t="n">
        <v>0.3875180513329556</v>
      </c>
      <c r="CH138" s="7" t="n">
        <v>0.6819409770914324</v>
      </c>
      <c r="CI138" s="7" t="n">
        <v>0.252131906261103</v>
      </c>
      <c r="CJ138" s="7" t="n">
        <v>0.125019250580908</v>
      </c>
      <c r="CK138" s="7" t="n">
        <v>0.4784226995204086</v>
      </c>
      <c r="CL138" s="7" t="n">
        <v>0.4702049312391211</v>
      </c>
      <c r="CM138" s="7" t="n">
        <v>0.2409636969794769</v>
      </c>
      <c r="CN138" s="7" t="n">
        <v>0.4461797712374398</v>
      </c>
      <c r="CO138" s="7" t="n">
        <v>0.3413023566351722</v>
      </c>
      <c r="CP138" s="7" t="n">
        <v>0.5769456520869918</v>
      </c>
      <c r="CQ138" s="7" t="n">
        <v>0.4406006080129409</v>
      </c>
      <c r="CR138" s="7" t="n">
        <v>0.4664124191405195</v>
      </c>
      <c r="CS138" s="7" t="n">
        <v>0.1932948243008066</v>
      </c>
      <c r="CT138" s="7" t="n">
        <v>0.04010303287349796</v>
      </c>
      <c r="CU138" s="7" t="n">
        <v>0.2112924857892901</v>
      </c>
      <c r="CV138" s="7" t="n">
        <v>0.3976693923997693</v>
      </c>
      <c r="CW138" s="7" t="n">
        <v>0.4547521050329278</v>
      </c>
      <c r="CX138" s="7" t="n">
        <v>0.4822260301101855</v>
      </c>
      <c r="CY138" s="7" t="n">
        <v>0.4470077126383795</v>
      </c>
      <c r="CZ138" s="7" t="n">
        <v>0.3874914870493765</v>
      </c>
      <c r="DA138" s="7" t="n">
        <v>0.4377046077932844</v>
      </c>
      <c r="DB138" s="7" t="n">
        <v>0.5906945191947344</v>
      </c>
      <c r="DC138" s="7" t="n">
        <v>0.1645838008323617</v>
      </c>
      <c r="DD138" s="7" t="n">
        <v>0.4618747830587676</v>
      </c>
      <c r="DE138" s="7" t="n">
        <v>0.9405016911983529</v>
      </c>
      <c r="DF138" s="7" t="n">
        <v>0.3811113086841119</v>
      </c>
      <c r="DG138" s="7" t="n">
        <v>-0.009961619200724175</v>
      </c>
      <c r="DH138" s="7" t="n">
        <v>0.5787882140551568</v>
      </c>
      <c r="DI138" s="7" t="n">
        <v>0.3354442525214014</v>
      </c>
      <c r="DJ138" s="7" t="n">
        <v>0.421167214464826</v>
      </c>
      <c r="DK138" s="7" t="n">
        <v>0.3986456619153455</v>
      </c>
      <c r="DL138" s="7" t="n">
        <v>0.4624239878553296</v>
      </c>
      <c r="DM138" s="7" t="n">
        <v>0.1504374304312686</v>
      </c>
      <c r="DN138" s="7" t="n">
        <v>0.677943554291455</v>
      </c>
      <c r="DO138" s="7" t="n">
        <v>0.1434621352617258</v>
      </c>
      <c r="DP138" s="7" t="n">
        <v>0.3206237669260228</v>
      </c>
      <c r="DQ138" s="7" t="n">
        <v>0.4598206650533445</v>
      </c>
      <c r="DR138" s="7" t="n">
        <v>0.3838526261990072</v>
      </c>
      <c r="DS138" s="7" t="n">
        <v>0.5292172705180959</v>
      </c>
      <c r="DT138" s="7" t="n">
        <v>0.104875783041772</v>
      </c>
      <c r="DU138" s="7" t="n">
        <v>0.3440082747177963</v>
      </c>
      <c r="DV138" s="7" t="n">
        <v>0.493521114857699</v>
      </c>
      <c r="DW138" s="7" t="n">
        <v>0.6273731155255717</v>
      </c>
      <c r="DX138" s="7" t="n">
        <v>0.397556627896374</v>
      </c>
      <c r="DY138" s="7" t="n">
        <v>0.07446454755618809</v>
      </c>
      <c r="DZ138" s="7" t="n">
        <v>0.350732517105379</v>
      </c>
      <c r="EA138" s="7" t="n">
        <v>0.4501325837347763</v>
      </c>
      <c r="EB138" s="7" t="n">
        <v>0.5971088572310669</v>
      </c>
      <c r="EC138" s="7" t="n">
        <v>0.4307565460804593</v>
      </c>
      <c r="ED138" s="7" t="n">
        <v>0.1988591996482958</v>
      </c>
      <c r="EE138" s="7" t="n">
        <v>0.4681859101204374</v>
      </c>
      <c r="EF138" s="7" t="n">
        <v>0.366421426357579</v>
      </c>
      <c r="EG138" s="7" t="n">
        <v>0.3136298431959657</v>
      </c>
      <c r="EH138" s="7" t="n">
        <v>0.558479471575877</v>
      </c>
      <c r="EI138" s="7" t="n">
        <v>1</v>
      </c>
      <c r="EJ138" s="7" t="n">
        <v>0.391369932099169</v>
      </c>
      <c r="EK138" s="7" t="n">
        <v>0.3358021972477312</v>
      </c>
      <c r="EL138" s="7" t="n">
        <v>0.4817151747462437</v>
      </c>
      <c r="EM138" s="7" t="n">
        <v>0.7155222265819891</v>
      </c>
      <c r="EN138" s="7" t="n">
        <v>0.3891102439925565</v>
      </c>
      <c r="EO138" s="7" t="n">
        <v>0.4806740569995309</v>
      </c>
      <c r="EP138" s="7" t="n">
        <v>0.5532595886046321</v>
      </c>
      <c r="EQ138" s="7" t="n">
        <v>0.2644856892714885</v>
      </c>
      <c r="ER138" s="7" t="n">
        <v>0.3799789119743123</v>
      </c>
      <c r="ES138" s="7" t="n">
        <v>0.503172547629431</v>
      </c>
      <c r="ET138" s="7" t="n">
        <v>0.4668297025895169</v>
      </c>
      <c r="EU138" s="7" t="n">
        <v>0.4272946714503525</v>
      </c>
      <c r="EV138" s="7" t="n">
        <v>0.423114795727754</v>
      </c>
      <c r="EW138" s="7" t="n">
        <v>0.4286700093423393</v>
      </c>
      <c r="EX138" s="7" t="n">
        <v>0.3801135704936484</v>
      </c>
      <c r="EY138" s="7" t="n">
        <v>0.4608167363184684</v>
      </c>
      <c r="EZ138" s="7" t="n">
        <v>0.496687714604959</v>
      </c>
      <c r="FA138" s="7" t="n">
        <v>0.3788286254823635</v>
      </c>
      <c r="FB138" s="7" t="n">
        <v>0.3693587383023567</v>
      </c>
      <c r="FC138" s="7" t="n">
        <v>0.4265198285088004</v>
      </c>
      <c r="FD138" s="7" t="n">
        <v>0.4138405681092711</v>
      </c>
      <c r="FE138" s="7" t="n">
        <v>0.540708490655195</v>
      </c>
      <c r="FF138" s="7" t="n">
        <v>0.411932838807432</v>
      </c>
      <c r="FG138" s="7" t="n">
        <v>0.4185834832976037</v>
      </c>
      <c r="FH138" s="7" t="n">
        <v>0.3457038152594527</v>
      </c>
      <c r="FI138" s="7" t="n">
        <v>0.3502261543538324</v>
      </c>
      <c r="FJ138" s="7" t="n">
        <v>0.8963047851585512</v>
      </c>
      <c r="FK138" s="7" t="n">
        <v>0.4956132963967478</v>
      </c>
      <c r="FL138" s="7" t="n">
        <v>0.9392190667401608</v>
      </c>
      <c r="FM138" s="7" t="n">
        <v>0.3744450119776693</v>
      </c>
      <c r="FN138" s="7" t="n">
        <v>0.5455631007685594</v>
      </c>
      <c r="FO138" s="7" t="n">
        <v>0.4361630117625068</v>
      </c>
      <c r="FP138" s="7" t="n">
        <v>0.4786267659575168</v>
      </c>
      <c r="FQ138" s="7" t="n">
        <v>0.330662473194772</v>
      </c>
      <c r="FR138" s="7" t="n">
        <v>0.2375798510859427</v>
      </c>
      <c r="FS138" s="7" t="n">
        <v>0.4761055665287218</v>
      </c>
      <c r="FT138" s="7" t="n">
        <v>0.525059514231819</v>
      </c>
      <c r="FU138" s="7" t="n">
        <v>0.5296839434559579</v>
      </c>
      <c r="FV138" s="7" t="n">
        <v>0.4404192189363974</v>
      </c>
      <c r="FW138" s="7" t="n">
        <v>0.4489640639699692</v>
      </c>
      <c r="FX138" s="7" t="n">
        <v>-0.1082546491684574</v>
      </c>
      <c r="FY138" s="7" t="n">
        <v>0.3000714260079961</v>
      </c>
      <c r="FZ138" s="7" t="n">
        <v>0.2785775436246378</v>
      </c>
      <c r="GA138" s="7" t="n">
        <v>0.4324538064645702</v>
      </c>
      <c r="GB138" s="7" t="n">
        <v>0.1960028312482719</v>
      </c>
      <c r="GC138" s="7" t="n">
        <v>0.2616724298336173</v>
      </c>
      <c r="GD138" s="7" t="n">
        <v>0.4428762893439225</v>
      </c>
      <c r="GE138" s="7" t="n">
        <v>0.3417891654877291</v>
      </c>
      <c r="GF138" s="7" t="n">
        <v>0.09353055190792219</v>
      </c>
      <c r="GG138" s="7" t="n">
        <v>0.4495819996576648</v>
      </c>
      <c r="GH138" s="7" t="n">
        <v>0.4029876610412727</v>
      </c>
      <c r="GI138" s="7" t="n">
        <v>0.4214772688391531</v>
      </c>
      <c r="GJ138" s="7" t="n">
        <v>0.3723316413030366</v>
      </c>
      <c r="GK138" s="7" t="n">
        <v>0.4766713935936949</v>
      </c>
      <c r="GL138" s="7" t="n">
        <v>0.05483706523187677</v>
      </c>
      <c r="GM138" s="7" t="n">
        <v>0.09478029908484725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0.6618368670550564</v>
      </c>
      <c r="D139" s="7" t="n">
        <v>0.6592899367610416</v>
      </c>
      <c r="E139" s="7" t="n">
        <v>-0.06661729760169918</v>
      </c>
      <c r="F139" s="7" t="n">
        <v>0.5680039956142643</v>
      </c>
      <c r="G139" s="7" t="n">
        <v>0.04270549392103718</v>
      </c>
      <c r="H139" s="7" t="n">
        <v>0.06470044137123818</v>
      </c>
      <c r="I139" s="7" t="n">
        <v>0.4082412415011575</v>
      </c>
      <c r="J139" s="7" t="n">
        <v>0.3900775292666647</v>
      </c>
      <c r="K139" s="7" t="n">
        <v>0.1985498530081444</v>
      </c>
      <c r="L139" s="7" t="n">
        <v>-0.06205243866088709</v>
      </c>
      <c r="M139" s="7" t="n">
        <v>0.6556904565423208</v>
      </c>
      <c r="N139" s="7" t="n">
        <v>0.7085768197521121</v>
      </c>
      <c r="O139" s="7" t="n">
        <v>0.8787345118731285</v>
      </c>
      <c r="P139" s="7" t="n">
        <v>0.8848373443639267</v>
      </c>
      <c r="Q139" s="7" t="n">
        <v>0.341111865580719</v>
      </c>
      <c r="R139" s="7" t="n">
        <v>0.8970933181637736</v>
      </c>
      <c r="S139" s="7" t="n">
        <v>0.8812106688539125</v>
      </c>
      <c r="T139" s="7" t="n">
        <v>0.8271467791057976</v>
      </c>
      <c r="U139" s="7" t="n">
        <v>0.831041205895049</v>
      </c>
      <c r="V139" s="7" t="n">
        <v>0.5836040414240061</v>
      </c>
      <c r="W139" s="7" t="n">
        <v>0.8154142806685447</v>
      </c>
      <c r="X139" s="7" t="n">
        <v>0.8809853633907048</v>
      </c>
      <c r="Y139" s="7" t="n">
        <v>0.8178254098003949</v>
      </c>
      <c r="Z139" s="7" t="n">
        <v>0.4168144705071934</v>
      </c>
      <c r="AA139" s="7" t="n">
        <v>0.2888663339173163</v>
      </c>
      <c r="AB139" s="7" t="n">
        <v>0.04132520978675144</v>
      </c>
      <c r="AC139" s="7" t="n">
        <v>0.416551097076316</v>
      </c>
      <c r="AD139" s="7" t="n">
        <v>-0.04184371055362621</v>
      </c>
      <c r="AE139" s="7" t="n">
        <v>0.734738708266593</v>
      </c>
      <c r="AF139" s="7" t="n">
        <v>0.7387359913433271</v>
      </c>
      <c r="AG139" s="7" t="n">
        <v>0.6994057935333156</v>
      </c>
      <c r="AH139" s="7" t="n">
        <v>0.1702646193990134</v>
      </c>
      <c r="AI139" s="7" t="n">
        <v>0.6623068157481323</v>
      </c>
      <c r="AJ139" s="7" t="n">
        <v>0.08238661085078879</v>
      </c>
      <c r="AK139" s="7" t="n">
        <v>-0.1720116839945909</v>
      </c>
      <c r="AL139" s="7" t="n">
        <v>0.04062011330314944</v>
      </c>
      <c r="AM139" s="7" t="n">
        <v>0.2400642965118633</v>
      </c>
      <c r="AN139" s="7" t="n">
        <v>0.6329055870611403</v>
      </c>
      <c r="AO139" s="7" t="n">
        <v>0.2670977387283546</v>
      </c>
      <c r="AP139" s="7" t="n">
        <v>0.1646510543060454</v>
      </c>
      <c r="AQ139" s="7" t="n">
        <v>0.3953980765702426</v>
      </c>
      <c r="AR139" s="7" t="n">
        <v>0.2550724510589888</v>
      </c>
      <c r="AS139" s="7" t="n">
        <v>0.8638008568130178</v>
      </c>
      <c r="AT139" s="7" t="n">
        <v>0.1530606768763024</v>
      </c>
      <c r="AU139" s="7" t="n">
        <v>0.7071236962167542</v>
      </c>
      <c r="AV139" s="7" t="n">
        <v>0.6612291946359479</v>
      </c>
      <c r="AW139" s="7" t="n">
        <v>0.7292580161278057</v>
      </c>
      <c r="AX139" s="7" t="n">
        <v>0.4605131080612192</v>
      </c>
      <c r="AY139" s="7" t="n">
        <v>0.617048804203287</v>
      </c>
      <c r="AZ139" s="7" t="n">
        <v>0.6548192718231191</v>
      </c>
      <c r="BA139" s="7" t="n">
        <v>0.7174732429083479</v>
      </c>
      <c r="BB139" s="7" t="n">
        <v>0.3162100942174645</v>
      </c>
      <c r="BC139" s="7" t="n">
        <v>0.6411313840655359</v>
      </c>
      <c r="BD139" s="7" t="n">
        <v>0.2554848737758579</v>
      </c>
      <c r="BE139" s="7" t="n">
        <v>0.650477639962041</v>
      </c>
      <c r="BF139" s="7" t="n">
        <v>0.4183989551945066</v>
      </c>
      <c r="BG139" s="7" t="n">
        <v>0.3792859991601782</v>
      </c>
      <c r="BH139" s="7" t="n">
        <v>0.2201460380359465</v>
      </c>
      <c r="BI139" s="7" t="n">
        <v>0.03363569054272421</v>
      </c>
      <c r="BJ139" s="7" t="n">
        <v>0.2818192323540052</v>
      </c>
      <c r="BK139" s="7" t="n">
        <v>0.6870592822274498</v>
      </c>
      <c r="BL139" s="7" t="n">
        <v>0.6183046430642101</v>
      </c>
      <c r="BM139" s="7" t="n">
        <v>0.4431663651809378</v>
      </c>
      <c r="BN139" s="7" t="n">
        <v>0.6279550544890373</v>
      </c>
      <c r="BO139" s="7" t="n">
        <v>0.2670977849597751</v>
      </c>
      <c r="BP139" s="7" t="n">
        <v>0.3559122153630874</v>
      </c>
      <c r="BQ139" s="7" t="n">
        <v>0.6469784417685543</v>
      </c>
      <c r="BR139" s="7" t="n">
        <v>0.3864951455880323</v>
      </c>
      <c r="BS139" s="7" t="n">
        <v>0.6488736896394411</v>
      </c>
      <c r="BT139" s="7" t="n">
        <v>0.3733463245335463</v>
      </c>
      <c r="BU139" s="7" t="n">
        <v>0.3833394884410562</v>
      </c>
      <c r="BV139" s="7" t="n">
        <v>-0.2094733757957134</v>
      </c>
      <c r="BW139" s="7" t="n">
        <v>-0.05306870533804855</v>
      </c>
      <c r="BX139" s="7" t="n">
        <v>0.377134816138967</v>
      </c>
      <c r="BY139" s="7" t="n">
        <v>0.4000973562149838</v>
      </c>
      <c r="BZ139" s="7" t="n">
        <v>-0.115876094150567</v>
      </c>
      <c r="CA139" s="7" t="n">
        <v>0.6843321004545023</v>
      </c>
      <c r="CB139" s="7" t="n">
        <v>0.6195990407990591</v>
      </c>
      <c r="CC139" s="7" t="n">
        <v>0.5587705953766937</v>
      </c>
      <c r="CD139" s="7" t="n">
        <v>0.5741879040340053</v>
      </c>
      <c r="CE139" s="7" t="n">
        <v>0.5029726419726183</v>
      </c>
      <c r="CF139" s="7" t="n">
        <v>0.3319093973732677</v>
      </c>
      <c r="CG139" s="7" t="n">
        <v>0.3859883983996739</v>
      </c>
      <c r="CH139" s="7" t="n">
        <v>0.4833657125443694</v>
      </c>
      <c r="CI139" s="7" t="n">
        <v>0.2068026059827991</v>
      </c>
      <c r="CJ139" s="7" t="n">
        <v>0.1050133822369772</v>
      </c>
      <c r="CK139" s="7" t="n">
        <v>0.6272312174140247</v>
      </c>
      <c r="CL139" s="7" t="n">
        <v>0.8600667700978226</v>
      </c>
      <c r="CM139" s="7" t="n">
        <v>0.09525389897518162</v>
      </c>
      <c r="CN139" s="7" t="n">
        <v>0.4944493011702466</v>
      </c>
      <c r="CO139" s="7" t="n">
        <v>0.1270425214108551</v>
      </c>
      <c r="CP139" s="7" t="n">
        <v>0.4288392855990141</v>
      </c>
      <c r="CQ139" s="7" t="n">
        <v>0.7779511337369258</v>
      </c>
      <c r="CR139" s="7" t="n">
        <v>0.7194895646002013</v>
      </c>
      <c r="CS139" s="7" t="n">
        <v>0.2641259036125653</v>
      </c>
      <c r="CT139" s="7" t="n">
        <v>-0.1842572782222922</v>
      </c>
      <c r="CU139" s="7" t="n">
        <v>0.303132835221343</v>
      </c>
      <c r="CV139" s="7" t="n">
        <v>0.4081794222550564</v>
      </c>
      <c r="CW139" s="7" t="n">
        <v>0.715771490575668</v>
      </c>
      <c r="CX139" s="7" t="n">
        <v>0.8867044531993976</v>
      </c>
      <c r="CY139" s="7" t="n">
        <v>0.619142407996549</v>
      </c>
      <c r="CZ139" s="7" t="n">
        <v>0.3358238618825101</v>
      </c>
      <c r="DA139" s="7" t="n">
        <v>0.5820382268389266</v>
      </c>
      <c r="DB139" s="7" t="n">
        <v>0.720735741221797</v>
      </c>
      <c r="DC139" s="7" t="n">
        <v>-0.002803642049595354</v>
      </c>
      <c r="DD139" s="7" t="n">
        <v>0.5185552738450171</v>
      </c>
      <c r="DE139" s="7" t="n">
        <v>0.379129622358074</v>
      </c>
      <c r="DF139" s="7" t="n">
        <v>0.4244254529196192</v>
      </c>
      <c r="DG139" s="7" t="n">
        <v>-0.09042221123866874</v>
      </c>
      <c r="DH139" s="7" t="n">
        <v>0.4198590699792492</v>
      </c>
      <c r="DI139" s="7" t="n">
        <v>0.5441652320288541</v>
      </c>
      <c r="DJ139" s="7" t="n">
        <v>0.7594110694225157</v>
      </c>
      <c r="DK139" s="7" t="n">
        <v>0.7050160927590238</v>
      </c>
      <c r="DL139" s="7" t="n">
        <v>0.7981663794034396</v>
      </c>
      <c r="DM139" s="7" t="n">
        <v>-0.0452843242832679</v>
      </c>
      <c r="DN139" s="7" t="n">
        <v>0.5646079812368847</v>
      </c>
      <c r="DO139" s="7" t="n">
        <v>0.2452909984552279</v>
      </c>
      <c r="DP139" s="7" t="n">
        <v>0.6408307709020982</v>
      </c>
      <c r="DQ139" s="7" t="n">
        <v>0.5522540875474357</v>
      </c>
      <c r="DR139" s="7" t="n">
        <v>0.3047701207989837</v>
      </c>
      <c r="DS139" s="7" t="n">
        <v>0.6776429327901531</v>
      </c>
      <c r="DT139" s="7" t="n">
        <v>0.05077636455231662</v>
      </c>
      <c r="DU139" s="7" t="n">
        <v>0.6405667040098242</v>
      </c>
      <c r="DV139" s="7" t="n">
        <v>0.794193786889456</v>
      </c>
      <c r="DW139" s="7" t="n">
        <v>0.7175400435235445</v>
      </c>
      <c r="DX139" s="7" t="n">
        <v>0.7065869945012738</v>
      </c>
      <c r="DY139" s="7" t="n">
        <v>0.1521876174403256</v>
      </c>
      <c r="DZ139" s="7" t="n">
        <v>0.367676761994239</v>
      </c>
      <c r="EA139" s="7" t="n">
        <v>0.856981575334598</v>
      </c>
      <c r="EB139" s="7" t="n">
        <v>0.6772504344504079</v>
      </c>
      <c r="EC139" s="7" t="n">
        <v>0.6085973691269538</v>
      </c>
      <c r="ED139" s="7" t="n">
        <v>0.1682616349324904</v>
      </c>
      <c r="EE139" s="7" t="n">
        <v>0.8332796871659812</v>
      </c>
      <c r="EF139" s="7" t="n">
        <v>0.5927353404419727</v>
      </c>
      <c r="EG139" s="7" t="n">
        <v>0.5514934885795683</v>
      </c>
      <c r="EH139" s="7" t="n">
        <v>0.7767081194442986</v>
      </c>
      <c r="EI139" s="7" t="n">
        <v>0.391369932099169</v>
      </c>
      <c r="EJ139" s="7" t="n">
        <v>1</v>
      </c>
      <c r="EK139" s="7" t="n">
        <v>0.5451845758711769</v>
      </c>
      <c r="EL139" s="7" t="n">
        <v>0.4912147143800049</v>
      </c>
      <c r="EM139" s="7" t="n">
        <v>0.5336474133964556</v>
      </c>
      <c r="EN139" s="7" t="n">
        <v>0.9826748986324931</v>
      </c>
      <c r="EO139" s="7" t="n">
        <v>0.7268092642008792</v>
      </c>
      <c r="EP139" s="7" t="n">
        <v>0.4192530654934749</v>
      </c>
      <c r="EQ139" s="7" t="n">
        <v>0.161663346465224</v>
      </c>
      <c r="ER139" s="7" t="n">
        <v>0.6047609377907428</v>
      </c>
      <c r="ES139" s="7" t="n">
        <v>0.6812940947108307</v>
      </c>
      <c r="ET139" s="7" t="n">
        <v>0.3059095228457759</v>
      </c>
      <c r="EU139" s="7" t="n">
        <v>0.7940781814758427</v>
      </c>
      <c r="EV139" s="7" t="n">
        <v>0.920599003125589</v>
      </c>
      <c r="EW139" s="7" t="n">
        <v>0.8600445064934724</v>
      </c>
      <c r="EX139" s="7" t="n">
        <v>0.2655597946661413</v>
      </c>
      <c r="EY139" s="7" t="n">
        <v>0.2855904786143449</v>
      </c>
      <c r="EZ139" s="7" t="n">
        <v>0.2493651642947444</v>
      </c>
      <c r="FA139" s="7" t="n">
        <v>0.1800340140346664</v>
      </c>
      <c r="FB139" s="7" t="n">
        <v>0.9829637714132108</v>
      </c>
      <c r="FC139" s="7" t="n">
        <v>0.8459588397927282</v>
      </c>
      <c r="FD139" s="7" t="n">
        <v>0.7933282955909967</v>
      </c>
      <c r="FE139" s="7" t="n">
        <v>0.812836400771611</v>
      </c>
      <c r="FF139" s="7" t="n">
        <v>0.6388164974254424</v>
      </c>
      <c r="FG139" s="7" t="n">
        <v>0.9032511515993319</v>
      </c>
      <c r="FH139" s="7" t="n">
        <v>0.5963384869644829</v>
      </c>
      <c r="FI139" s="7" t="n">
        <v>0.4938547423665893</v>
      </c>
      <c r="FJ139" s="7" t="n">
        <v>0.5293245210650096</v>
      </c>
      <c r="FK139" s="7" t="n">
        <v>0.7673053615752777</v>
      </c>
      <c r="FL139" s="7" t="n">
        <v>0.3531044116084204</v>
      </c>
      <c r="FM139" s="7" t="n">
        <v>0.5261443331505512</v>
      </c>
      <c r="FN139" s="7" t="n">
        <v>0.3333467293924189</v>
      </c>
      <c r="FO139" s="7" t="n">
        <v>0.9132740206539327</v>
      </c>
      <c r="FP139" s="7" t="n">
        <v>0.8417455663773115</v>
      </c>
      <c r="FQ139" s="7" t="n">
        <v>0.5362095210078682</v>
      </c>
      <c r="FR139" s="7" t="n">
        <v>0.1398220655404281</v>
      </c>
      <c r="FS139" s="7" t="n">
        <v>0.3521858830279106</v>
      </c>
      <c r="FT139" s="7" t="n">
        <v>0.168323695375379</v>
      </c>
      <c r="FU139" s="7" t="n">
        <v>0.4462166856448939</v>
      </c>
      <c r="FV139" s="7" t="n">
        <v>0.9095688962564592</v>
      </c>
      <c r="FW139" s="7" t="n">
        <v>0.3181882991044199</v>
      </c>
      <c r="FX139" s="7" t="n">
        <v>-0.2135467434699987</v>
      </c>
      <c r="FY139" s="7" t="n">
        <v>0.3197271296190545</v>
      </c>
      <c r="FZ139" s="7" t="n">
        <v>0.2420592402599695</v>
      </c>
      <c r="GA139" s="7" t="n">
        <v>0.9211940164980467</v>
      </c>
      <c r="GB139" s="7" t="n">
        <v>0.1012955582791002</v>
      </c>
      <c r="GC139" s="7" t="n">
        <v>0.1616721448553262</v>
      </c>
      <c r="GD139" s="7" t="n">
        <v>0.5035451691055891</v>
      </c>
      <c r="GE139" s="7" t="n">
        <v>0.4013078705746951</v>
      </c>
      <c r="GF139" s="7" t="n">
        <v>-0.09542245652929311</v>
      </c>
      <c r="GG139" s="7" t="n">
        <v>0.8450505780609796</v>
      </c>
      <c r="GH139" s="7" t="n">
        <v>0.3651139985547463</v>
      </c>
      <c r="GI139" s="7" t="n">
        <v>0.6571470157598053</v>
      </c>
      <c r="GJ139" s="7" t="n">
        <v>0.6086044149973289</v>
      </c>
      <c r="GK139" s="7" t="n">
        <v>0.8998635222839556</v>
      </c>
      <c r="GL139" s="7" t="n">
        <v>0.152440473610443</v>
      </c>
      <c r="GM139" s="7" t="n">
        <v>-0.06263386073593682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0.7146863708547172</v>
      </c>
      <c r="D140" s="7" t="n">
        <v>0.7574828398933001</v>
      </c>
      <c r="E140" s="7" t="n">
        <v>0.06070892366631667</v>
      </c>
      <c r="F140" s="7" t="n">
        <v>0.7275126668891359</v>
      </c>
      <c r="G140" s="7" t="n">
        <v>0.4983724353218842</v>
      </c>
      <c r="H140" s="7" t="n">
        <v>0.3578945326056175</v>
      </c>
      <c r="I140" s="7" t="n">
        <v>0.4740569692618533</v>
      </c>
      <c r="J140" s="7" t="n">
        <v>0.4863220843005465</v>
      </c>
      <c r="K140" s="7" t="n">
        <v>0.5902037388081222</v>
      </c>
      <c r="L140" s="7" t="n">
        <v>0.06745178706825528</v>
      </c>
      <c r="M140" s="7" t="n">
        <v>0.7145948259921947</v>
      </c>
      <c r="N140" s="7" t="n">
        <v>0.7171854496827611</v>
      </c>
      <c r="O140" s="7" t="n">
        <v>0.6151172293599453</v>
      </c>
      <c r="P140" s="7" t="n">
        <v>0.5549439125979154</v>
      </c>
      <c r="Q140" s="7" t="n">
        <v>0.5542738132377315</v>
      </c>
      <c r="R140" s="7" t="n">
        <v>0.5341706934262452</v>
      </c>
      <c r="S140" s="7" t="n">
        <v>0.5706849002491421</v>
      </c>
      <c r="T140" s="7" t="n">
        <v>0.5911610225865038</v>
      </c>
      <c r="U140" s="7" t="n">
        <v>0.5110068422215912</v>
      </c>
      <c r="V140" s="7" t="n">
        <v>0.4537864611377675</v>
      </c>
      <c r="W140" s="7" t="n">
        <v>0.6217571366067873</v>
      </c>
      <c r="X140" s="7" t="n">
        <v>0.6013134685504435</v>
      </c>
      <c r="Y140" s="7" t="n">
        <v>0.6084790296680571</v>
      </c>
      <c r="Z140" s="7" t="n">
        <v>0.5509873125456157</v>
      </c>
      <c r="AA140" s="7" t="n">
        <v>0.3682605707485258</v>
      </c>
      <c r="AB140" s="7" t="n">
        <v>0.3325884008282403</v>
      </c>
      <c r="AC140" s="7" t="n">
        <v>0.5548662596026389</v>
      </c>
      <c r="AD140" s="7" t="n">
        <v>0.3009456686804391</v>
      </c>
      <c r="AE140" s="7" t="n">
        <v>0.6584881327921568</v>
      </c>
      <c r="AF140" s="7" t="n">
        <v>0.7028725029222829</v>
      </c>
      <c r="AG140" s="7" t="n">
        <v>0.7235254712195873</v>
      </c>
      <c r="AH140" s="7" t="n">
        <v>0.5353253565106534</v>
      </c>
      <c r="AI140" s="7" t="n">
        <v>0.6534860233104129</v>
      </c>
      <c r="AJ140" s="7" t="n">
        <v>0.322390249530682</v>
      </c>
      <c r="AK140" s="7" t="n">
        <v>-0.2578401934253097</v>
      </c>
      <c r="AL140" s="7" t="n">
        <v>0.3423632611805095</v>
      </c>
      <c r="AM140" s="7" t="n">
        <v>0.5832284360014821</v>
      </c>
      <c r="AN140" s="7" t="n">
        <v>0.5002056431304894</v>
      </c>
      <c r="AO140" s="7" t="n">
        <v>0.5470478084087884</v>
      </c>
      <c r="AP140" s="7" t="n">
        <v>0.3853156230701261</v>
      </c>
      <c r="AQ140" s="7" t="n">
        <v>0.3648369825489916</v>
      </c>
      <c r="AR140" s="7" t="n">
        <v>0.5889639319698637</v>
      </c>
      <c r="AS140" s="7" t="n">
        <v>0.6175091123033368</v>
      </c>
      <c r="AT140" s="7" t="n">
        <v>0.3356422914718112</v>
      </c>
      <c r="AU140" s="7" t="n">
        <v>0.6675407582061399</v>
      </c>
      <c r="AV140" s="7" t="n">
        <v>0.5588161659045131</v>
      </c>
      <c r="AW140" s="7" t="n">
        <v>0.6322201473946631</v>
      </c>
      <c r="AX140" s="7" t="n">
        <v>0.3710519435143081</v>
      </c>
      <c r="AY140" s="7" t="n">
        <v>0.5046115272627357</v>
      </c>
      <c r="AZ140" s="7" t="n">
        <v>0.4910277591136182</v>
      </c>
      <c r="BA140" s="7" t="n">
        <v>0.6623623642813143</v>
      </c>
      <c r="BB140" s="7" t="n">
        <v>0.7746005391816975</v>
      </c>
      <c r="BC140" s="7" t="n">
        <v>0.6178522807454843</v>
      </c>
      <c r="BD140" s="7" t="n">
        <v>0.3801055212988924</v>
      </c>
      <c r="BE140" s="7" t="n">
        <v>0.4498003156783927</v>
      </c>
      <c r="BF140" s="7" t="n">
        <v>0.565741686718955</v>
      </c>
      <c r="BG140" s="7" t="n">
        <v>0.582288880134471</v>
      </c>
      <c r="BH140" s="7" t="n">
        <v>0.3719034592349724</v>
      </c>
      <c r="BI140" s="7" t="n">
        <v>-0.1128081972285771</v>
      </c>
      <c r="BJ140" s="7" t="n">
        <v>0.572389988392828</v>
      </c>
      <c r="BK140" s="7" t="n">
        <v>0.5451035694581929</v>
      </c>
      <c r="BL140" s="7" t="n">
        <v>0.5289466547661759</v>
      </c>
      <c r="BM140" s="7" t="n">
        <v>0.4012848951382725</v>
      </c>
      <c r="BN140" s="7" t="n">
        <v>0.5780023407538838</v>
      </c>
      <c r="BO140" s="7" t="n">
        <v>0.5470478149153872</v>
      </c>
      <c r="BP140" s="7" t="n">
        <v>0.6241311895549411</v>
      </c>
      <c r="BQ140" s="7" t="n">
        <v>0.6164735031162911</v>
      </c>
      <c r="BR140" s="7" t="n">
        <v>0.6403992816532154</v>
      </c>
      <c r="BS140" s="7" t="n">
        <v>0.578909682401639</v>
      </c>
      <c r="BT140" s="7" t="n">
        <v>0.5780883849697231</v>
      </c>
      <c r="BU140" s="7" t="n">
        <v>0.3883238619177792</v>
      </c>
      <c r="BV140" s="7" t="n">
        <v>0.2269280141294835</v>
      </c>
      <c r="BW140" s="7" t="n">
        <v>0.2297176527963185</v>
      </c>
      <c r="BX140" s="7" t="n">
        <v>0.6755904622886147</v>
      </c>
      <c r="BY140" s="7" t="n">
        <v>0.6300133494586285</v>
      </c>
      <c r="BZ140" s="7" t="n">
        <v>-0.1543491003586521</v>
      </c>
      <c r="CA140" s="7" t="n">
        <v>0.7123035013425149</v>
      </c>
      <c r="CB140" s="7" t="n">
        <v>0.6368662157403726</v>
      </c>
      <c r="CC140" s="7" t="n">
        <v>0.6698723963389834</v>
      </c>
      <c r="CD140" s="7" t="n">
        <v>0.5668312658798821</v>
      </c>
      <c r="CE140" s="7" t="n">
        <v>0.5786087323303123</v>
      </c>
      <c r="CF140" s="7" t="n">
        <v>0.6316715294961054</v>
      </c>
      <c r="CG140" s="7" t="n">
        <v>0.7478493650541712</v>
      </c>
      <c r="CH140" s="7" t="n">
        <v>0.5168808736271674</v>
      </c>
      <c r="CI140" s="7" t="n">
        <v>0.5222314397442359</v>
      </c>
      <c r="CJ140" s="7" t="n">
        <v>0.4608852673916399</v>
      </c>
      <c r="CK140" s="7" t="n">
        <v>0.6280694725404055</v>
      </c>
      <c r="CL140" s="7" t="n">
        <v>0.6046954708714588</v>
      </c>
      <c r="CM140" s="7" t="n">
        <v>0.3813653368348744</v>
      </c>
      <c r="CN140" s="7" t="n">
        <v>0.6761434334627302</v>
      </c>
      <c r="CO140" s="7" t="n">
        <v>0.3414626593319515</v>
      </c>
      <c r="CP140" s="7" t="n">
        <v>0.5487512133201043</v>
      </c>
      <c r="CQ140" s="7" t="n">
        <v>0.575721086555083</v>
      </c>
      <c r="CR140" s="7" t="n">
        <v>0.6329562857540492</v>
      </c>
      <c r="CS140" s="7" t="n">
        <v>0.5970847325953589</v>
      </c>
      <c r="CT140" s="7" t="n">
        <v>0.1281871298720278</v>
      </c>
      <c r="CU140" s="7" t="n">
        <v>0.5929473096408168</v>
      </c>
      <c r="CV140" s="7" t="n">
        <v>0.5358749294123123</v>
      </c>
      <c r="CW140" s="7" t="n">
        <v>0.5792174236077994</v>
      </c>
      <c r="CX140" s="7" t="n">
        <v>0.6127023402801939</v>
      </c>
      <c r="CY140" s="7" t="n">
        <v>0.6052985472795807</v>
      </c>
      <c r="CZ140" s="7" t="n">
        <v>0.668128918514525</v>
      </c>
      <c r="DA140" s="7" t="n">
        <v>0.5925691240258487</v>
      </c>
      <c r="DB140" s="7" t="n">
        <v>0.7125030941918135</v>
      </c>
      <c r="DC140" s="7" t="n">
        <v>0.3767353258971259</v>
      </c>
      <c r="DD140" s="7" t="n">
        <v>0.5402336270336759</v>
      </c>
      <c r="DE140" s="7" t="n">
        <v>0.3844812861565087</v>
      </c>
      <c r="DF140" s="7" t="n">
        <v>0.6703010472582761</v>
      </c>
      <c r="DG140" s="7" t="n">
        <v>0.2665002467639253</v>
      </c>
      <c r="DH140" s="7" t="n">
        <v>0.6586293710851399</v>
      </c>
      <c r="DI140" s="7" t="n">
        <v>0.5392358521334439</v>
      </c>
      <c r="DJ140" s="7" t="n">
        <v>0.5893720686230288</v>
      </c>
      <c r="DK140" s="7" t="n">
        <v>0.5100459292527642</v>
      </c>
      <c r="DL140" s="7" t="n">
        <v>0.6089608013320719</v>
      </c>
      <c r="DM140" s="7" t="n">
        <v>0.3578922388755031</v>
      </c>
      <c r="DN140" s="7" t="n">
        <v>0.4572090001957899</v>
      </c>
      <c r="DO140" s="7" t="n">
        <v>0.5424606264615947</v>
      </c>
      <c r="DP140" s="7" t="n">
        <v>0.4517116325561816</v>
      </c>
      <c r="DQ140" s="7" t="n">
        <v>0.6041158412527061</v>
      </c>
      <c r="DR140" s="7" t="n">
        <v>0.5895486505741462</v>
      </c>
      <c r="DS140" s="7" t="n">
        <v>0.6508273256655479</v>
      </c>
      <c r="DT140" s="7" t="n">
        <v>-0.03087947519071102</v>
      </c>
      <c r="DU140" s="7" t="n">
        <v>0.442659115056093</v>
      </c>
      <c r="DV140" s="7" t="n">
        <v>0.5975851818337369</v>
      </c>
      <c r="DW140" s="7" t="n">
        <v>0.6423445717709575</v>
      </c>
      <c r="DX140" s="7" t="n">
        <v>0.524922909434862</v>
      </c>
      <c r="DY140" s="7" t="n">
        <v>0.4660147313393245</v>
      </c>
      <c r="DZ140" s="7" t="n">
        <v>0.578260114675514</v>
      </c>
      <c r="EA140" s="7" t="n">
        <v>0.5895047740339754</v>
      </c>
      <c r="EB140" s="7" t="n">
        <v>0.7560870779590892</v>
      </c>
      <c r="EC140" s="7" t="n">
        <v>0.5640910946054066</v>
      </c>
      <c r="ED140" s="7" t="n">
        <v>0.5096062951337318</v>
      </c>
      <c r="EE140" s="7" t="n">
        <v>0.5751197650994795</v>
      </c>
      <c r="EF140" s="7" t="n">
        <v>0.5436683618727</v>
      </c>
      <c r="EG140" s="7" t="n">
        <v>0.4531606352521234</v>
      </c>
      <c r="EH140" s="7" t="n">
        <v>0.5392554875653822</v>
      </c>
      <c r="EI140" s="7" t="n">
        <v>0.3358021972477312</v>
      </c>
      <c r="EJ140" s="7" t="n">
        <v>0.5451845758711769</v>
      </c>
      <c r="EK140" s="7" t="n">
        <v>1</v>
      </c>
      <c r="EL140" s="7" t="n">
        <v>0.6173304451745191</v>
      </c>
      <c r="EM140" s="7" t="n">
        <v>0.4328387190520897</v>
      </c>
      <c r="EN140" s="7" t="n">
        <v>0.544487697693719</v>
      </c>
      <c r="EO140" s="7" t="n">
        <v>0.6014209933070574</v>
      </c>
      <c r="EP140" s="7" t="n">
        <v>0.560541478628119</v>
      </c>
      <c r="EQ140" s="7" t="n">
        <v>0.3411840349791753</v>
      </c>
      <c r="ER140" s="7" t="n">
        <v>0.5771994388594727</v>
      </c>
      <c r="ES140" s="7" t="n">
        <v>0.6600793328391094</v>
      </c>
      <c r="ET140" s="7" t="n">
        <v>0.4418237167946047</v>
      </c>
      <c r="EU140" s="7" t="n">
        <v>0.5773265825564529</v>
      </c>
      <c r="EV140" s="7" t="n">
        <v>0.5636741836869282</v>
      </c>
      <c r="EW140" s="7" t="n">
        <v>0.5498141211105408</v>
      </c>
      <c r="EX140" s="7" t="n">
        <v>0.5338174806909751</v>
      </c>
      <c r="EY140" s="7" t="n">
        <v>0.5665389012549183</v>
      </c>
      <c r="EZ140" s="7" t="n">
        <v>0.4757361932605271</v>
      </c>
      <c r="FA140" s="7" t="n">
        <v>0.3332555037488408</v>
      </c>
      <c r="FB140" s="7" t="n">
        <v>0.4884173450279199</v>
      </c>
      <c r="FC140" s="7" t="n">
        <v>0.5622192446038241</v>
      </c>
      <c r="FD140" s="7" t="n">
        <v>0.5984892280387745</v>
      </c>
      <c r="FE140" s="7" t="n">
        <v>0.5786844509881828</v>
      </c>
      <c r="FF140" s="7" t="n">
        <v>0.5437946517552754</v>
      </c>
      <c r="FG140" s="7" t="n">
        <v>0.5494027216473647</v>
      </c>
      <c r="FH140" s="7" t="n">
        <v>0.4629546150111754</v>
      </c>
      <c r="FI140" s="7" t="n">
        <v>0.4627143790295076</v>
      </c>
      <c r="FJ140" s="7" t="n">
        <v>0.3762130082432541</v>
      </c>
      <c r="FK140" s="7" t="n">
        <v>0.5949157707790494</v>
      </c>
      <c r="FL140" s="7" t="n">
        <v>0.360739146013039</v>
      </c>
      <c r="FM140" s="7" t="n">
        <v>0.5373097527332507</v>
      </c>
      <c r="FN140" s="7" t="n">
        <v>0.6296280112059873</v>
      </c>
      <c r="FO140" s="7" t="n">
        <v>0.5586240422311425</v>
      </c>
      <c r="FP140" s="7" t="n">
        <v>0.6270808934445455</v>
      </c>
      <c r="FQ140" s="7" t="n">
        <v>0.5388027170312337</v>
      </c>
      <c r="FR140" s="7" t="n">
        <v>0.5140380448468261</v>
      </c>
      <c r="FS140" s="7" t="n">
        <v>0.653661350876382</v>
      </c>
      <c r="FT140" s="7" t="n">
        <v>0.2172543284245089</v>
      </c>
      <c r="FU140" s="7" t="n">
        <v>0.5643621980120572</v>
      </c>
      <c r="FV140" s="7" t="n">
        <v>0.561871121009602</v>
      </c>
      <c r="FW140" s="7" t="n">
        <v>0.4977255370252652</v>
      </c>
      <c r="FX140" s="7" t="n">
        <v>0.2201998540618983</v>
      </c>
      <c r="FY140" s="7" t="n">
        <v>0.6241635755644351</v>
      </c>
      <c r="FZ140" s="7" t="n">
        <v>0.5382531044640293</v>
      </c>
      <c r="GA140" s="7" t="n">
        <v>0.5602605429498714</v>
      </c>
      <c r="GB140" s="7" t="n">
        <v>0.06998597014740165</v>
      </c>
      <c r="GC140" s="7" t="n">
        <v>0.3370877550493502</v>
      </c>
      <c r="GD140" s="7" t="n">
        <v>0.5639911246767383</v>
      </c>
      <c r="GE140" s="7" t="n">
        <v>0.6221395779602468</v>
      </c>
      <c r="GF140" s="7" t="n">
        <v>0.333341790185718</v>
      </c>
      <c r="GG140" s="7" t="n">
        <v>0.6014173416315179</v>
      </c>
      <c r="GH140" s="7" t="n">
        <v>0.6322926060706819</v>
      </c>
      <c r="GI140" s="7" t="n">
        <v>0.6171926455777215</v>
      </c>
      <c r="GJ140" s="7" t="n">
        <v>0.5811686528226442</v>
      </c>
      <c r="GK140" s="7" t="n">
        <v>0.6246274113984988</v>
      </c>
      <c r="GL140" s="7" t="n">
        <v>0.4680779297738691</v>
      </c>
      <c r="GM140" s="7" t="n">
        <v>0.3212925967394432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0.8304478301477231</v>
      </c>
      <c r="D141" s="7" t="n">
        <v>0.7851506991616929</v>
      </c>
      <c r="E141" s="7" t="n">
        <v>0.295717784426042</v>
      </c>
      <c r="F141" s="7" t="n">
        <v>0.7572953863779073</v>
      </c>
      <c r="G141" s="7" t="n">
        <v>0.591296118231736</v>
      </c>
      <c r="H141" s="7" t="n">
        <v>0.55816234777925</v>
      </c>
      <c r="I141" s="7" t="n">
        <v>0.5955629834460535</v>
      </c>
      <c r="J141" s="7" t="n">
        <v>0.6013170458170786</v>
      </c>
      <c r="K141" s="7" t="n">
        <v>0.5547025102064349</v>
      </c>
      <c r="L141" s="7" t="n">
        <v>0.2742820249956315</v>
      </c>
      <c r="M141" s="7" t="n">
        <v>0.7507370820183812</v>
      </c>
      <c r="N141" s="7" t="n">
        <v>0.7595212380009072</v>
      </c>
      <c r="O141" s="7" t="n">
        <v>0.6523073426305425</v>
      </c>
      <c r="P141" s="7" t="n">
        <v>0.5737226727316451</v>
      </c>
      <c r="Q141" s="7" t="n">
        <v>0.4730464652248525</v>
      </c>
      <c r="R141" s="7" t="n">
        <v>0.5523592211673641</v>
      </c>
      <c r="S141" s="7" t="n">
        <v>0.5904264438197795</v>
      </c>
      <c r="T141" s="7" t="n">
        <v>0.5954843607468094</v>
      </c>
      <c r="U141" s="7" t="n">
        <v>0.5407200594288185</v>
      </c>
      <c r="V141" s="7" t="n">
        <v>0.6608594134884689</v>
      </c>
      <c r="W141" s="7" t="n">
        <v>0.5912138625139733</v>
      </c>
      <c r="X141" s="7" t="n">
        <v>0.6357632093489791</v>
      </c>
      <c r="Y141" s="7" t="n">
        <v>0.6487125955993299</v>
      </c>
      <c r="Z141" s="7" t="n">
        <v>0.6530724282425989</v>
      </c>
      <c r="AA141" s="7" t="n">
        <v>0.4557560511834959</v>
      </c>
      <c r="AB141" s="7" t="n">
        <v>0.503282033409713</v>
      </c>
      <c r="AC141" s="7" t="n">
        <v>0.635495114048368</v>
      </c>
      <c r="AD141" s="7" t="n">
        <v>0.49697388552138</v>
      </c>
      <c r="AE141" s="7" t="n">
        <v>0.7826071059086512</v>
      </c>
      <c r="AF141" s="7" t="n">
        <v>0.7641487767080503</v>
      </c>
      <c r="AG141" s="7" t="n">
        <v>0.7696531471516797</v>
      </c>
      <c r="AH141" s="7" t="n">
        <v>0.4556821152338291</v>
      </c>
      <c r="AI141" s="7" t="n">
        <v>0.6646888884086786</v>
      </c>
      <c r="AJ141" s="7" t="n">
        <v>0.5702309620466057</v>
      </c>
      <c r="AK141" s="7" t="n">
        <v>-0.1330223829956886</v>
      </c>
      <c r="AL141" s="7" t="n">
        <v>0.5683440467219477</v>
      </c>
      <c r="AM141" s="7" t="n">
        <v>0.5340778987896714</v>
      </c>
      <c r="AN141" s="7" t="n">
        <v>0.5034115649551009</v>
      </c>
      <c r="AO141" s="7" t="n">
        <v>0.9137615721154132</v>
      </c>
      <c r="AP141" s="7" t="n">
        <v>0.6132633125060555</v>
      </c>
      <c r="AQ141" s="7" t="n">
        <v>0.5373186174287051</v>
      </c>
      <c r="AR141" s="7" t="n">
        <v>0.5371514179300491</v>
      </c>
      <c r="AS141" s="7" t="n">
        <v>0.6159990003086672</v>
      </c>
      <c r="AT141" s="7" t="n">
        <v>0.4785679461021393</v>
      </c>
      <c r="AU141" s="7" t="n">
        <v>0.7228530217162644</v>
      </c>
      <c r="AV141" s="7" t="n">
        <v>0.6103185079829865</v>
      </c>
      <c r="AW141" s="7" t="n">
        <v>0.7458598103006989</v>
      </c>
      <c r="AX141" s="7" t="n">
        <v>0.5256369521088944</v>
      </c>
      <c r="AY141" s="7" t="n">
        <v>0.5488528712097438</v>
      </c>
      <c r="AZ141" s="7" t="n">
        <v>0.5134287814722225</v>
      </c>
      <c r="BA141" s="7" t="n">
        <v>0.7701516676112365</v>
      </c>
      <c r="BB141" s="7" t="n">
        <v>0.6974057973343197</v>
      </c>
      <c r="BC141" s="7" t="n">
        <v>0.6436199766961687</v>
      </c>
      <c r="BD141" s="7" t="n">
        <v>0.623288499438436</v>
      </c>
      <c r="BE141" s="7" t="n">
        <v>0.4833364896413223</v>
      </c>
      <c r="BF141" s="7" t="n">
        <v>0.6455756727366607</v>
      </c>
      <c r="BG141" s="7" t="n">
        <v>0.6936954191616657</v>
      </c>
      <c r="BH141" s="7" t="n">
        <v>0.5054897457380628</v>
      </c>
      <c r="BI141" s="7" t="n">
        <v>0.06140614776324054</v>
      </c>
      <c r="BJ141" s="7" t="n">
        <v>0.5006908544608923</v>
      </c>
      <c r="BK141" s="7" t="n">
        <v>0.5867344887810512</v>
      </c>
      <c r="BL141" s="7" t="n">
        <v>0.5724627918153057</v>
      </c>
      <c r="BM141" s="7" t="n">
        <v>0.5744711748373817</v>
      </c>
      <c r="BN141" s="7" t="n">
        <v>0.6265610067854698</v>
      </c>
      <c r="BO141" s="7" t="n">
        <v>0.9137615738199701</v>
      </c>
      <c r="BP141" s="7" t="n">
        <v>0.7310395974806412</v>
      </c>
      <c r="BQ141" s="7" t="n">
        <v>0.6973964308703736</v>
      </c>
      <c r="BR141" s="7" t="n">
        <v>0.7206823965798146</v>
      </c>
      <c r="BS141" s="7" t="n">
        <v>0.6783056570410342</v>
      </c>
      <c r="BT141" s="7" t="n">
        <v>0.7066927926642582</v>
      </c>
      <c r="BU141" s="7" t="n">
        <v>0.5390797635300613</v>
      </c>
      <c r="BV141" s="7" t="n">
        <v>0.3330182963725914</v>
      </c>
      <c r="BW141" s="7" t="n">
        <v>0.3803484139112523</v>
      </c>
      <c r="BX141" s="7" t="n">
        <v>0.6061339046210151</v>
      </c>
      <c r="BY141" s="7" t="n">
        <v>0.7538624099309036</v>
      </c>
      <c r="BZ141" s="7" t="n">
        <v>0.007738187599901807</v>
      </c>
      <c r="CA141" s="7" t="n">
        <v>0.7614648443998907</v>
      </c>
      <c r="CB141" s="7" t="n">
        <v>0.6828412221328688</v>
      </c>
      <c r="CC141" s="7" t="n">
        <v>0.7152731573055636</v>
      </c>
      <c r="CD141" s="7" t="n">
        <v>0.6162793264088862</v>
      </c>
      <c r="CE141" s="7" t="n">
        <v>0.7112479601644869</v>
      </c>
      <c r="CF141" s="7" t="n">
        <v>0.7538321726623523</v>
      </c>
      <c r="CG141" s="7" t="n">
        <v>0.7371198059145823</v>
      </c>
      <c r="CH141" s="7" t="n">
        <v>0.6196380537223002</v>
      </c>
      <c r="CI141" s="7" t="n">
        <v>0.6488047199838868</v>
      </c>
      <c r="CJ141" s="7" t="n">
        <v>0.5529971722220466</v>
      </c>
      <c r="CK141" s="7" t="n">
        <v>0.6931572647022359</v>
      </c>
      <c r="CL141" s="7" t="n">
        <v>0.5887374867766072</v>
      </c>
      <c r="CM141" s="7" t="n">
        <v>0.5833991868912616</v>
      </c>
      <c r="CN141" s="7" t="n">
        <v>0.6828741584128838</v>
      </c>
      <c r="CO141" s="7" t="n">
        <v>0.6023217771531564</v>
      </c>
      <c r="CP141" s="7" t="n">
        <v>0.6609998583739038</v>
      </c>
      <c r="CQ141" s="7" t="n">
        <v>0.6080603342965908</v>
      </c>
      <c r="CR141" s="7" t="n">
        <v>0.6107871649100456</v>
      </c>
      <c r="CS141" s="7" t="n">
        <v>0.5259130130029896</v>
      </c>
      <c r="CT141" s="7" t="n">
        <v>0.3341524398353379</v>
      </c>
      <c r="CU141" s="7" t="n">
        <v>0.5600741529966118</v>
      </c>
      <c r="CV141" s="7" t="n">
        <v>0.728378865829452</v>
      </c>
      <c r="CW141" s="7" t="n">
        <v>0.5670647914914453</v>
      </c>
      <c r="CX141" s="7" t="n">
        <v>0.6070344607778488</v>
      </c>
      <c r="CY141" s="7" t="n">
        <v>0.6654073986825936</v>
      </c>
      <c r="CZ141" s="7" t="n">
        <v>0.6445697935473178</v>
      </c>
      <c r="DA141" s="7" t="n">
        <v>0.6606348945373973</v>
      </c>
      <c r="DB141" s="7" t="n">
        <v>0.8005373359788702</v>
      </c>
      <c r="DC141" s="7" t="n">
        <v>0.5738297514153858</v>
      </c>
      <c r="DD141" s="7" t="n">
        <v>0.7321670500772819</v>
      </c>
      <c r="DE141" s="7" t="n">
        <v>0.5382969154204611</v>
      </c>
      <c r="DF141" s="7" t="n">
        <v>0.7919692318060416</v>
      </c>
      <c r="DG141" s="7" t="n">
        <v>0.3676799827341632</v>
      </c>
      <c r="DH141" s="7" t="n">
        <v>0.7711252821969168</v>
      </c>
      <c r="DI141" s="7" t="n">
        <v>0.6487215991497646</v>
      </c>
      <c r="DJ141" s="7" t="n">
        <v>0.600539765160073</v>
      </c>
      <c r="DK141" s="7" t="n">
        <v>0.4934381488670121</v>
      </c>
      <c r="DL141" s="7" t="n">
        <v>0.5589147476391845</v>
      </c>
      <c r="DM141" s="7" t="n">
        <v>0.4890320704403096</v>
      </c>
      <c r="DN141" s="7" t="n">
        <v>0.537126527999327</v>
      </c>
      <c r="DO141" s="7" t="n">
        <v>0.4641090493836449</v>
      </c>
      <c r="DP141" s="7" t="n">
        <v>0.4494960951353467</v>
      </c>
      <c r="DQ141" s="7" t="n">
        <v>0.5537263483569912</v>
      </c>
      <c r="DR141" s="7" t="n">
        <v>0.6259529446739548</v>
      </c>
      <c r="DS141" s="7" t="n">
        <v>0.7273810867365292</v>
      </c>
      <c r="DT141" s="7" t="n">
        <v>0.1324208945929274</v>
      </c>
      <c r="DU141" s="7" t="n">
        <v>0.4709389159432723</v>
      </c>
      <c r="DV141" s="7" t="n">
        <v>0.5935830082915229</v>
      </c>
      <c r="DW141" s="7" t="n">
        <v>0.6679430817201373</v>
      </c>
      <c r="DX141" s="7" t="n">
        <v>0.5103562241036322</v>
      </c>
      <c r="DY141" s="7" t="n">
        <v>0.3698250804139353</v>
      </c>
      <c r="DZ141" s="7" t="n">
        <v>0.6866808115741369</v>
      </c>
      <c r="EA141" s="7" t="n">
        <v>0.5734475052516423</v>
      </c>
      <c r="EB141" s="7" t="n">
        <v>0.728740044618401</v>
      </c>
      <c r="EC141" s="7" t="n">
        <v>0.5927656758291215</v>
      </c>
      <c r="ED141" s="7" t="n">
        <v>0.5019577941645174</v>
      </c>
      <c r="EE141" s="7" t="n">
        <v>0.5611438800513558</v>
      </c>
      <c r="EF141" s="7" t="n">
        <v>0.6780398969282578</v>
      </c>
      <c r="EG141" s="7" t="n">
        <v>0.5674834469628056</v>
      </c>
      <c r="EH141" s="7" t="n">
        <v>0.5603559531226042</v>
      </c>
      <c r="EI141" s="7" t="n">
        <v>0.4817151747462437</v>
      </c>
      <c r="EJ141" s="7" t="n">
        <v>0.4912147143800049</v>
      </c>
      <c r="EK141" s="7" t="n">
        <v>0.6173304451745191</v>
      </c>
      <c r="EL141" s="7" t="n">
        <v>1</v>
      </c>
      <c r="EM141" s="7" t="n">
        <v>0.4900933856887736</v>
      </c>
      <c r="EN141" s="7" t="n">
        <v>0.4985217680023805</v>
      </c>
      <c r="EO141" s="7" t="n">
        <v>0.5962943544163651</v>
      </c>
      <c r="EP141" s="7" t="n">
        <v>0.6458565538411919</v>
      </c>
      <c r="EQ141" s="7" t="n">
        <v>0.4579166045695234</v>
      </c>
      <c r="ER141" s="7" t="n">
        <v>0.5492568574258723</v>
      </c>
      <c r="ES141" s="7" t="n">
        <v>0.773622096070489</v>
      </c>
      <c r="ET141" s="7" t="n">
        <v>0.5773471198593459</v>
      </c>
      <c r="EU141" s="7" t="n">
        <v>0.6638942120930187</v>
      </c>
      <c r="EV141" s="7" t="n">
        <v>0.5373287873168363</v>
      </c>
      <c r="EW141" s="7" t="n">
        <v>0.568239262696322</v>
      </c>
      <c r="EX141" s="7" t="n">
        <v>0.6840080280071822</v>
      </c>
      <c r="EY141" s="7" t="n">
        <v>0.6514137282599766</v>
      </c>
      <c r="EZ141" s="7" t="n">
        <v>0.6789547241441323</v>
      </c>
      <c r="FA141" s="7" t="n">
        <v>0.5287061470946849</v>
      </c>
      <c r="FB141" s="7" t="n">
        <v>0.4504686693055361</v>
      </c>
      <c r="FC141" s="7" t="n">
        <v>0.6016182863573255</v>
      </c>
      <c r="FD141" s="7" t="n">
        <v>0.6237580174894239</v>
      </c>
      <c r="FE141" s="7" t="n">
        <v>0.6351174771350852</v>
      </c>
      <c r="FF141" s="7" t="n">
        <v>0.5260240065796921</v>
      </c>
      <c r="FG141" s="7" t="n">
        <v>0.5251754869229424</v>
      </c>
      <c r="FH141" s="7" t="n">
        <v>0.5331445280766666</v>
      </c>
      <c r="FI141" s="7" t="n">
        <v>0.4145991450205444</v>
      </c>
      <c r="FJ141" s="7" t="n">
        <v>0.5305475146095504</v>
      </c>
      <c r="FK141" s="7" t="n">
        <v>0.5549640679101239</v>
      </c>
      <c r="FL141" s="7" t="n">
        <v>0.5029928566196293</v>
      </c>
      <c r="FM141" s="7" t="n">
        <v>0.6546380929149247</v>
      </c>
      <c r="FN141" s="7" t="n">
        <v>0.7208732437864398</v>
      </c>
      <c r="FO141" s="7" t="n">
        <v>0.5419339209819973</v>
      </c>
      <c r="FP141" s="7" t="n">
        <v>0.6274624511468057</v>
      </c>
      <c r="FQ141" s="7" t="n">
        <v>0.6670110937339969</v>
      </c>
      <c r="FR141" s="7" t="n">
        <v>0.6771424982224334</v>
      </c>
      <c r="FS141" s="7" t="n">
        <v>0.7300053827246282</v>
      </c>
      <c r="FT141" s="7" t="n">
        <v>0.3345464769063769</v>
      </c>
      <c r="FU141" s="7" t="n">
        <v>0.6261335628349196</v>
      </c>
      <c r="FV141" s="7" t="n">
        <v>0.5471974261020601</v>
      </c>
      <c r="FW141" s="7" t="n">
        <v>0.4971984363384632</v>
      </c>
      <c r="FX141" s="7" t="n">
        <v>0.3223420828160302</v>
      </c>
      <c r="FY141" s="7" t="n">
        <v>0.7120692619054424</v>
      </c>
      <c r="FZ141" s="7" t="n">
        <v>0.6603304829755178</v>
      </c>
      <c r="GA141" s="7" t="n">
        <v>0.5535024123450905</v>
      </c>
      <c r="GB141" s="7" t="n">
        <v>0.225629366483509</v>
      </c>
      <c r="GC141" s="7" t="n">
        <v>0.4609579058825731</v>
      </c>
      <c r="GD141" s="7" t="n">
        <v>0.7177351762822197</v>
      </c>
      <c r="GE141" s="7" t="n">
        <v>0.7104531908583862</v>
      </c>
      <c r="GF141" s="7" t="n">
        <v>0.4936590493520562</v>
      </c>
      <c r="GG141" s="7" t="n">
        <v>0.5903514271311956</v>
      </c>
      <c r="GH141" s="7" t="n">
        <v>0.7080976706775377</v>
      </c>
      <c r="GI141" s="7" t="n">
        <v>0.5698343518909527</v>
      </c>
      <c r="GJ141" s="7" t="n">
        <v>0.550451783099451</v>
      </c>
      <c r="GK141" s="7" t="n">
        <v>0.6361170661496218</v>
      </c>
      <c r="GL141" s="7" t="n">
        <v>0.3486797390370366</v>
      </c>
      <c r="GM141" s="7" t="n">
        <v>0.5116860512392722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0.6096001592007551</v>
      </c>
      <c r="D142" s="7" t="n">
        <v>0.6216682424135547</v>
      </c>
      <c r="E142" s="7" t="n">
        <v>0.1296894255783802</v>
      </c>
      <c r="F142" s="7" t="n">
        <v>0.4831598847579841</v>
      </c>
      <c r="G142" s="7" t="n">
        <v>0.10787456309011</v>
      </c>
      <c r="H142" s="7" t="n">
        <v>0.1391152703043701</v>
      </c>
      <c r="I142" s="7" t="n">
        <v>0.56475482368638</v>
      </c>
      <c r="J142" s="7" t="n">
        <v>0.5283006215841417</v>
      </c>
      <c r="K142" s="7" t="n">
        <v>0.1508848922835225</v>
      </c>
      <c r="L142" s="7" t="n">
        <v>0.1924459179881597</v>
      </c>
      <c r="M142" s="7" t="n">
        <v>0.6930441903449562</v>
      </c>
      <c r="N142" s="7" t="n">
        <v>0.7211560274476354</v>
      </c>
      <c r="O142" s="7" t="n">
        <v>0.6374110937660423</v>
      </c>
      <c r="P142" s="7" t="n">
        <v>0.606882054027795</v>
      </c>
      <c r="Q142" s="7" t="n">
        <v>0.1785319677327137</v>
      </c>
      <c r="R142" s="7" t="n">
        <v>0.589140047286095</v>
      </c>
      <c r="S142" s="7" t="n">
        <v>0.6263363581306082</v>
      </c>
      <c r="T142" s="7" t="n">
        <v>0.6746619637667753</v>
      </c>
      <c r="U142" s="7" t="n">
        <v>0.5796937958040205</v>
      </c>
      <c r="V142" s="7" t="n">
        <v>0.8119502967591723</v>
      </c>
      <c r="W142" s="7" t="n">
        <v>0.5243300975866406</v>
      </c>
      <c r="X142" s="7" t="n">
        <v>0.6348542923407997</v>
      </c>
      <c r="Y142" s="7" t="n">
        <v>0.6023488730290626</v>
      </c>
      <c r="Z142" s="7" t="n">
        <v>0.5112625586908668</v>
      </c>
      <c r="AA142" s="7" t="n">
        <v>0.4223442955864179</v>
      </c>
      <c r="AB142" s="7" t="n">
        <v>0.06267719565978633</v>
      </c>
      <c r="AC142" s="7" t="n">
        <v>0.500935649726482</v>
      </c>
      <c r="AD142" s="7" t="n">
        <v>0.1457494132115711</v>
      </c>
      <c r="AE142" s="7" t="n">
        <v>0.6711858690448791</v>
      </c>
      <c r="AF142" s="7" t="n">
        <v>0.7117971441906423</v>
      </c>
      <c r="AG142" s="7" t="n">
        <v>0.7132664259254577</v>
      </c>
      <c r="AH142" s="7" t="n">
        <v>0.1052851293548386</v>
      </c>
      <c r="AI142" s="7" t="n">
        <v>0.7030309225221182</v>
      </c>
      <c r="AJ142" s="7" t="n">
        <v>0.2446001542078511</v>
      </c>
      <c r="AK142" s="7" t="n">
        <v>-0.06536051160928809</v>
      </c>
      <c r="AL142" s="7" t="n">
        <v>0.1311373370638552</v>
      </c>
      <c r="AM142" s="7" t="n">
        <v>0.1374859988899898</v>
      </c>
      <c r="AN142" s="7" t="n">
        <v>0.5832459085747836</v>
      </c>
      <c r="AO142" s="7" t="n">
        <v>0.3443410821585365</v>
      </c>
      <c r="AP142" s="7" t="n">
        <v>0.3145052113886385</v>
      </c>
      <c r="AQ142" s="7" t="n">
        <v>0.842435864101245</v>
      </c>
      <c r="AR142" s="7" t="n">
        <v>0.1384705358949432</v>
      </c>
      <c r="AS142" s="7" t="n">
        <v>0.6707530084866238</v>
      </c>
      <c r="AT142" s="7" t="n">
        <v>0.5290009572245763</v>
      </c>
      <c r="AU142" s="7" t="n">
        <v>0.7510811651461649</v>
      </c>
      <c r="AV142" s="7" t="n">
        <v>0.772317727136056</v>
      </c>
      <c r="AW142" s="7" t="n">
        <v>0.6645072354637952</v>
      </c>
      <c r="AX142" s="7" t="n">
        <v>0.8083886240853929</v>
      </c>
      <c r="AY142" s="7" t="n">
        <v>0.7425174429555939</v>
      </c>
      <c r="AZ142" s="7" t="n">
        <v>0.6903885602107962</v>
      </c>
      <c r="BA142" s="7" t="n">
        <v>0.6404385812059977</v>
      </c>
      <c r="BB142" s="7" t="n">
        <v>0.3667929425502929</v>
      </c>
      <c r="BC142" s="7" t="n">
        <v>0.7305499582463885</v>
      </c>
      <c r="BD142" s="7" t="n">
        <v>0.3475758898984955</v>
      </c>
      <c r="BE142" s="7" t="n">
        <v>0.5287483481232497</v>
      </c>
      <c r="BF142" s="7" t="n">
        <v>0.5086285933143651</v>
      </c>
      <c r="BG142" s="7" t="n">
        <v>0.4302723078508761</v>
      </c>
      <c r="BH142" s="7" t="n">
        <v>0.6029545202684953</v>
      </c>
      <c r="BI142" s="7" t="n">
        <v>0.003882412871976226</v>
      </c>
      <c r="BJ142" s="7" t="n">
        <v>0.1036255783746661</v>
      </c>
      <c r="BK142" s="7" t="n">
        <v>0.7433076062695063</v>
      </c>
      <c r="BL142" s="7" t="n">
        <v>0.7596661219165605</v>
      </c>
      <c r="BM142" s="7" t="n">
        <v>0.8247917327485292</v>
      </c>
      <c r="BN142" s="7" t="n">
        <v>0.7247493255979083</v>
      </c>
      <c r="BO142" s="7" t="n">
        <v>0.3443410713904867</v>
      </c>
      <c r="BP142" s="7" t="n">
        <v>0.4119044825673053</v>
      </c>
      <c r="BQ142" s="7" t="n">
        <v>0.5924102612164748</v>
      </c>
      <c r="BR142" s="7" t="n">
        <v>0.4611890426531156</v>
      </c>
      <c r="BS142" s="7" t="n">
        <v>0.5834109431264954</v>
      </c>
      <c r="BT142" s="7" t="n">
        <v>0.4335151861454185</v>
      </c>
      <c r="BU142" s="7" t="n">
        <v>0.5866345449769387</v>
      </c>
      <c r="BV142" s="7" t="n">
        <v>-0.1466546595508133</v>
      </c>
      <c r="BW142" s="7" t="n">
        <v>0.02535943026789972</v>
      </c>
      <c r="BX142" s="7" t="n">
        <v>0.2731851671896228</v>
      </c>
      <c r="BY142" s="7" t="n">
        <v>0.5768929071863393</v>
      </c>
      <c r="BZ142" s="7" t="n">
        <v>0.1286512173861854</v>
      </c>
      <c r="CA142" s="7" t="n">
        <v>0.696652713077104</v>
      </c>
      <c r="CB142" s="7" t="n">
        <v>0.6446945614862303</v>
      </c>
      <c r="CC142" s="7" t="n">
        <v>0.6510078857365645</v>
      </c>
      <c r="CD142" s="7" t="n">
        <v>0.6197245314065529</v>
      </c>
      <c r="CE142" s="7" t="n">
        <v>0.5441690298531224</v>
      </c>
      <c r="CF142" s="7" t="n">
        <v>0.4408284645829111</v>
      </c>
      <c r="CG142" s="7" t="n">
        <v>0.5169552174503554</v>
      </c>
      <c r="CH142" s="7" t="n">
        <v>0.5593451148380048</v>
      </c>
      <c r="CI142" s="7" t="n">
        <v>0.2941608745867437</v>
      </c>
      <c r="CJ142" s="7" t="n">
        <v>0.0914669687186192</v>
      </c>
      <c r="CK142" s="7" t="n">
        <v>0.6252348778756668</v>
      </c>
      <c r="CL142" s="7" t="n">
        <v>0.6692411453052542</v>
      </c>
      <c r="CM142" s="7" t="n">
        <v>0.121653640471108</v>
      </c>
      <c r="CN142" s="7" t="n">
        <v>0.4950266270674268</v>
      </c>
      <c r="CO142" s="7" t="n">
        <v>0.2103619841456347</v>
      </c>
      <c r="CP142" s="7" t="n">
        <v>0.5158599271290557</v>
      </c>
      <c r="CQ142" s="7" t="n">
        <v>0.6865033311097586</v>
      </c>
      <c r="CR142" s="7" t="n">
        <v>0.6039183561702154</v>
      </c>
      <c r="CS142" s="7" t="n">
        <v>0.1472678987382941</v>
      </c>
      <c r="CT142" s="7" t="n">
        <v>-0.04436429085382924</v>
      </c>
      <c r="CU142" s="7" t="n">
        <v>0.1695601206922431</v>
      </c>
      <c r="CV142" s="7" t="n">
        <v>0.4198174131540317</v>
      </c>
      <c r="CW142" s="7" t="n">
        <v>0.6692149535580263</v>
      </c>
      <c r="CX142" s="7" t="n">
        <v>0.6940919301289032</v>
      </c>
      <c r="CY142" s="7" t="n">
        <v>0.6293647998602558</v>
      </c>
      <c r="CZ142" s="7" t="n">
        <v>0.4071539094037931</v>
      </c>
      <c r="DA142" s="7" t="n">
        <v>0.5886924998977611</v>
      </c>
      <c r="DB142" s="7" t="n">
        <v>0.6917291340919854</v>
      </c>
      <c r="DC142" s="7" t="n">
        <v>0.1657312206906482</v>
      </c>
      <c r="DD142" s="7" t="n">
        <v>0.5371133695744637</v>
      </c>
      <c r="DE142" s="7" t="n">
        <v>0.5826939450936482</v>
      </c>
      <c r="DF142" s="7" t="n">
        <v>0.4117547213083362</v>
      </c>
      <c r="DG142" s="7" t="n">
        <v>-0.07753642590470743</v>
      </c>
      <c r="DH142" s="7" t="n">
        <v>0.5456791165455338</v>
      </c>
      <c r="DI142" s="7" t="n">
        <v>0.5380436113487408</v>
      </c>
      <c r="DJ142" s="7" t="n">
        <v>0.6606644566050197</v>
      </c>
      <c r="DK142" s="7" t="n">
        <v>0.6154824594021879</v>
      </c>
      <c r="DL142" s="7" t="n">
        <v>0.6698970271166765</v>
      </c>
      <c r="DM142" s="7" t="n">
        <v>0.02205732874317688</v>
      </c>
      <c r="DN142" s="7" t="n">
        <v>0.9705623849553293</v>
      </c>
      <c r="DO142" s="7" t="n">
        <v>0.07706303743444956</v>
      </c>
      <c r="DP142" s="7" t="n">
        <v>0.5436930772660362</v>
      </c>
      <c r="DQ142" s="7" t="n">
        <v>0.4970835604497479</v>
      </c>
      <c r="DR142" s="7" t="n">
        <v>0.3981103382881777</v>
      </c>
      <c r="DS142" s="7" t="n">
        <v>0.6212751117133605</v>
      </c>
      <c r="DT142" s="7" t="n">
        <v>0.02118699007379202</v>
      </c>
      <c r="DU142" s="7" t="n">
        <v>0.577946956593253</v>
      </c>
      <c r="DV142" s="7" t="n">
        <v>0.7119170943076525</v>
      </c>
      <c r="DW142" s="7" t="n">
        <v>0.7079297360872286</v>
      </c>
      <c r="DX142" s="7" t="n">
        <v>0.6146277301014341</v>
      </c>
      <c r="DY142" s="7" t="n">
        <v>-0.01475291683084768</v>
      </c>
      <c r="DZ142" s="7" t="n">
        <v>0.4241325269666898</v>
      </c>
      <c r="EA142" s="7" t="n">
        <v>0.6583453068868637</v>
      </c>
      <c r="EB142" s="7" t="n">
        <v>0.5703085847270208</v>
      </c>
      <c r="EC142" s="7" t="n">
        <v>0.6286937905738699</v>
      </c>
      <c r="ED142" s="7" t="n">
        <v>0.07468368959011527</v>
      </c>
      <c r="EE142" s="7" t="n">
        <v>0.6774816605371318</v>
      </c>
      <c r="EF142" s="7" t="n">
        <v>0.5605707451298043</v>
      </c>
      <c r="EG142" s="7" t="n">
        <v>0.498388313001938</v>
      </c>
      <c r="EH142" s="7" t="n">
        <v>0.7413700868892587</v>
      </c>
      <c r="EI142" s="7" t="n">
        <v>0.7155222265819891</v>
      </c>
      <c r="EJ142" s="7" t="n">
        <v>0.5336474133964556</v>
      </c>
      <c r="EK142" s="7" t="n">
        <v>0.4328387190520897</v>
      </c>
      <c r="EL142" s="7" t="n">
        <v>0.4900933856887736</v>
      </c>
      <c r="EM142" s="7" t="n">
        <v>1</v>
      </c>
      <c r="EN142" s="7" t="n">
        <v>0.5363601124675171</v>
      </c>
      <c r="EO142" s="7" t="n">
        <v>0.591751766558708</v>
      </c>
      <c r="EP142" s="7" t="n">
        <v>0.506482456650898</v>
      </c>
      <c r="EQ142" s="7" t="n">
        <v>0.5654618837534354</v>
      </c>
      <c r="ER142" s="7" t="n">
        <v>0.6196000238737639</v>
      </c>
      <c r="ES142" s="7" t="n">
        <v>0.5831799990425779</v>
      </c>
      <c r="ET142" s="7" t="n">
        <v>0.6089431547165196</v>
      </c>
      <c r="EU142" s="7" t="n">
        <v>0.6374127953634641</v>
      </c>
      <c r="EV142" s="7" t="n">
        <v>0.5976379079890773</v>
      </c>
      <c r="EW142" s="7" t="n">
        <v>0.6139800666324008</v>
      </c>
      <c r="EX142" s="7" t="n">
        <v>0.3467346181776525</v>
      </c>
      <c r="EY142" s="7" t="n">
        <v>0.3881237035146582</v>
      </c>
      <c r="EZ142" s="7" t="n">
        <v>0.4314482368221579</v>
      </c>
      <c r="FA142" s="7" t="n">
        <v>0.2710869444768827</v>
      </c>
      <c r="FB142" s="7" t="n">
        <v>0.5055518879775057</v>
      </c>
      <c r="FC142" s="7" t="n">
        <v>0.6134560295040642</v>
      </c>
      <c r="FD142" s="7" t="n">
        <v>0.6145003167611176</v>
      </c>
      <c r="FE142" s="7" t="n">
        <v>0.688978160082938</v>
      </c>
      <c r="FF142" s="7" t="n">
        <v>0.6122945735187404</v>
      </c>
      <c r="FG142" s="7" t="n">
        <v>0.6050344008451755</v>
      </c>
      <c r="FH142" s="7" t="n">
        <v>0.5146816985032595</v>
      </c>
      <c r="FI142" s="7" t="n">
        <v>0.3199600200173421</v>
      </c>
      <c r="FJ142" s="7" t="n">
        <v>0.8677061923835069</v>
      </c>
      <c r="FK142" s="7" t="n">
        <v>0.6738398359806222</v>
      </c>
      <c r="FL142" s="7" t="n">
        <v>0.6055135317122632</v>
      </c>
      <c r="FM142" s="7" t="n">
        <v>0.4993041868579219</v>
      </c>
      <c r="FN142" s="7" t="n">
        <v>0.4841816257655489</v>
      </c>
      <c r="FO142" s="7" t="n">
        <v>0.6229836636554358</v>
      </c>
      <c r="FP142" s="7" t="n">
        <v>0.6338404954005258</v>
      </c>
      <c r="FQ142" s="7" t="n">
        <v>0.4871473386398004</v>
      </c>
      <c r="FR142" s="7" t="n">
        <v>0.2197211168195409</v>
      </c>
      <c r="FS142" s="7" t="n">
        <v>0.5026757188535765</v>
      </c>
      <c r="FT142" s="7" t="n">
        <v>0.2663660465098365</v>
      </c>
      <c r="FU142" s="7" t="n">
        <v>0.5313647902876829</v>
      </c>
      <c r="FV142" s="7" t="n">
        <v>0.6229745605282045</v>
      </c>
      <c r="FW142" s="7" t="n">
        <v>0.3719903496445838</v>
      </c>
      <c r="FX142" s="7" t="n">
        <v>-0.1591837969801169</v>
      </c>
      <c r="FY142" s="7" t="n">
        <v>0.3700389777751218</v>
      </c>
      <c r="FZ142" s="7" t="n">
        <v>0.3067647510289916</v>
      </c>
      <c r="GA142" s="7" t="n">
        <v>0.6116494446087379</v>
      </c>
      <c r="GB142" s="7" t="n">
        <v>0.09281983862353875</v>
      </c>
      <c r="GC142" s="7" t="n">
        <v>0.5567279069181058</v>
      </c>
      <c r="GD142" s="7" t="n">
        <v>0.5388529632974413</v>
      </c>
      <c r="GE142" s="7" t="n">
        <v>0.35375558633166</v>
      </c>
      <c r="GF142" s="7" t="n">
        <v>0.01975424736116158</v>
      </c>
      <c r="GG142" s="7" t="n">
        <v>0.6541597065794053</v>
      </c>
      <c r="GH142" s="7" t="n">
        <v>0.444641859543142</v>
      </c>
      <c r="GI142" s="7" t="n">
        <v>0.4774545942685494</v>
      </c>
      <c r="GJ142" s="7" t="n">
        <v>0.6225005778734533</v>
      </c>
      <c r="GK142" s="7" t="n">
        <v>0.608344367330519</v>
      </c>
      <c r="GL142" s="7" t="n">
        <v>-0.019232270175924</v>
      </c>
      <c r="GM142" s="7" t="n">
        <v>0.07777502672967672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0.6702914116495582</v>
      </c>
      <c r="D143" s="7" t="n">
        <v>0.6946415727939783</v>
      </c>
      <c r="E143" s="7" t="n">
        <v>-0.06362119944869049</v>
      </c>
      <c r="F143" s="7" t="n">
        <v>0.6256649364856406</v>
      </c>
      <c r="G143" s="7" t="n">
        <v>0.05415473426286451</v>
      </c>
      <c r="H143" s="7" t="n">
        <v>0.06340067957909577</v>
      </c>
      <c r="I143" s="7" t="n">
        <v>0.4308625502079073</v>
      </c>
      <c r="J143" s="7" t="n">
        <v>0.4191329474177101</v>
      </c>
      <c r="K143" s="7" t="n">
        <v>0.2094582426711824</v>
      </c>
      <c r="L143" s="7" t="n">
        <v>-0.06427284102819579</v>
      </c>
      <c r="M143" s="7" t="n">
        <v>0.6752547560516877</v>
      </c>
      <c r="N143" s="7" t="n">
        <v>0.7242836751308536</v>
      </c>
      <c r="O143" s="7" t="n">
        <v>0.9027338017421853</v>
      </c>
      <c r="P143" s="7" t="n">
        <v>0.9326158141868202</v>
      </c>
      <c r="Q143" s="7" t="n">
        <v>0.35601846185</v>
      </c>
      <c r="R143" s="7" t="n">
        <v>0.9393036397574329</v>
      </c>
      <c r="S143" s="7" t="n">
        <v>0.9291495409354947</v>
      </c>
      <c r="T143" s="7" t="n">
        <v>0.7963497210198056</v>
      </c>
      <c r="U143" s="7" t="n">
        <v>0.8624920489065921</v>
      </c>
      <c r="V143" s="7" t="n">
        <v>0.5727723782477996</v>
      </c>
      <c r="W143" s="7" t="n">
        <v>0.7845363690820776</v>
      </c>
      <c r="X143" s="7" t="n">
        <v>0.8816687715760395</v>
      </c>
      <c r="Y143" s="7" t="n">
        <v>0.7969062620597437</v>
      </c>
      <c r="Z143" s="7" t="n">
        <v>0.4480997418599497</v>
      </c>
      <c r="AA143" s="7" t="n">
        <v>0.2997653488948485</v>
      </c>
      <c r="AB143" s="7" t="n">
        <v>0.04583372914285803</v>
      </c>
      <c r="AC143" s="7" t="n">
        <v>0.4488232939749309</v>
      </c>
      <c r="AD143" s="7" t="n">
        <v>-0.03538350498472716</v>
      </c>
      <c r="AE143" s="7" t="n">
        <v>0.7244089584120852</v>
      </c>
      <c r="AF143" s="7" t="n">
        <v>0.7405427442458694</v>
      </c>
      <c r="AG143" s="7" t="n">
        <v>0.7126926503566098</v>
      </c>
      <c r="AH143" s="7" t="n">
        <v>0.1822636166094586</v>
      </c>
      <c r="AI143" s="7" t="n">
        <v>0.6837515770329526</v>
      </c>
      <c r="AJ143" s="7" t="n">
        <v>0.08555887114132829</v>
      </c>
      <c r="AK143" s="7" t="n">
        <v>-0.1739562294727432</v>
      </c>
      <c r="AL143" s="7" t="n">
        <v>0.04499076961799856</v>
      </c>
      <c r="AM143" s="7" t="n">
        <v>0.2536501805685887</v>
      </c>
      <c r="AN143" s="7" t="n">
        <v>0.605656076957689</v>
      </c>
      <c r="AO143" s="7" t="n">
        <v>0.2883166274378848</v>
      </c>
      <c r="AP143" s="7" t="n">
        <v>0.1763057168720965</v>
      </c>
      <c r="AQ143" s="7" t="n">
        <v>0.4048635719630417</v>
      </c>
      <c r="AR143" s="7" t="n">
        <v>0.2677208388784188</v>
      </c>
      <c r="AS143" s="7" t="n">
        <v>0.8792319528926138</v>
      </c>
      <c r="AT143" s="7" t="n">
        <v>0.1671734492382787</v>
      </c>
      <c r="AU143" s="7" t="n">
        <v>0.7084601631047737</v>
      </c>
      <c r="AV143" s="7" t="n">
        <v>0.6556049699895546</v>
      </c>
      <c r="AW143" s="7" t="n">
        <v>0.7166253480009608</v>
      </c>
      <c r="AX143" s="7" t="n">
        <v>0.4584684673681916</v>
      </c>
      <c r="AY143" s="7" t="n">
        <v>0.6101355035076904</v>
      </c>
      <c r="AZ143" s="7" t="n">
        <v>0.6416813459583037</v>
      </c>
      <c r="BA143" s="7" t="n">
        <v>0.701819372892877</v>
      </c>
      <c r="BB143" s="7" t="n">
        <v>0.3322940385965497</v>
      </c>
      <c r="BC143" s="7" t="n">
        <v>0.6424931617292278</v>
      </c>
      <c r="BD143" s="7" t="n">
        <v>0.2439262088936321</v>
      </c>
      <c r="BE143" s="7" t="n">
        <v>0.6224158619831095</v>
      </c>
      <c r="BF143" s="7" t="n">
        <v>0.4497692303095343</v>
      </c>
      <c r="BG143" s="7" t="n">
        <v>0.4137881329048665</v>
      </c>
      <c r="BH143" s="7" t="n">
        <v>0.2330258190077081</v>
      </c>
      <c r="BI143" s="7" t="n">
        <v>0.02158124294051879</v>
      </c>
      <c r="BJ143" s="7" t="n">
        <v>0.2959631626436597</v>
      </c>
      <c r="BK143" s="7" t="n">
        <v>0.677835279779057</v>
      </c>
      <c r="BL143" s="7" t="n">
        <v>0.6123944674200282</v>
      </c>
      <c r="BM143" s="7" t="n">
        <v>0.4532339879092327</v>
      </c>
      <c r="BN143" s="7" t="n">
        <v>0.6265505838712957</v>
      </c>
      <c r="BO143" s="7" t="n">
        <v>0.2883166767361965</v>
      </c>
      <c r="BP143" s="7" t="n">
        <v>0.3875990024911327</v>
      </c>
      <c r="BQ143" s="7" t="n">
        <v>0.647555842043969</v>
      </c>
      <c r="BR143" s="7" t="n">
        <v>0.3670492033530139</v>
      </c>
      <c r="BS143" s="7" t="n">
        <v>0.6473903595623179</v>
      </c>
      <c r="BT143" s="7" t="n">
        <v>0.4099853806916326</v>
      </c>
      <c r="BU143" s="7" t="n">
        <v>0.3928928318135463</v>
      </c>
      <c r="BV143" s="7" t="n">
        <v>-0.2138193418668467</v>
      </c>
      <c r="BW143" s="7" t="n">
        <v>-0.04628432836730784</v>
      </c>
      <c r="BX143" s="7" t="n">
        <v>0.3840500306175989</v>
      </c>
      <c r="BY143" s="7" t="n">
        <v>0.3929406688441671</v>
      </c>
      <c r="BZ143" s="7" t="n">
        <v>-0.1128014578162505</v>
      </c>
      <c r="CA143" s="7" t="n">
        <v>0.7033689971599359</v>
      </c>
      <c r="CB143" s="7" t="n">
        <v>0.6553184594883797</v>
      </c>
      <c r="CC143" s="7" t="n">
        <v>0.574856405821936</v>
      </c>
      <c r="CD143" s="7" t="n">
        <v>0.580418094432347</v>
      </c>
      <c r="CE143" s="7" t="n">
        <v>0.5163527910656714</v>
      </c>
      <c r="CF143" s="7" t="n">
        <v>0.3348011990736752</v>
      </c>
      <c r="CG143" s="7" t="n">
        <v>0.3848084659954135</v>
      </c>
      <c r="CH143" s="7" t="n">
        <v>0.5110570836297886</v>
      </c>
      <c r="CI143" s="7" t="n">
        <v>0.211932383027077</v>
      </c>
      <c r="CJ143" s="7" t="n">
        <v>0.1032518498502614</v>
      </c>
      <c r="CK143" s="7" t="n">
        <v>0.6368503620044621</v>
      </c>
      <c r="CL143" s="7" t="n">
        <v>0.8777879311249336</v>
      </c>
      <c r="CM143" s="7" t="n">
        <v>0.0973949408656935</v>
      </c>
      <c r="CN143" s="7" t="n">
        <v>0.4883044979747526</v>
      </c>
      <c r="CO143" s="7" t="n">
        <v>0.1277012186557954</v>
      </c>
      <c r="CP143" s="7" t="n">
        <v>0.4600755626154384</v>
      </c>
      <c r="CQ143" s="7" t="n">
        <v>0.7947279762487645</v>
      </c>
      <c r="CR143" s="7" t="n">
        <v>0.7146578348098908</v>
      </c>
      <c r="CS143" s="7" t="n">
        <v>0.2831775018705444</v>
      </c>
      <c r="CT143" s="7" t="n">
        <v>-0.190991620128308</v>
      </c>
      <c r="CU143" s="7" t="n">
        <v>0.315339407557353</v>
      </c>
      <c r="CV143" s="7" t="n">
        <v>0.3785773537289259</v>
      </c>
      <c r="CW143" s="7" t="n">
        <v>0.7040943889880029</v>
      </c>
      <c r="CX143" s="7" t="n">
        <v>0.8987862519753791</v>
      </c>
      <c r="CY143" s="7" t="n">
        <v>0.6152126367222029</v>
      </c>
      <c r="CZ143" s="7" t="n">
        <v>0.3099268751560767</v>
      </c>
      <c r="DA143" s="7" t="n">
        <v>0.5807704158927166</v>
      </c>
      <c r="DB143" s="7" t="n">
        <v>0.7217982671846577</v>
      </c>
      <c r="DC143" s="7" t="n">
        <v>-0.001876403877856568</v>
      </c>
      <c r="DD143" s="7" t="n">
        <v>0.53004179852508</v>
      </c>
      <c r="DE143" s="7" t="n">
        <v>0.390240131130478</v>
      </c>
      <c r="DF143" s="7" t="n">
        <v>0.4218418791639958</v>
      </c>
      <c r="DG143" s="7" t="n">
        <v>-0.1071041394922838</v>
      </c>
      <c r="DH143" s="7" t="n">
        <v>0.4113287204208756</v>
      </c>
      <c r="DI143" s="7" t="n">
        <v>0.5445924274705166</v>
      </c>
      <c r="DJ143" s="7" t="n">
        <v>0.778768831889076</v>
      </c>
      <c r="DK143" s="7" t="n">
        <v>0.6870809699057947</v>
      </c>
      <c r="DL143" s="7" t="n">
        <v>0.810607411765251</v>
      </c>
      <c r="DM143" s="7" t="n">
        <v>-0.05029016493413015</v>
      </c>
      <c r="DN143" s="7" t="n">
        <v>0.5657688350161302</v>
      </c>
      <c r="DO143" s="7" t="n">
        <v>0.2650831702319857</v>
      </c>
      <c r="DP143" s="7" t="n">
        <v>0.6146780830746583</v>
      </c>
      <c r="DQ143" s="7" t="n">
        <v>0.5376365446125719</v>
      </c>
      <c r="DR143" s="7" t="n">
        <v>0.3276512090708485</v>
      </c>
      <c r="DS143" s="7" t="n">
        <v>0.689461059568281</v>
      </c>
      <c r="DT143" s="7" t="n">
        <v>0.04653420340680866</v>
      </c>
      <c r="DU143" s="7" t="n">
        <v>0.6199772010290914</v>
      </c>
      <c r="DV143" s="7" t="n">
        <v>0.8260889465407947</v>
      </c>
      <c r="DW143" s="7" t="n">
        <v>0.7298216021936514</v>
      </c>
      <c r="DX143" s="7" t="n">
        <v>0.6899864475852906</v>
      </c>
      <c r="DY143" s="7" t="n">
        <v>0.1815460619840983</v>
      </c>
      <c r="DZ143" s="7" t="n">
        <v>0.404530230367635</v>
      </c>
      <c r="EA143" s="7" t="n">
        <v>0.8828867566980596</v>
      </c>
      <c r="EB143" s="7" t="n">
        <v>0.6614149180926095</v>
      </c>
      <c r="EC143" s="7" t="n">
        <v>0.6012388082854977</v>
      </c>
      <c r="ED143" s="7" t="n">
        <v>0.1776463146422062</v>
      </c>
      <c r="EE143" s="7" t="n">
        <v>0.8510271841080503</v>
      </c>
      <c r="EF143" s="7" t="n">
        <v>0.5951731776100055</v>
      </c>
      <c r="EG143" s="7" t="n">
        <v>0.5512863599066156</v>
      </c>
      <c r="EH143" s="7" t="n">
        <v>0.7974968060158787</v>
      </c>
      <c r="EI143" s="7" t="n">
        <v>0.3891102439925565</v>
      </c>
      <c r="EJ143" s="7" t="n">
        <v>0.9826748986324931</v>
      </c>
      <c r="EK143" s="7" t="n">
        <v>0.544487697693719</v>
      </c>
      <c r="EL143" s="7" t="n">
        <v>0.4985217680023805</v>
      </c>
      <c r="EM143" s="7" t="n">
        <v>0.5363601124675171</v>
      </c>
      <c r="EN143" s="7" t="n">
        <v>1</v>
      </c>
      <c r="EO143" s="7" t="n">
        <v>0.7004335933167464</v>
      </c>
      <c r="EP143" s="7" t="n">
        <v>0.4523165577437676</v>
      </c>
      <c r="EQ143" s="7" t="n">
        <v>0.177968437427401</v>
      </c>
      <c r="ER143" s="7" t="n">
        <v>0.5923723554814617</v>
      </c>
      <c r="ES143" s="7" t="n">
        <v>0.6590270728137981</v>
      </c>
      <c r="ET143" s="7" t="n">
        <v>0.324042540744788</v>
      </c>
      <c r="EU143" s="7" t="n">
        <v>0.8082773518172655</v>
      </c>
      <c r="EV143" s="7" t="n">
        <v>0.9589220012849033</v>
      </c>
      <c r="EW143" s="7" t="n">
        <v>0.9022890317456878</v>
      </c>
      <c r="EX143" s="7" t="n">
        <v>0.2752690269970874</v>
      </c>
      <c r="EY143" s="7" t="n">
        <v>0.2845190616544923</v>
      </c>
      <c r="EZ143" s="7" t="n">
        <v>0.2495742872347429</v>
      </c>
      <c r="FA143" s="7" t="n">
        <v>0.1805557484012587</v>
      </c>
      <c r="FB143" s="7" t="n">
        <v>0.9591453538251613</v>
      </c>
      <c r="FC143" s="7" t="n">
        <v>0.8813761163982249</v>
      </c>
      <c r="FD143" s="7" t="n">
        <v>0.8249608333389512</v>
      </c>
      <c r="FE143" s="7" t="n">
        <v>0.790444371469875</v>
      </c>
      <c r="FF143" s="7" t="n">
        <v>0.6222059277168226</v>
      </c>
      <c r="FG143" s="7" t="n">
        <v>0.9456101960360287</v>
      </c>
      <c r="FH143" s="7" t="n">
        <v>0.5887280064489864</v>
      </c>
      <c r="FI143" s="7" t="n">
        <v>0.4695476747294424</v>
      </c>
      <c r="FJ143" s="7" t="n">
        <v>0.5205785860934481</v>
      </c>
      <c r="FK143" s="7" t="n">
        <v>0.7556711507670454</v>
      </c>
      <c r="FL143" s="7" t="n">
        <v>0.3572797748977797</v>
      </c>
      <c r="FM143" s="7" t="n">
        <v>0.5151568341166334</v>
      </c>
      <c r="FN143" s="7" t="n">
        <v>0.3401616236584585</v>
      </c>
      <c r="FO143" s="7" t="n">
        <v>0.9473289674577293</v>
      </c>
      <c r="FP143" s="7" t="n">
        <v>0.8759071312225123</v>
      </c>
      <c r="FQ143" s="7" t="n">
        <v>0.5266887681644072</v>
      </c>
      <c r="FR143" s="7" t="n">
        <v>0.1356474687376815</v>
      </c>
      <c r="FS143" s="7" t="n">
        <v>0.3513320619612624</v>
      </c>
      <c r="FT143" s="7" t="n">
        <v>0.1828210286870756</v>
      </c>
      <c r="FU143" s="7" t="n">
        <v>0.4797464955347171</v>
      </c>
      <c r="FV143" s="7" t="n">
        <v>0.9427663070792232</v>
      </c>
      <c r="FW143" s="7" t="n">
        <v>0.3227487699006044</v>
      </c>
      <c r="FX143" s="7" t="n">
        <v>-0.2176454919933119</v>
      </c>
      <c r="FY143" s="7" t="n">
        <v>0.348906623688822</v>
      </c>
      <c r="FZ143" s="7" t="n">
        <v>0.2496769705750629</v>
      </c>
      <c r="GA143" s="7" t="n">
        <v>0.9500124088395207</v>
      </c>
      <c r="GB143" s="7" t="n">
        <v>0.1003681197060694</v>
      </c>
      <c r="GC143" s="7" t="n">
        <v>0.1762739444972422</v>
      </c>
      <c r="GD143" s="7" t="n">
        <v>0.5140856926847095</v>
      </c>
      <c r="GE143" s="7" t="n">
        <v>0.3989081301786584</v>
      </c>
      <c r="GF143" s="7" t="n">
        <v>-0.1017717334129088</v>
      </c>
      <c r="GG143" s="7" t="n">
        <v>0.8534676525069643</v>
      </c>
      <c r="GH143" s="7" t="n">
        <v>0.3437726912322993</v>
      </c>
      <c r="GI143" s="7" t="n">
        <v>0.625811789272269</v>
      </c>
      <c r="GJ143" s="7" t="n">
        <v>0.591707206657675</v>
      </c>
      <c r="GK143" s="7" t="n">
        <v>0.8984487691796166</v>
      </c>
      <c r="GL143" s="7" t="n">
        <v>0.1799081742766376</v>
      </c>
      <c r="GM143" s="7" t="n">
        <v>-0.06106084154804349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0.7512785160708545</v>
      </c>
      <c r="D144" s="7" t="n">
        <v>0.6949049436765182</v>
      </c>
      <c r="E144" s="7" t="n">
        <v>-0.124782009581762</v>
      </c>
      <c r="F144" s="7" t="n">
        <v>0.5701803193974755</v>
      </c>
      <c r="G144" s="7" t="n">
        <v>0.1662132166490917</v>
      </c>
      <c r="H144" s="7" t="n">
        <v>0.07105184239775834</v>
      </c>
      <c r="I144" s="7" t="n">
        <v>0.6303830670822035</v>
      </c>
      <c r="J144" s="7" t="n">
        <v>0.6349497240545946</v>
      </c>
      <c r="K144" s="7" t="n">
        <v>0.2338642145193387</v>
      </c>
      <c r="L144" s="7" t="n">
        <v>-0.1176251250450378</v>
      </c>
      <c r="M144" s="7" t="n">
        <v>0.7395678659260722</v>
      </c>
      <c r="N144" s="7" t="n">
        <v>0.8059348776304719</v>
      </c>
      <c r="O144" s="7" t="n">
        <v>0.8131340107672175</v>
      </c>
      <c r="P144" s="7" t="n">
        <v>0.729251933420601</v>
      </c>
      <c r="Q144" s="7" t="n">
        <v>0.3197043277520329</v>
      </c>
      <c r="R144" s="7" t="n">
        <v>0.7177367235934602</v>
      </c>
      <c r="S144" s="7" t="n">
        <v>0.7266381889714256</v>
      </c>
      <c r="T144" s="7" t="n">
        <v>0.7795859965797175</v>
      </c>
      <c r="U144" s="7" t="n">
        <v>0.7566814979521955</v>
      </c>
      <c r="V144" s="7" t="n">
        <v>0.6893527003913483</v>
      </c>
      <c r="W144" s="7" t="n">
        <v>0.8863776099675481</v>
      </c>
      <c r="X144" s="7" t="n">
        <v>0.823890165160827</v>
      </c>
      <c r="Y144" s="7" t="n">
        <v>0.8487047255013282</v>
      </c>
      <c r="Z144" s="7" t="n">
        <v>0.6682751871646893</v>
      </c>
      <c r="AA144" s="7" t="n">
        <v>0.3875853560619691</v>
      </c>
      <c r="AB144" s="7" t="n">
        <v>0.01706943147351718</v>
      </c>
      <c r="AC144" s="7" t="n">
        <v>0.6711274180047402</v>
      </c>
      <c r="AD144" s="7" t="n">
        <v>0.03696970566902596</v>
      </c>
      <c r="AE144" s="7" t="n">
        <v>0.8570595768051168</v>
      </c>
      <c r="AF144" s="7" t="n">
        <v>0.8516879883734112</v>
      </c>
      <c r="AG144" s="7" t="n">
        <v>0.7957944283816437</v>
      </c>
      <c r="AH144" s="7" t="n">
        <v>0.1522651778239422</v>
      </c>
      <c r="AI144" s="7" t="n">
        <v>0.7312718021236292</v>
      </c>
      <c r="AJ144" s="7" t="n">
        <v>0.08393545191030036</v>
      </c>
      <c r="AK144" s="7" t="n">
        <v>-0.267102936227871</v>
      </c>
      <c r="AL144" s="7" t="n">
        <v>0.03534832902282552</v>
      </c>
      <c r="AM144" s="7" t="n">
        <v>0.2129503321072035</v>
      </c>
      <c r="AN144" s="7" t="n">
        <v>0.7782102483865132</v>
      </c>
      <c r="AO144" s="7" t="n">
        <v>0.3810305943071934</v>
      </c>
      <c r="AP144" s="7" t="n">
        <v>0.2598340925319447</v>
      </c>
      <c r="AQ144" s="7" t="n">
        <v>0.4547071074343398</v>
      </c>
      <c r="AR144" s="7" t="n">
        <v>0.2305913343101331</v>
      </c>
      <c r="AS144" s="7" t="n">
        <v>0.8250159293957136</v>
      </c>
      <c r="AT144" s="7" t="n">
        <v>0.2190301851928917</v>
      </c>
      <c r="AU144" s="7" t="n">
        <v>0.8314111317259634</v>
      </c>
      <c r="AV144" s="7" t="n">
        <v>0.7627941751180338</v>
      </c>
      <c r="AW144" s="7" t="n">
        <v>0.858832310321451</v>
      </c>
      <c r="AX144" s="7" t="n">
        <v>0.551123858983031</v>
      </c>
      <c r="AY144" s="7" t="n">
        <v>0.729219957115404</v>
      </c>
      <c r="AZ144" s="7" t="n">
        <v>0.7492293965068667</v>
      </c>
      <c r="BA144" s="7" t="n">
        <v>0.8555650881695236</v>
      </c>
      <c r="BB144" s="7" t="n">
        <v>0.4159400171949045</v>
      </c>
      <c r="BC144" s="7" t="n">
        <v>0.7546231825915916</v>
      </c>
      <c r="BD144" s="7" t="n">
        <v>0.3600695683651675</v>
      </c>
      <c r="BE144" s="7" t="n">
        <v>0.7977367300861276</v>
      </c>
      <c r="BF144" s="7" t="n">
        <v>0.6757819358722787</v>
      </c>
      <c r="BG144" s="7" t="n">
        <v>0.4488258859464868</v>
      </c>
      <c r="BH144" s="7" t="n">
        <v>0.3046911059651906</v>
      </c>
      <c r="BI144" s="7" t="n">
        <v>0.04712189451929587</v>
      </c>
      <c r="BJ144" s="7" t="n">
        <v>0.2430207603607791</v>
      </c>
      <c r="BK144" s="7" t="n">
        <v>0.7870324484818912</v>
      </c>
      <c r="BL144" s="7" t="n">
        <v>0.738588489268502</v>
      </c>
      <c r="BM144" s="7" t="n">
        <v>0.5522512137461589</v>
      </c>
      <c r="BN144" s="7" t="n">
        <v>0.743764447876638</v>
      </c>
      <c r="BO144" s="7" t="n">
        <v>0.3810306203430879</v>
      </c>
      <c r="BP144" s="7" t="n">
        <v>0.4733277764307814</v>
      </c>
      <c r="BQ144" s="7" t="n">
        <v>0.8029592030490261</v>
      </c>
      <c r="BR144" s="7" t="n">
        <v>0.5671937597825436</v>
      </c>
      <c r="BS144" s="7" t="n">
        <v>0.81388091560916</v>
      </c>
      <c r="BT144" s="7" t="n">
        <v>0.4541783163842097</v>
      </c>
      <c r="BU144" s="7" t="n">
        <v>0.5141136447901236</v>
      </c>
      <c r="BV144" s="7" t="n">
        <v>-0.1569083563532547</v>
      </c>
      <c r="BW144" s="7" t="n">
        <v>-0.08128034195368807</v>
      </c>
      <c r="BX144" s="7" t="n">
        <v>0.4031823061686307</v>
      </c>
      <c r="BY144" s="7" t="n">
        <v>0.5634506194608749</v>
      </c>
      <c r="BZ144" s="7" t="n">
        <v>-0.2134057013382767</v>
      </c>
      <c r="CA144" s="7" t="n">
        <v>0.7677170288628916</v>
      </c>
      <c r="CB144" s="7" t="n">
        <v>0.6706345803780368</v>
      </c>
      <c r="CC144" s="7" t="n">
        <v>0.6713632570899103</v>
      </c>
      <c r="CD144" s="7" t="n">
        <v>0.8127870151062011</v>
      </c>
      <c r="CE144" s="7" t="n">
        <v>0.6629414519009662</v>
      </c>
      <c r="CF144" s="7" t="n">
        <v>0.5876730425707006</v>
      </c>
      <c r="CG144" s="7" t="n">
        <v>0.5248756748605568</v>
      </c>
      <c r="CH144" s="7" t="n">
        <v>0.7164752762795948</v>
      </c>
      <c r="CI144" s="7" t="n">
        <v>0.3365069631604448</v>
      </c>
      <c r="CJ144" s="7" t="n">
        <v>0.09070553098671438</v>
      </c>
      <c r="CK144" s="7" t="n">
        <v>0.7466118084409789</v>
      </c>
      <c r="CL144" s="7" t="n">
        <v>0.8065504640026522</v>
      </c>
      <c r="CM144" s="7" t="n">
        <v>0.08945045382936984</v>
      </c>
      <c r="CN144" s="7" t="n">
        <v>0.663860954023716</v>
      </c>
      <c r="CO144" s="7" t="n">
        <v>0.1860528761514236</v>
      </c>
      <c r="CP144" s="7" t="n">
        <v>0.6777048088897729</v>
      </c>
      <c r="CQ144" s="7" t="n">
        <v>0.8133870608830307</v>
      </c>
      <c r="CR144" s="7" t="n">
        <v>0.8132553486127679</v>
      </c>
      <c r="CS144" s="7" t="n">
        <v>0.2267589081210243</v>
      </c>
      <c r="CT144" s="7" t="n">
        <v>-0.1767218050243864</v>
      </c>
      <c r="CU144" s="7" t="n">
        <v>0.2804537510271248</v>
      </c>
      <c r="CV144" s="7" t="n">
        <v>0.5622504517473904</v>
      </c>
      <c r="CW144" s="7" t="n">
        <v>0.8270194421024063</v>
      </c>
      <c r="CX144" s="7" t="n">
        <v>0.8490094111647376</v>
      </c>
      <c r="CY144" s="7" t="n">
        <v>0.7731506196055837</v>
      </c>
      <c r="CZ144" s="7" t="n">
        <v>0.5144140820509545</v>
      </c>
      <c r="DA144" s="7" t="n">
        <v>0.7342308530278061</v>
      </c>
      <c r="DB144" s="7" t="n">
        <v>0.8357383296312908</v>
      </c>
      <c r="DC144" s="7" t="n">
        <v>0.02425657102339106</v>
      </c>
      <c r="DD144" s="7" t="n">
        <v>0.6623533308608769</v>
      </c>
      <c r="DE144" s="7" t="n">
        <v>0.5095703335867794</v>
      </c>
      <c r="DF144" s="7" t="n">
        <v>0.4985752574245353</v>
      </c>
      <c r="DG144" s="7" t="n">
        <v>-0.06671552795848465</v>
      </c>
      <c r="DH144" s="7" t="n">
        <v>0.5260026620319228</v>
      </c>
      <c r="DI144" s="7" t="n">
        <v>0.7438238153326929</v>
      </c>
      <c r="DJ144" s="7" t="n">
        <v>0.8083432351092594</v>
      </c>
      <c r="DK144" s="7" t="n">
        <v>0.801057515130036</v>
      </c>
      <c r="DL144" s="7" t="n">
        <v>0.7885484387999609</v>
      </c>
      <c r="DM144" s="7" t="n">
        <v>-0.02109997902974233</v>
      </c>
      <c r="DN144" s="7" t="n">
        <v>0.6365032421752073</v>
      </c>
      <c r="DO144" s="7" t="n">
        <v>0.1808219082961996</v>
      </c>
      <c r="DP144" s="7" t="n">
        <v>0.7592251336985798</v>
      </c>
      <c r="DQ144" s="7" t="n">
        <v>0.7968147582005752</v>
      </c>
      <c r="DR144" s="7" t="n">
        <v>0.5537131496391458</v>
      </c>
      <c r="DS144" s="7" t="n">
        <v>0.7546580719845033</v>
      </c>
      <c r="DT144" s="7" t="n">
        <v>0.1364917981293994</v>
      </c>
      <c r="DU144" s="7" t="n">
        <v>0.7802018056824134</v>
      </c>
      <c r="DV144" s="7" t="n">
        <v>0.7898045969444409</v>
      </c>
      <c r="DW144" s="7" t="n">
        <v>0.6821055572112107</v>
      </c>
      <c r="DX144" s="7" t="n">
        <v>0.8122439069832676</v>
      </c>
      <c r="DY144" s="7" t="n">
        <v>0.1084656700018278</v>
      </c>
      <c r="DZ144" s="7" t="n">
        <v>0.445794837203447</v>
      </c>
      <c r="EA144" s="7" t="n">
        <v>0.7946807148328775</v>
      </c>
      <c r="EB144" s="7" t="n">
        <v>0.7039276323716012</v>
      </c>
      <c r="EC144" s="7" t="n">
        <v>0.7691880426742811</v>
      </c>
      <c r="ED144" s="7" t="n">
        <v>0.1318255705512465</v>
      </c>
      <c r="EE144" s="7" t="n">
        <v>0.8013572254718229</v>
      </c>
      <c r="EF144" s="7" t="n">
        <v>0.7799099730202564</v>
      </c>
      <c r="EG144" s="7" t="n">
        <v>0.7243910526177723</v>
      </c>
      <c r="EH144" s="7" t="n">
        <v>0.7646753060379647</v>
      </c>
      <c r="EI144" s="7" t="n">
        <v>0.4806740569995309</v>
      </c>
      <c r="EJ144" s="7" t="n">
        <v>0.7268092642008792</v>
      </c>
      <c r="EK144" s="7" t="n">
        <v>0.6014209933070574</v>
      </c>
      <c r="EL144" s="7" t="n">
        <v>0.5962943544163651</v>
      </c>
      <c r="EM144" s="7" t="n">
        <v>0.591751766558708</v>
      </c>
      <c r="EN144" s="7" t="n">
        <v>0.7004335933167464</v>
      </c>
      <c r="EO144" s="7" t="n">
        <v>1</v>
      </c>
      <c r="EP144" s="7" t="n">
        <v>0.6780240000424783</v>
      </c>
      <c r="EQ144" s="7" t="n">
        <v>0.2449308244188301</v>
      </c>
      <c r="ER144" s="7" t="n">
        <v>0.6722562160988212</v>
      </c>
      <c r="ES144" s="7" t="n">
        <v>0.8228170908249687</v>
      </c>
      <c r="ET144" s="7" t="n">
        <v>0.4123835915693376</v>
      </c>
      <c r="EU144" s="7" t="n">
        <v>0.8529023304784551</v>
      </c>
      <c r="EV144" s="7" t="n">
        <v>0.7273732354577008</v>
      </c>
      <c r="EW144" s="7" t="n">
        <v>0.7222943169056499</v>
      </c>
      <c r="EX144" s="7" t="n">
        <v>0.257302592950584</v>
      </c>
      <c r="EY144" s="7" t="n">
        <v>0.4241179803555636</v>
      </c>
      <c r="EZ144" s="7" t="n">
        <v>0.4003074913915338</v>
      </c>
      <c r="FA144" s="7" t="n">
        <v>0.26070071936913</v>
      </c>
      <c r="FB144" s="7" t="n">
        <v>0.6821704007650978</v>
      </c>
      <c r="FC144" s="7" t="n">
        <v>0.7353261659862106</v>
      </c>
      <c r="FD144" s="7" t="n">
        <v>0.7899202152584848</v>
      </c>
      <c r="FE144" s="7" t="n">
        <v>0.8199570287873105</v>
      </c>
      <c r="FF144" s="7" t="n">
        <v>0.7710432507583014</v>
      </c>
      <c r="FG144" s="7" t="n">
        <v>0.7086348213413087</v>
      </c>
      <c r="FH144" s="7" t="n">
        <v>0.7313408348745444</v>
      </c>
      <c r="FI144" s="7" t="n">
        <v>0.7119541860606537</v>
      </c>
      <c r="FJ144" s="7" t="n">
        <v>0.6096475277456701</v>
      </c>
      <c r="FK144" s="7" t="n">
        <v>0.8124380957183395</v>
      </c>
      <c r="FL144" s="7" t="n">
        <v>0.490014453620692</v>
      </c>
      <c r="FM144" s="7" t="n">
        <v>0.7379590712823261</v>
      </c>
      <c r="FN144" s="7" t="n">
        <v>0.485897074071336</v>
      </c>
      <c r="FO144" s="7" t="n">
        <v>0.7255746705123727</v>
      </c>
      <c r="FP144" s="7" t="n">
        <v>0.7596377104715293</v>
      </c>
      <c r="FQ144" s="7" t="n">
        <v>0.741745659174014</v>
      </c>
      <c r="FR144" s="7" t="n">
        <v>0.2070776111606319</v>
      </c>
      <c r="FS144" s="7" t="n">
        <v>0.5179991235402959</v>
      </c>
      <c r="FT144" s="7" t="n">
        <v>0.2585622617057499</v>
      </c>
      <c r="FU144" s="7" t="n">
        <v>0.6976725873142603</v>
      </c>
      <c r="FV144" s="7" t="n">
        <v>0.7266232427398177</v>
      </c>
      <c r="FW144" s="7" t="n">
        <v>0.5772359930548348</v>
      </c>
      <c r="FX144" s="7" t="n">
        <v>-0.1651389675271343</v>
      </c>
      <c r="FY144" s="7" t="n">
        <v>0.4587483046201357</v>
      </c>
      <c r="FZ144" s="7" t="n">
        <v>0.351043480862813</v>
      </c>
      <c r="GA144" s="7" t="n">
        <v>0.7368777395952881</v>
      </c>
      <c r="GB144" s="7" t="n">
        <v>0.1740339245115707</v>
      </c>
      <c r="GC144" s="7" t="n">
        <v>0.245969293031197</v>
      </c>
      <c r="GD144" s="7" t="n">
        <v>0.6639718553643588</v>
      </c>
      <c r="GE144" s="7" t="n">
        <v>0.5184405419355387</v>
      </c>
      <c r="GF144" s="7" t="n">
        <v>-0.0249817030003899</v>
      </c>
      <c r="GG144" s="7" t="n">
        <v>0.8215865117869413</v>
      </c>
      <c r="GH144" s="7" t="n">
        <v>0.5436398813958061</v>
      </c>
      <c r="GI144" s="7" t="n">
        <v>0.8534969452796918</v>
      </c>
      <c r="GJ144" s="7" t="n">
        <v>0.6890394264054496</v>
      </c>
      <c r="GK144" s="7" t="n">
        <v>0.8183772770085755</v>
      </c>
      <c r="GL144" s="7" t="n">
        <v>0.1171874971082758</v>
      </c>
      <c r="GM144" s="7" t="n">
        <v>-0.05070597615427015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0.7932688424947264</v>
      </c>
      <c r="D145" s="7" t="n">
        <v>0.8039080295393873</v>
      </c>
      <c r="E145" s="7" t="n">
        <v>0.1131660700150222</v>
      </c>
      <c r="F145" s="7" t="n">
        <v>0.7427812480121309</v>
      </c>
      <c r="G145" s="7" t="n">
        <v>0.3988337502301058</v>
      </c>
      <c r="H145" s="7" t="n">
        <v>0.3796280289229749</v>
      </c>
      <c r="I145" s="7" t="n">
        <v>0.8664645879190354</v>
      </c>
      <c r="J145" s="7" t="n">
        <v>0.9124607371972969</v>
      </c>
      <c r="K145" s="7" t="n">
        <v>0.4668906643878257</v>
      </c>
      <c r="L145" s="7" t="n">
        <v>0.07748326912116298</v>
      </c>
      <c r="M145" s="7" t="n">
        <v>0.816680721412962</v>
      </c>
      <c r="N145" s="7" t="n">
        <v>0.8417421050716203</v>
      </c>
      <c r="O145" s="7" t="n">
        <v>0.6583404033236695</v>
      </c>
      <c r="P145" s="7" t="n">
        <v>0.574601169394878</v>
      </c>
      <c r="Q145" s="7" t="n">
        <v>0.4138566752057906</v>
      </c>
      <c r="R145" s="7" t="n">
        <v>0.543254554539375</v>
      </c>
      <c r="S145" s="7" t="n">
        <v>0.5852006376857929</v>
      </c>
      <c r="T145" s="7" t="n">
        <v>0.6049517474179609</v>
      </c>
      <c r="U145" s="7" t="n">
        <v>0.5965121804931273</v>
      </c>
      <c r="V145" s="7" t="n">
        <v>0.6335762953458987</v>
      </c>
      <c r="W145" s="7" t="n">
        <v>0.6208051998461852</v>
      </c>
      <c r="X145" s="7" t="n">
        <v>0.6112481022526504</v>
      </c>
      <c r="Y145" s="7" t="n">
        <v>0.6581875707243721</v>
      </c>
      <c r="Z145" s="7" t="n">
        <v>0.9979234350639098</v>
      </c>
      <c r="AA145" s="7" t="n">
        <v>0.6862112294024113</v>
      </c>
      <c r="AB145" s="7" t="n">
        <v>0.3154536543789895</v>
      </c>
      <c r="AC145" s="7" t="n">
        <v>0.9980143794075502</v>
      </c>
      <c r="AD145" s="7" t="n">
        <v>0.3341746991893765</v>
      </c>
      <c r="AE145" s="7" t="n">
        <v>0.7791680162927951</v>
      </c>
      <c r="AF145" s="7" t="n">
        <v>0.8300024470621584</v>
      </c>
      <c r="AG145" s="7" t="n">
        <v>0.8370283643394149</v>
      </c>
      <c r="AH145" s="7" t="n">
        <v>0.3635047777928094</v>
      </c>
      <c r="AI145" s="7" t="n">
        <v>0.7896048656319468</v>
      </c>
      <c r="AJ145" s="7" t="n">
        <v>0.3798895307342985</v>
      </c>
      <c r="AK145" s="7" t="n">
        <v>-0.2864443426184944</v>
      </c>
      <c r="AL145" s="7" t="n">
        <v>0.3654909379661898</v>
      </c>
      <c r="AM145" s="7" t="n">
        <v>0.4243251022913668</v>
      </c>
      <c r="AN145" s="7" t="n">
        <v>0.6228264784508598</v>
      </c>
      <c r="AO145" s="7" t="n">
        <v>0.5482860180613413</v>
      </c>
      <c r="AP145" s="7" t="n">
        <v>0.6027588941733868</v>
      </c>
      <c r="AQ145" s="7" t="n">
        <v>0.5566129838467745</v>
      </c>
      <c r="AR145" s="7" t="n">
        <v>0.4363938520550503</v>
      </c>
      <c r="AS145" s="7" t="n">
        <v>0.6505534395049298</v>
      </c>
      <c r="AT145" s="7" t="n">
        <v>0.321942102644681</v>
      </c>
      <c r="AU145" s="7" t="n">
        <v>0.8111057872027618</v>
      </c>
      <c r="AV145" s="7" t="n">
        <v>0.6952838541950693</v>
      </c>
      <c r="AW145" s="7" t="n">
        <v>0.7394907560347611</v>
      </c>
      <c r="AX145" s="7" t="n">
        <v>0.5779863202845421</v>
      </c>
      <c r="AY145" s="7" t="n">
        <v>0.6639570548617625</v>
      </c>
      <c r="AZ145" s="7" t="n">
        <v>0.6382788354867328</v>
      </c>
      <c r="BA145" s="7" t="n">
        <v>0.7546890526765508</v>
      </c>
      <c r="BB145" s="7" t="n">
        <v>0.7245555683922428</v>
      </c>
      <c r="BC145" s="7" t="n">
        <v>0.7463070410873656</v>
      </c>
      <c r="BD145" s="7" t="n">
        <v>0.6108338090426944</v>
      </c>
      <c r="BE145" s="7" t="n">
        <v>0.6086675692160203</v>
      </c>
      <c r="BF145" s="7" t="n">
        <v>0.9965911573012983</v>
      </c>
      <c r="BG145" s="7" t="n">
        <v>0.5470837894949281</v>
      </c>
      <c r="BH145" s="7" t="n">
        <v>0.3703475465050625</v>
      </c>
      <c r="BI145" s="7" t="n">
        <v>-0.01805383470690919</v>
      </c>
      <c r="BJ145" s="7" t="n">
        <v>0.3843138934309257</v>
      </c>
      <c r="BK145" s="7" t="n">
        <v>0.6872096073802568</v>
      </c>
      <c r="BL145" s="7" t="n">
        <v>0.6731239729476273</v>
      </c>
      <c r="BM145" s="7" t="n">
        <v>0.6631373351312658</v>
      </c>
      <c r="BN145" s="7" t="n">
        <v>0.7210660753027194</v>
      </c>
      <c r="BO145" s="7" t="n">
        <v>0.5482859375537698</v>
      </c>
      <c r="BP145" s="7" t="n">
        <v>0.5906274250807902</v>
      </c>
      <c r="BQ145" s="7" t="n">
        <v>0.6731327603260783</v>
      </c>
      <c r="BR145" s="7" t="n">
        <v>0.5782591358162789</v>
      </c>
      <c r="BS145" s="7" t="n">
        <v>0.6791201286015189</v>
      </c>
      <c r="BT145" s="7" t="n">
        <v>0.563771750964928</v>
      </c>
      <c r="BU145" s="7" t="n">
        <v>0.6780664049432118</v>
      </c>
      <c r="BV145" s="7" t="n">
        <v>0.1179898027498839</v>
      </c>
      <c r="BW145" s="7" t="n">
        <v>0.1833952840471399</v>
      </c>
      <c r="BX145" s="7" t="n">
        <v>0.5053175000217416</v>
      </c>
      <c r="BY145" s="7" t="n">
        <v>0.6540830216881665</v>
      </c>
      <c r="BZ145" s="7" t="n">
        <v>-0.1628088757207952</v>
      </c>
      <c r="CA145" s="7" t="n">
        <v>0.8324851917005447</v>
      </c>
      <c r="CB145" s="7" t="n">
        <v>0.7852187702921292</v>
      </c>
      <c r="CC145" s="7" t="n">
        <v>0.7914920322887808</v>
      </c>
      <c r="CD145" s="7" t="n">
        <v>0.8356499897281986</v>
      </c>
      <c r="CE145" s="7" t="n">
        <v>0.6592800894983771</v>
      </c>
      <c r="CF145" s="7" t="n">
        <v>0.8176525634234038</v>
      </c>
      <c r="CG145" s="7" t="n">
        <v>0.6367412203452681</v>
      </c>
      <c r="CH145" s="7" t="n">
        <v>0.9066525294998014</v>
      </c>
      <c r="CI145" s="7" t="n">
        <v>0.5503078312032509</v>
      </c>
      <c r="CJ145" s="7" t="n">
        <v>0.3641777494933225</v>
      </c>
      <c r="CK145" s="7" t="n">
        <v>0.6957054678271907</v>
      </c>
      <c r="CL145" s="7" t="n">
        <v>0.6377558373703694</v>
      </c>
      <c r="CM145" s="7" t="n">
        <v>0.3758751899380457</v>
      </c>
      <c r="CN145" s="7" t="n">
        <v>0.6663773326209707</v>
      </c>
      <c r="CO145" s="7" t="n">
        <v>0.4105387316877527</v>
      </c>
      <c r="CP145" s="7" t="n">
        <v>0.9972603798097235</v>
      </c>
      <c r="CQ145" s="7" t="n">
        <v>0.6708012312340309</v>
      </c>
      <c r="CR145" s="7" t="n">
        <v>0.6754781147000172</v>
      </c>
      <c r="CS145" s="7" t="n">
        <v>0.3940816900567941</v>
      </c>
      <c r="CT145" s="7" t="n">
        <v>0.05329622661251252</v>
      </c>
      <c r="CU145" s="7" t="n">
        <v>0.4413722950913563</v>
      </c>
      <c r="CV145" s="7" t="n">
        <v>0.5358341836178974</v>
      </c>
      <c r="CW145" s="7" t="n">
        <v>0.6518419765141803</v>
      </c>
      <c r="CX145" s="7" t="n">
        <v>0.6371682235995615</v>
      </c>
      <c r="CY145" s="7" t="n">
        <v>0.6822753643873163</v>
      </c>
      <c r="CZ145" s="7" t="n">
        <v>0.5613356184852202</v>
      </c>
      <c r="DA145" s="7" t="n">
        <v>0.6429505021899836</v>
      </c>
      <c r="DB145" s="7" t="n">
        <v>0.8203720559394564</v>
      </c>
      <c r="DC145" s="7" t="n">
        <v>0.2965783353605236</v>
      </c>
      <c r="DD145" s="7" t="n">
        <v>0.6311534890902425</v>
      </c>
      <c r="DE145" s="7" t="n">
        <v>0.6786397818800198</v>
      </c>
      <c r="DF145" s="7" t="n">
        <v>0.6743576977733665</v>
      </c>
      <c r="DG145" s="7" t="n">
        <v>0.2065574744629219</v>
      </c>
      <c r="DH145" s="7" t="n">
        <v>0.747576257207452</v>
      </c>
      <c r="DI145" s="7" t="n">
        <v>0.6253952916191345</v>
      </c>
      <c r="DJ145" s="7" t="n">
        <v>0.6646518219921145</v>
      </c>
      <c r="DK145" s="7" t="n">
        <v>0.6126059408877244</v>
      </c>
      <c r="DL145" s="7" t="n">
        <v>0.6620086102959433</v>
      </c>
      <c r="DM145" s="7" t="n">
        <v>0.285822391488319</v>
      </c>
      <c r="DN145" s="7" t="n">
        <v>0.5561790053404464</v>
      </c>
      <c r="DO145" s="7" t="n">
        <v>0.3754350710892368</v>
      </c>
      <c r="DP145" s="7" t="n">
        <v>0.5979089884433059</v>
      </c>
      <c r="DQ145" s="7" t="n">
        <v>0.6485345507617988</v>
      </c>
      <c r="DR145" s="7" t="n">
        <v>0.9192112620064746</v>
      </c>
      <c r="DS145" s="7" t="n">
        <v>0.7014398077941887</v>
      </c>
      <c r="DT145" s="7" t="n">
        <v>0.07792180211148435</v>
      </c>
      <c r="DU145" s="7" t="n">
        <v>0.6162044944602083</v>
      </c>
      <c r="DV145" s="7" t="n">
        <v>0.6766748353915264</v>
      </c>
      <c r="DW145" s="7" t="n">
        <v>0.6767908419215187</v>
      </c>
      <c r="DX145" s="7" t="n">
        <v>0.6344950334293709</v>
      </c>
      <c r="DY145" s="7" t="n">
        <v>0.3551594991883282</v>
      </c>
      <c r="DZ145" s="7" t="n">
        <v>0.5491203888580793</v>
      </c>
      <c r="EA145" s="7" t="n">
        <v>0.6244791841554541</v>
      </c>
      <c r="EB145" s="7" t="n">
        <v>0.6991489276802461</v>
      </c>
      <c r="EC145" s="7" t="n">
        <v>0.7004050651059981</v>
      </c>
      <c r="ED145" s="7" t="n">
        <v>0.3970521698622491</v>
      </c>
      <c r="EE145" s="7" t="n">
        <v>0.6190300446394486</v>
      </c>
      <c r="EF145" s="7" t="n">
        <v>0.6617714492353328</v>
      </c>
      <c r="EG145" s="7" t="n">
        <v>0.5631845650603877</v>
      </c>
      <c r="EH145" s="7" t="n">
        <v>0.6467087152585548</v>
      </c>
      <c r="EI145" s="7" t="n">
        <v>0.5532595886046321</v>
      </c>
      <c r="EJ145" s="7" t="n">
        <v>0.4192530654934749</v>
      </c>
      <c r="EK145" s="7" t="n">
        <v>0.560541478628119</v>
      </c>
      <c r="EL145" s="7" t="n">
        <v>0.6458565538411919</v>
      </c>
      <c r="EM145" s="7" t="n">
        <v>0.506482456650898</v>
      </c>
      <c r="EN145" s="7" t="n">
        <v>0.4523165577437676</v>
      </c>
      <c r="EO145" s="7" t="n">
        <v>0.6780240000424783</v>
      </c>
      <c r="EP145" s="7" t="n">
        <v>1</v>
      </c>
      <c r="EQ145" s="7" t="n">
        <v>0.3116708043557599</v>
      </c>
      <c r="ER145" s="7" t="n">
        <v>0.6203513899067953</v>
      </c>
      <c r="ES145" s="7" t="n">
        <v>0.7177300233916089</v>
      </c>
      <c r="ET145" s="7" t="n">
        <v>0.5965526020641901</v>
      </c>
      <c r="EU145" s="7" t="n">
        <v>0.688667919511154</v>
      </c>
      <c r="EV145" s="7" t="n">
        <v>0.5384296457982441</v>
      </c>
      <c r="EW145" s="7" t="n">
        <v>0.5733499178444001</v>
      </c>
      <c r="EX145" s="7" t="n">
        <v>0.5210868982061557</v>
      </c>
      <c r="EY145" s="7" t="n">
        <v>0.773134133923874</v>
      </c>
      <c r="EZ145" s="7" t="n">
        <v>0.6699556968306903</v>
      </c>
      <c r="FA145" s="7" t="n">
        <v>0.4705324704162535</v>
      </c>
      <c r="FB145" s="7" t="n">
        <v>0.3915637967084052</v>
      </c>
      <c r="FC145" s="7" t="n">
        <v>0.5808193583965413</v>
      </c>
      <c r="FD145" s="7" t="n">
        <v>0.622565002790002</v>
      </c>
      <c r="FE145" s="7" t="n">
        <v>0.6378452979570663</v>
      </c>
      <c r="FF145" s="7" t="n">
        <v>0.6489228868172371</v>
      </c>
      <c r="FG145" s="7" t="n">
        <v>0.5268173391292139</v>
      </c>
      <c r="FH145" s="7" t="n">
        <v>0.5424825633738329</v>
      </c>
      <c r="FI145" s="7" t="n">
        <v>0.3979332030757339</v>
      </c>
      <c r="FJ145" s="7" t="n">
        <v>0.5621437717151263</v>
      </c>
      <c r="FK145" s="7" t="n">
        <v>0.6395472700844526</v>
      </c>
      <c r="FL145" s="7" t="n">
        <v>0.6512453483096852</v>
      </c>
      <c r="FM145" s="7" t="n">
        <v>0.5944259056257092</v>
      </c>
      <c r="FN145" s="7" t="n">
        <v>0.7673731291180049</v>
      </c>
      <c r="FO145" s="7" t="n">
        <v>0.5422475550124941</v>
      </c>
      <c r="FP145" s="7" t="n">
        <v>0.6215294867747171</v>
      </c>
      <c r="FQ145" s="7" t="n">
        <v>0.6170078506413081</v>
      </c>
      <c r="FR145" s="7" t="n">
        <v>0.4976132493764344</v>
      </c>
      <c r="FS145" s="7" t="n">
        <v>0.7116947028636702</v>
      </c>
      <c r="FT145" s="7" t="n">
        <v>0.5542445708011987</v>
      </c>
      <c r="FU145" s="7" t="n">
        <v>0.9832449099069031</v>
      </c>
      <c r="FV145" s="7" t="n">
        <v>0.5420801748705758</v>
      </c>
      <c r="FW145" s="7" t="n">
        <v>0.6175642535033786</v>
      </c>
      <c r="FX145" s="7" t="n">
        <v>0.110298059225897</v>
      </c>
      <c r="FY145" s="7" t="n">
        <v>0.5768774820894442</v>
      </c>
      <c r="FZ145" s="7" t="n">
        <v>0.6067636385794418</v>
      </c>
      <c r="GA145" s="7" t="n">
        <v>0.5442514618089846</v>
      </c>
      <c r="GB145" s="7" t="n">
        <v>0.2053284533489969</v>
      </c>
      <c r="GC145" s="7" t="n">
        <v>0.3144097171869303</v>
      </c>
      <c r="GD145" s="7" t="n">
        <v>0.6403364337216521</v>
      </c>
      <c r="GE145" s="7" t="n">
        <v>0.6008726642285437</v>
      </c>
      <c r="GF145" s="7" t="n">
        <v>0.2763543466390568</v>
      </c>
      <c r="GG145" s="7" t="n">
        <v>0.658249777178298</v>
      </c>
      <c r="GH145" s="7" t="n">
        <v>0.5553350367848165</v>
      </c>
      <c r="GI145" s="7" t="n">
        <v>0.5586631449265167</v>
      </c>
      <c r="GJ145" s="7" t="n">
        <v>0.6153116007934086</v>
      </c>
      <c r="GK145" s="7" t="n">
        <v>0.6138218821728639</v>
      </c>
      <c r="GL145" s="7" t="n">
        <v>0.3611740267533373</v>
      </c>
      <c r="GM145" s="7" t="n">
        <v>0.2194906147173537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0.5142605481113119</v>
      </c>
      <c r="D146" s="7" t="n">
        <v>0.5179804242153565</v>
      </c>
      <c r="E146" s="7" t="n">
        <v>0.4052669687940157</v>
      </c>
      <c r="F146" s="7" t="n">
        <v>0.4440735997303737</v>
      </c>
      <c r="G146" s="7" t="n">
        <v>0.3471327971590286</v>
      </c>
      <c r="H146" s="7" t="n">
        <v>0.3135084941287937</v>
      </c>
      <c r="I146" s="7" t="n">
        <v>0.3889093919379259</v>
      </c>
      <c r="J146" s="7" t="n">
        <v>0.3962463370131837</v>
      </c>
      <c r="K146" s="7" t="n">
        <v>0.2489581282956459</v>
      </c>
      <c r="L146" s="7" t="n">
        <v>0.4609291388561808</v>
      </c>
      <c r="M146" s="7" t="n">
        <v>0.5158730464451747</v>
      </c>
      <c r="N146" s="7" t="n">
        <v>0.4780363522622923</v>
      </c>
      <c r="O146" s="7" t="n">
        <v>0.2929110626945359</v>
      </c>
      <c r="P146" s="7" t="n">
        <v>0.2718656264231955</v>
      </c>
      <c r="Q146" s="7" t="n">
        <v>0.1786325287689197</v>
      </c>
      <c r="R146" s="7" t="n">
        <v>0.2489668921435752</v>
      </c>
      <c r="S146" s="7" t="n">
        <v>0.2925851051041953</v>
      </c>
      <c r="T146" s="7" t="n">
        <v>0.2974184598027659</v>
      </c>
      <c r="U146" s="7" t="n">
        <v>0.2376921480680263</v>
      </c>
      <c r="V146" s="7" t="n">
        <v>0.3474944398324823</v>
      </c>
      <c r="W146" s="7" t="n">
        <v>0.1490417112744274</v>
      </c>
      <c r="X146" s="7" t="n">
        <v>0.2603891084445604</v>
      </c>
      <c r="Y146" s="7" t="n">
        <v>0.2599468967176889</v>
      </c>
      <c r="Z146" s="7" t="n">
        <v>0.317769057850792</v>
      </c>
      <c r="AA146" s="7" t="n">
        <v>0.1452321328266885</v>
      </c>
      <c r="AB146" s="7" t="n">
        <v>0.2705066543667197</v>
      </c>
      <c r="AC146" s="7" t="n">
        <v>0.3017050047259165</v>
      </c>
      <c r="AD146" s="7" t="n">
        <v>0.5458966792422656</v>
      </c>
      <c r="AE146" s="7" t="n">
        <v>0.4241218154457707</v>
      </c>
      <c r="AF146" s="7" t="n">
        <v>0.4421031210322468</v>
      </c>
      <c r="AG146" s="7" t="n">
        <v>0.4978060981788727</v>
      </c>
      <c r="AH146" s="7" t="n">
        <v>0.2263184576944769</v>
      </c>
      <c r="AI146" s="7" t="n">
        <v>0.4676462494854596</v>
      </c>
      <c r="AJ146" s="7" t="n">
        <v>0.4754648130430635</v>
      </c>
      <c r="AK146" s="7" t="n">
        <v>0.1511236808192919</v>
      </c>
      <c r="AL146" s="7" t="n">
        <v>0.3011245055367708</v>
      </c>
      <c r="AM146" s="7" t="n">
        <v>0.2389878400195735</v>
      </c>
      <c r="AN146" s="7" t="n">
        <v>0.3957725550112431</v>
      </c>
      <c r="AO146" s="7" t="n">
        <v>0.4699076213719273</v>
      </c>
      <c r="AP146" s="7" t="n">
        <v>0.3248278124920008</v>
      </c>
      <c r="AQ146" s="7" t="n">
        <v>0.5127251088272299</v>
      </c>
      <c r="AR146" s="7" t="n">
        <v>0.2402795697268751</v>
      </c>
      <c r="AS146" s="7" t="n">
        <v>0.3529387599103095</v>
      </c>
      <c r="AT146" s="7" t="n">
        <v>0.9888341002194959</v>
      </c>
      <c r="AU146" s="7" t="n">
        <v>0.4565902606655022</v>
      </c>
      <c r="AV146" s="7" t="n">
        <v>0.4243603866712686</v>
      </c>
      <c r="AW146" s="7" t="n">
        <v>0.3570563824143662</v>
      </c>
      <c r="AX146" s="7" t="n">
        <v>0.340276438234455</v>
      </c>
      <c r="AY146" s="7" t="n">
        <v>0.4061419336986967</v>
      </c>
      <c r="AZ146" s="7" t="n">
        <v>0.3556033361906375</v>
      </c>
      <c r="BA146" s="7" t="n">
        <v>0.3910313923079998</v>
      </c>
      <c r="BB146" s="7" t="n">
        <v>0.4052793139771739</v>
      </c>
      <c r="BC146" s="7" t="n">
        <v>0.4583902990756583</v>
      </c>
      <c r="BD146" s="7" t="n">
        <v>0.3300722337844266</v>
      </c>
      <c r="BE146" s="7" t="n">
        <v>0.3376204110634972</v>
      </c>
      <c r="BF146" s="7" t="n">
        <v>0.316423709451592</v>
      </c>
      <c r="BG146" s="7" t="n">
        <v>0.4193751262992997</v>
      </c>
      <c r="BH146" s="7" t="n">
        <v>0.9894940668880514</v>
      </c>
      <c r="BI146" s="7" t="n">
        <v>0.06965233496444379</v>
      </c>
      <c r="BJ146" s="7" t="n">
        <v>0.1855240131104737</v>
      </c>
      <c r="BK146" s="7" t="n">
        <v>0.4033570161629649</v>
      </c>
      <c r="BL146" s="7" t="n">
        <v>0.4165648598521337</v>
      </c>
      <c r="BM146" s="7" t="n">
        <v>0.4274806589171604</v>
      </c>
      <c r="BN146" s="7" t="n">
        <v>0.4397056467125997</v>
      </c>
      <c r="BO146" s="7" t="n">
        <v>0.4699077266697965</v>
      </c>
      <c r="BP146" s="7" t="n">
        <v>0.4001555307085494</v>
      </c>
      <c r="BQ146" s="7" t="n">
        <v>0.3104335207052566</v>
      </c>
      <c r="BR146" s="7" t="n">
        <v>0.4608523599376777</v>
      </c>
      <c r="BS146" s="7" t="n">
        <v>0.3012940554512745</v>
      </c>
      <c r="BT146" s="7" t="n">
        <v>0.4267808175632088</v>
      </c>
      <c r="BU146" s="7" t="n">
        <v>0.1739503442094223</v>
      </c>
      <c r="BV146" s="7" t="n">
        <v>0.262104365247622</v>
      </c>
      <c r="BW146" s="7" t="n">
        <v>0.2199454393767974</v>
      </c>
      <c r="BX146" s="7" t="n">
        <v>0.3069383841734085</v>
      </c>
      <c r="BY146" s="7" t="n">
        <v>0.6459799576215963</v>
      </c>
      <c r="BZ146" s="7" t="n">
        <v>0.3798870794869662</v>
      </c>
      <c r="CA146" s="7" t="n">
        <v>0.5088870916111066</v>
      </c>
      <c r="CB146" s="7" t="n">
        <v>0.4906541195506784</v>
      </c>
      <c r="CC146" s="7" t="n">
        <v>0.4816423190986129</v>
      </c>
      <c r="CD146" s="7" t="n">
        <v>0.2106287307564585</v>
      </c>
      <c r="CE146" s="7" t="n">
        <v>0.4070064240998493</v>
      </c>
      <c r="CF146" s="7" t="n">
        <v>0.4247130204708854</v>
      </c>
      <c r="CG146" s="7" t="n">
        <v>0.5766512053559466</v>
      </c>
      <c r="CH146" s="7" t="n">
        <v>0.2163084236099362</v>
      </c>
      <c r="CI146" s="7" t="n">
        <v>0.4145742180760073</v>
      </c>
      <c r="CJ146" s="7" t="n">
        <v>0.2760535612808419</v>
      </c>
      <c r="CK146" s="7" t="n">
        <v>0.4350826520435829</v>
      </c>
      <c r="CL146" s="7" t="n">
        <v>0.3495398093847331</v>
      </c>
      <c r="CM146" s="7" t="n">
        <v>0.2931974015581461</v>
      </c>
      <c r="CN146" s="7" t="n">
        <v>0.3174208921367062</v>
      </c>
      <c r="CO146" s="7" t="n">
        <v>0.2692810400792793</v>
      </c>
      <c r="CP146" s="7" t="n">
        <v>0.3072638308918856</v>
      </c>
      <c r="CQ146" s="7" t="n">
        <v>0.3886238821936371</v>
      </c>
      <c r="CR146" s="7" t="n">
        <v>0.3339732300878866</v>
      </c>
      <c r="CS146" s="7" t="n">
        <v>0.2199581442198366</v>
      </c>
      <c r="CT146" s="7" t="n">
        <v>0.444220637994667</v>
      </c>
      <c r="CU146" s="7" t="n">
        <v>0.2290476819497128</v>
      </c>
      <c r="CV146" s="7" t="n">
        <v>0.4426226637131316</v>
      </c>
      <c r="CW146" s="7" t="n">
        <v>0.3841403500986896</v>
      </c>
      <c r="CX146" s="7" t="n">
        <v>0.316123053470466</v>
      </c>
      <c r="CY146" s="7" t="n">
        <v>0.4570555474603109</v>
      </c>
      <c r="CZ146" s="7" t="n">
        <v>0.3455691023891719</v>
      </c>
      <c r="DA146" s="7" t="n">
        <v>0.4414204427259887</v>
      </c>
      <c r="DB146" s="7" t="n">
        <v>0.4635641550296208</v>
      </c>
      <c r="DC146" s="7" t="n">
        <v>0.5689889750072781</v>
      </c>
      <c r="DD146" s="7" t="n">
        <v>0.3610401462491604</v>
      </c>
      <c r="DE146" s="7" t="n">
        <v>0.170308021042913</v>
      </c>
      <c r="DF146" s="7" t="n">
        <v>0.3729910346335211</v>
      </c>
      <c r="DG146" s="7" t="n">
        <v>0.3060165681242464</v>
      </c>
      <c r="DH146" s="7" t="n">
        <v>0.5011660334955361</v>
      </c>
      <c r="DI146" s="7" t="n">
        <v>0.2821591200356445</v>
      </c>
      <c r="DJ146" s="7" t="n">
        <v>0.373576024024063</v>
      </c>
      <c r="DK146" s="7" t="n">
        <v>0.3686616800658611</v>
      </c>
      <c r="DL146" s="7" t="n">
        <v>0.3450707487373123</v>
      </c>
      <c r="DM146" s="7" t="n">
        <v>0.25224210538955</v>
      </c>
      <c r="DN146" s="7" t="n">
        <v>0.5467471970823725</v>
      </c>
      <c r="DO146" s="7" t="n">
        <v>0.1547083035787769</v>
      </c>
      <c r="DP146" s="7" t="n">
        <v>0.3299919164203707</v>
      </c>
      <c r="DQ146" s="7" t="n">
        <v>0.1936924647093863</v>
      </c>
      <c r="DR146" s="7" t="n">
        <v>0.3396860339903169</v>
      </c>
      <c r="DS146" s="7" t="n">
        <v>0.4187882757056774</v>
      </c>
      <c r="DT146" s="7" t="n">
        <v>0.06818263972749791</v>
      </c>
      <c r="DU146" s="7" t="n">
        <v>0.3214146150267815</v>
      </c>
      <c r="DV146" s="7" t="n">
        <v>0.3864500246656259</v>
      </c>
      <c r="DW146" s="7" t="n">
        <v>0.429285440790401</v>
      </c>
      <c r="DX146" s="7" t="n">
        <v>0.3636755970703325</v>
      </c>
      <c r="DY146" s="7" t="n">
        <v>0.09682585565335557</v>
      </c>
      <c r="DZ146" s="7" t="n">
        <v>0.4161919859566205</v>
      </c>
      <c r="EA146" s="7" t="n">
        <v>0.3492409769724096</v>
      </c>
      <c r="EB146" s="7" t="n">
        <v>0.3025447564753334</v>
      </c>
      <c r="EC146" s="7" t="n">
        <v>0.4202220603277654</v>
      </c>
      <c r="ED146" s="7" t="n">
        <v>0.1945608230359757</v>
      </c>
      <c r="EE146" s="7" t="n">
        <v>0.3632484546921257</v>
      </c>
      <c r="EF146" s="7" t="n">
        <v>0.2804228557946725</v>
      </c>
      <c r="EG146" s="7" t="n">
        <v>0.159601714971233</v>
      </c>
      <c r="EH146" s="7" t="n">
        <v>0.3797977396057185</v>
      </c>
      <c r="EI146" s="7" t="n">
        <v>0.2644856892714885</v>
      </c>
      <c r="EJ146" s="7" t="n">
        <v>0.161663346465224</v>
      </c>
      <c r="EK146" s="7" t="n">
        <v>0.3411840349791753</v>
      </c>
      <c r="EL146" s="7" t="n">
        <v>0.4579166045695234</v>
      </c>
      <c r="EM146" s="7" t="n">
        <v>0.5654618837534354</v>
      </c>
      <c r="EN146" s="7" t="n">
        <v>0.177968437427401</v>
      </c>
      <c r="EO146" s="7" t="n">
        <v>0.2449308244188301</v>
      </c>
      <c r="EP146" s="7" t="n">
        <v>0.3116708043557599</v>
      </c>
      <c r="EQ146" s="7" t="n">
        <v>1</v>
      </c>
      <c r="ER146" s="7" t="n">
        <v>0.5300835187041455</v>
      </c>
      <c r="ES146" s="7" t="n">
        <v>0.3667148620409347</v>
      </c>
      <c r="ET146" s="7" t="n">
        <v>0.8334595177523884</v>
      </c>
      <c r="EU146" s="7" t="n">
        <v>0.3347422622777588</v>
      </c>
      <c r="EV146" s="7" t="n">
        <v>0.2344402826827131</v>
      </c>
      <c r="EW146" s="7" t="n">
        <v>0.2673691392616307</v>
      </c>
      <c r="EX146" s="7" t="n">
        <v>0.5592312972854795</v>
      </c>
      <c r="EY146" s="7" t="n">
        <v>0.3642487523352013</v>
      </c>
      <c r="EZ146" s="7" t="n">
        <v>0.5275987126278159</v>
      </c>
      <c r="FA146" s="7" t="n">
        <v>0.4871301058625386</v>
      </c>
      <c r="FB146" s="7" t="n">
        <v>0.1150135176173479</v>
      </c>
      <c r="FC146" s="7" t="n">
        <v>0.2859977846566929</v>
      </c>
      <c r="FD146" s="7" t="n">
        <v>0.3034521176467471</v>
      </c>
      <c r="FE146" s="7" t="n">
        <v>0.2867083659328473</v>
      </c>
      <c r="FF146" s="7" t="n">
        <v>0.3844697273791327</v>
      </c>
      <c r="FG146" s="7" t="n">
        <v>0.2553936992129393</v>
      </c>
      <c r="FH146" s="7" t="n">
        <v>0.1158231425477979</v>
      </c>
      <c r="FI146" s="7" t="n">
        <v>0.0008637095805266614</v>
      </c>
      <c r="FJ146" s="7" t="n">
        <v>0.407324767786425</v>
      </c>
      <c r="FK146" s="7" t="n">
        <v>0.3531908385490694</v>
      </c>
      <c r="FL146" s="7" t="n">
        <v>0.225330832247661</v>
      </c>
      <c r="FM146" s="7" t="n">
        <v>0.2563228903801884</v>
      </c>
      <c r="FN146" s="7" t="n">
        <v>0.5160448514583249</v>
      </c>
      <c r="FO146" s="7" t="n">
        <v>0.2616684094086125</v>
      </c>
      <c r="FP146" s="7" t="n">
        <v>0.328430078454612</v>
      </c>
      <c r="FQ146" s="7" t="n">
        <v>0.249180702380063</v>
      </c>
      <c r="FR146" s="7" t="n">
        <v>0.5130150323969084</v>
      </c>
      <c r="FS146" s="7" t="n">
        <v>0.5728408320731847</v>
      </c>
      <c r="FT146" s="7" t="n">
        <v>0.1059084119280023</v>
      </c>
      <c r="FU146" s="7" t="n">
        <v>0.3411512240465432</v>
      </c>
      <c r="FV146" s="7" t="n">
        <v>0.2650415544675044</v>
      </c>
      <c r="FW146" s="7" t="n">
        <v>0.1925490892238972</v>
      </c>
      <c r="FX146" s="7" t="n">
        <v>0.252128506252716</v>
      </c>
      <c r="FY146" s="7" t="n">
        <v>0.3700201075807059</v>
      </c>
      <c r="FZ146" s="7" t="n">
        <v>0.4056769810283208</v>
      </c>
      <c r="GA146" s="7" t="n">
        <v>0.2476627759733333</v>
      </c>
      <c r="GB146" s="7" t="n">
        <v>0.1265256505930089</v>
      </c>
      <c r="GC146" s="7" t="n">
        <v>0.9984482891464498</v>
      </c>
      <c r="GD146" s="7" t="n">
        <v>0.4034313912689503</v>
      </c>
      <c r="GE146" s="7" t="n">
        <v>0.3705757388977169</v>
      </c>
      <c r="GF146" s="7" t="n">
        <v>0.41433818195502</v>
      </c>
      <c r="GG146" s="7" t="n">
        <v>0.3611403530396373</v>
      </c>
      <c r="GH146" s="7" t="n">
        <v>0.4515057125517123</v>
      </c>
      <c r="GI146" s="7" t="n">
        <v>0.16694669195823</v>
      </c>
      <c r="GJ146" s="7" t="n">
        <v>0.5165689976479553</v>
      </c>
      <c r="GK146" s="7" t="n">
        <v>0.231687193618465</v>
      </c>
      <c r="GL146" s="7" t="n">
        <v>0.09220573664871719</v>
      </c>
      <c r="GM146" s="7" t="n">
        <v>0.5694480410994619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0.7778956685994193</v>
      </c>
      <c r="D147" s="7" t="n">
        <v>0.7307159460466558</v>
      </c>
      <c r="E147" s="7" t="n">
        <v>0.08094773611466707</v>
      </c>
      <c r="F147" s="7" t="n">
        <v>0.6101812751656518</v>
      </c>
      <c r="G147" s="7" t="n">
        <v>0.236355933086806</v>
      </c>
      <c r="H147" s="7" t="n">
        <v>0.2843131503743811</v>
      </c>
      <c r="I147" s="7" t="n">
        <v>0.6095937272107119</v>
      </c>
      <c r="J147" s="7" t="n">
        <v>0.6089902801804747</v>
      </c>
      <c r="K147" s="7" t="n">
        <v>0.298959345920119</v>
      </c>
      <c r="L147" s="7" t="n">
        <v>0.1175024270013091</v>
      </c>
      <c r="M147" s="7" t="n">
        <v>0.7141935866098792</v>
      </c>
      <c r="N147" s="7" t="n">
        <v>0.7650878551103516</v>
      </c>
      <c r="O147" s="7" t="n">
        <v>0.7375280674501178</v>
      </c>
      <c r="P147" s="7" t="n">
        <v>0.6701516336496177</v>
      </c>
      <c r="Q147" s="7" t="n">
        <v>0.3391884258239334</v>
      </c>
      <c r="R147" s="7" t="n">
        <v>0.654857599253579</v>
      </c>
      <c r="S147" s="7" t="n">
        <v>0.6745512397779713</v>
      </c>
      <c r="T147" s="7" t="n">
        <v>0.734674497021181</v>
      </c>
      <c r="U147" s="7" t="n">
        <v>0.6503722854467774</v>
      </c>
      <c r="V147" s="7" t="n">
        <v>0.6186662713814398</v>
      </c>
      <c r="W147" s="7" t="n">
        <v>0.6657614511024338</v>
      </c>
      <c r="X147" s="7" t="n">
        <v>0.7463877182399203</v>
      </c>
      <c r="Y147" s="7" t="n">
        <v>0.7379047928032826</v>
      </c>
      <c r="Z147" s="7" t="n">
        <v>0.6178497105021593</v>
      </c>
      <c r="AA147" s="7" t="n">
        <v>0.3416840277278592</v>
      </c>
      <c r="AB147" s="7" t="n">
        <v>0.1977830469596456</v>
      </c>
      <c r="AC147" s="7" t="n">
        <v>0.6041442966774034</v>
      </c>
      <c r="AD147" s="7" t="n">
        <v>0.2751002140442198</v>
      </c>
      <c r="AE147" s="7" t="n">
        <v>0.8120823185700546</v>
      </c>
      <c r="AF147" s="7" t="n">
        <v>0.8337805726181109</v>
      </c>
      <c r="AG147" s="7" t="n">
        <v>0.7730105458572879</v>
      </c>
      <c r="AH147" s="7" t="n">
        <v>0.239825253356334</v>
      </c>
      <c r="AI147" s="7" t="n">
        <v>0.6759684413223807</v>
      </c>
      <c r="AJ147" s="7" t="n">
        <v>0.278545680372946</v>
      </c>
      <c r="AK147" s="7" t="n">
        <v>-0.1403127358653047</v>
      </c>
      <c r="AL147" s="7" t="n">
        <v>0.1593475691946061</v>
      </c>
      <c r="AM147" s="7" t="n">
        <v>0.2934177827820775</v>
      </c>
      <c r="AN147" s="7" t="n">
        <v>0.7622545311408476</v>
      </c>
      <c r="AO147" s="7" t="n">
        <v>0.4249036064558899</v>
      </c>
      <c r="AP147" s="7" t="n">
        <v>0.2261507787233003</v>
      </c>
      <c r="AQ147" s="7" t="n">
        <v>0.4578725055407655</v>
      </c>
      <c r="AR147" s="7" t="n">
        <v>0.3151782311373005</v>
      </c>
      <c r="AS147" s="7" t="n">
        <v>0.744547261467126</v>
      </c>
      <c r="AT147" s="7" t="n">
        <v>0.5127687081702221</v>
      </c>
      <c r="AU147" s="7" t="n">
        <v>0.7445020528365235</v>
      </c>
      <c r="AV147" s="7" t="n">
        <v>0.6554740130933384</v>
      </c>
      <c r="AW147" s="7" t="n">
        <v>0.777350236749746</v>
      </c>
      <c r="AX147" s="7" t="n">
        <v>0.4267764669832386</v>
      </c>
      <c r="AY147" s="7" t="n">
        <v>0.621610608707669</v>
      </c>
      <c r="AZ147" s="7" t="n">
        <v>0.6439957295311711</v>
      </c>
      <c r="BA147" s="7" t="n">
        <v>0.797964041878728</v>
      </c>
      <c r="BB147" s="7" t="n">
        <v>0.4890728845618075</v>
      </c>
      <c r="BC147" s="7" t="n">
        <v>0.6477847903472684</v>
      </c>
      <c r="BD147" s="7" t="n">
        <v>0.4088261228224175</v>
      </c>
      <c r="BE147" s="7" t="n">
        <v>0.7691263558912287</v>
      </c>
      <c r="BF147" s="7" t="n">
        <v>0.6229298774564874</v>
      </c>
      <c r="BG147" s="7" t="n">
        <v>0.4269586558117138</v>
      </c>
      <c r="BH147" s="7" t="n">
        <v>0.5770537515259478</v>
      </c>
      <c r="BI147" s="7" t="n">
        <v>0.05691125013771161</v>
      </c>
      <c r="BJ147" s="7" t="n">
        <v>0.2629115174591762</v>
      </c>
      <c r="BK147" s="7" t="n">
        <v>0.6853272941007755</v>
      </c>
      <c r="BL147" s="7" t="n">
        <v>0.6303575533836434</v>
      </c>
      <c r="BM147" s="7" t="n">
        <v>0.4968217066987811</v>
      </c>
      <c r="BN147" s="7" t="n">
        <v>0.615750627149367</v>
      </c>
      <c r="BO147" s="7" t="n">
        <v>0.4249035467946237</v>
      </c>
      <c r="BP147" s="7" t="n">
        <v>0.4469570999297067</v>
      </c>
      <c r="BQ147" s="7" t="n">
        <v>0.7523206984254034</v>
      </c>
      <c r="BR147" s="7" t="n">
        <v>0.6443274987574577</v>
      </c>
      <c r="BS147" s="7" t="n">
        <v>0.7672619401450311</v>
      </c>
      <c r="BT147" s="7" t="n">
        <v>0.4320702841812146</v>
      </c>
      <c r="BU147" s="7" t="n">
        <v>0.3649220101450223</v>
      </c>
      <c r="BV147" s="7" t="n">
        <v>-0.008670889245080781</v>
      </c>
      <c r="BW147" s="7" t="n">
        <v>0.1150239501266993</v>
      </c>
      <c r="BX147" s="7" t="n">
        <v>0.4110524215199362</v>
      </c>
      <c r="BY147" s="7" t="n">
        <v>0.6803547781054121</v>
      </c>
      <c r="BZ147" s="7" t="n">
        <v>-0.02414908152588802</v>
      </c>
      <c r="CA147" s="7" t="n">
        <v>0.7478458656998876</v>
      </c>
      <c r="CB147" s="7" t="n">
        <v>0.6627998147989309</v>
      </c>
      <c r="CC147" s="7" t="n">
        <v>0.6404709128362734</v>
      </c>
      <c r="CD147" s="7" t="n">
        <v>0.6021285178462207</v>
      </c>
      <c r="CE147" s="7" t="n">
        <v>0.6674589951859317</v>
      </c>
      <c r="CF147" s="7" t="n">
        <v>0.5561271356900583</v>
      </c>
      <c r="CG147" s="7" t="n">
        <v>0.6131193378947126</v>
      </c>
      <c r="CH147" s="7" t="n">
        <v>0.5597246166028851</v>
      </c>
      <c r="CI147" s="7" t="n">
        <v>0.3799972309662066</v>
      </c>
      <c r="CJ147" s="7" t="n">
        <v>0.292217611189648</v>
      </c>
      <c r="CK147" s="7" t="n">
        <v>0.7759383441105703</v>
      </c>
      <c r="CL147" s="7" t="n">
        <v>0.7275799609519806</v>
      </c>
      <c r="CM147" s="7" t="n">
        <v>0.2754520528131694</v>
      </c>
      <c r="CN147" s="7" t="n">
        <v>0.5585066564865898</v>
      </c>
      <c r="CO147" s="7" t="n">
        <v>0.1357118796916942</v>
      </c>
      <c r="CP147" s="7" t="n">
        <v>0.6182698201279758</v>
      </c>
      <c r="CQ147" s="7" t="n">
        <v>0.7685287327551441</v>
      </c>
      <c r="CR147" s="7" t="n">
        <v>0.7030569009591925</v>
      </c>
      <c r="CS147" s="7" t="n">
        <v>0.2765820271217765</v>
      </c>
      <c r="CT147" s="7" t="n">
        <v>0.008751561871133719</v>
      </c>
      <c r="CU147" s="7" t="n">
        <v>0.3227236236518434</v>
      </c>
      <c r="CV147" s="7" t="n">
        <v>0.6120547084915025</v>
      </c>
      <c r="CW147" s="7" t="n">
        <v>0.7497874092730008</v>
      </c>
      <c r="CX147" s="7" t="n">
        <v>0.7305666467918114</v>
      </c>
      <c r="CY147" s="7" t="n">
        <v>0.7960804178156196</v>
      </c>
      <c r="CZ147" s="7" t="n">
        <v>0.5580789521378196</v>
      </c>
      <c r="DA147" s="7" t="n">
        <v>0.7782174437364127</v>
      </c>
      <c r="DB147" s="7" t="n">
        <v>0.7965518913488923</v>
      </c>
      <c r="DC147" s="7" t="n">
        <v>0.2623501787802325</v>
      </c>
      <c r="DD147" s="7" t="n">
        <v>0.6004422283964198</v>
      </c>
      <c r="DE147" s="7" t="n">
        <v>0.3568141934520758</v>
      </c>
      <c r="DF147" s="7" t="n">
        <v>0.5875511120823822</v>
      </c>
      <c r="DG147" s="7" t="n">
        <v>0.1184494980886149</v>
      </c>
      <c r="DH147" s="7" t="n">
        <v>0.6346504668540452</v>
      </c>
      <c r="DI147" s="7" t="n">
        <v>0.7052231118645739</v>
      </c>
      <c r="DJ147" s="7" t="n">
        <v>0.7606147080751376</v>
      </c>
      <c r="DK147" s="7" t="n">
        <v>0.7339677757342451</v>
      </c>
      <c r="DL147" s="7" t="n">
        <v>0.6935483451254505</v>
      </c>
      <c r="DM147" s="7" t="n">
        <v>0.09240040405279705</v>
      </c>
      <c r="DN147" s="7" t="n">
        <v>0.6555910375360171</v>
      </c>
      <c r="DO147" s="7" t="n">
        <v>0.266797731819848</v>
      </c>
      <c r="DP147" s="7" t="n">
        <v>0.7393346998139971</v>
      </c>
      <c r="DQ147" s="7" t="n">
        <v>0.5498993404112235</v>
      </c>
      <c r="DR147" s="7" t="n">
        <v>0.5932570596014637</v>
      </c>
      <c r="DS147" s="7" t="n">
        <v>0.7714361385205787</v>
      </c>
      <c r="DT147" s="7" t="n">
        <v>0.1511853168264478</v>
      </c>
      <c r="DU147" s="7" t="n">
        <v>0.723744815297476</v>
      </c>
      <c r="DV147" s="7" t="n">
        <v>0.7264310511701981</v>
      </c>
      <c r="DW147" s="7" t="n">
        <v>0.6269570128724778</v>
      </c>
      <c r="DX147" s="7" t="n">
        <v>0.7360283807464095</v>
      </c>
      <c r="DY147" s="7" t="n">
        <v>0.2155687206464824</v>
      </c>
      <c r="DZ147" s="7" t="n">
        <v>0.4204558537685673</v>
      </c>
      <c r="EA147" s="7" t="n">
        <v>0.7028308656333302</v>
      </c>
      <c r="EB147" s="7" t="n">
        <v>0.6285563882452107</v>
      </c>
      <c r="EC147" s="7" t="n">
        <v>0.7749155968552124</v>
      </c>
      <c r="ED147" s="7" t="n">
        <v>0.2127872111707149</v>
      </c>
      <c r="EE147" s="7" t="n">
        <v>0.7210617077186969</v>
      </c>
      <c r="EF147" s="7" t="n">
        <v>0.7371066089837739</v>
      </c>
      <c r="EG147" s="7" t="n">
        <v>0.6678627547196078</v>
      </c>
      <c r="EH147" s="7" t="n">
        <v>0.6693367606873377</v>
      </c>
      <c r="EI147" s="7" t="n">
        <v>0.3799789119743123</v>
      </c>
      <c r="EJ147" s="7" t="n">
        <v>0.6047609377907428</v>
      </c>
      <c r="EK147" s="7" t="n">
        <v>0.5771994388594727</v>
      </c>
      <c r="EL147" s="7" t="n">
        <v>0.5492568574258723</v>
      </c>
      <c r="EM147" s="7" t="n">
        <v>0.6196000238737639</v>
      </c>
      <c r="EN147" s="7" t="n">
        <v>0.5923723554814617</v>
      </c>
      <c r="EO147" s="7" t="n">
        <v>0.6722562160988212</v>
      </c>
      <c r="EP147" s="7" t="n">
        <v>0.6203513899067953</v>
      </c>
      <c r="EQ147" s="7" t="n">
        <v>0.5300835187041455</v>
      </c>
      <c r="ER147" s="7" t="n">
        <v>1</v>
      </c>
      <c r="ES147" s="7" t="n">
        <v>0.755502924081017</v>
      </c>
      <c r="ET147" s="7" t="n">
        <v>0.6641755822782734</v>
      </c>
      <c r="EU147" s="7" t="n">
        <v>0.7663841868537952</v>
      </c>
      <c r="EV147" s="7" t="n">
        <v>0.6226359146086846</v>
      </c>
      <c r="EW147" s="7" t="n">
        <v>0.6528045688935176</v>
      </c>
      <c r="EX147" s="7" t="n">
        <v>0.4534974284500273</v>
      </c>
      <c r="EY147" s="7" t="n">
        <v>0.4980164134281002</v>
      </c>
      <c r="EZ147" s="7" t="n">
        <v>0.439062328690782</v>
      </c>
      <c r="FA147" s="7" t="n">
        <v>0.2876682160679889</v>
      </c>
      <c r="FB147" s="7" t="n">
        <v>0.5790180219092094</v>
      </c>
      <c r="FC147" s="7" t="n">
        <v>0.6954625649042898</v>
      </c>
      <c r="FD147" s="7" t="n">
        <v>0.7460791923191769</v>
      </c>
      <c r="FE147" s="7" t="n">
        <v>0.7134809722862278</v>
      </c>
      <c r="FF147" s="7" t="n">
        <v>0.7354468802053948</v>
      </c>
      <c r="FG147" s="7" t="n">
        <v>0.6228494395277925</v>
      </c>
      <c r="FH147" s="7" t="n">
        <v>0.6609169664789658</v>
      </c>
      <c r="FI147" s="7" t="n">
        <v>0.3572257019998822</v>
      </c>
      <c r="FJ147" s="7" t="n">
        <v>0.5742778199056272</v>
      </c>
      <c r="FK147" s="7" t="n">
        <v>0.7153490732602757</v>
      </c>
      <c r="FL147" s="7" t="n">
        <v>0.3506783234716814</v>
      </c>
      <c r="FM147" s="7" t="n">
        <v>0.6986328350166101</v>
      </c>
      <c r="FN147" s="7" t="n">
        <v>0.5422579153201263</v>
      </c>
      <c r="FO147" s="7" t="n">
        <v>0.6514655927269555</v>
      </c>
      <c r="FP147" s="7" t="n">
        <v>0.7146689344852303</v>
      </c>
      <c r="FQ147" s="7" t="n">
        <v>0.6941609471621576</v>
      </c>
      <c r="FR147" s="7" t="n">
        <v>0.4002401005563758</v>
      </c>
      <c r="FS147" s="7" t="n">
        <v>0.5714636762089345</v>
      </c>
      <c r="FT147" s="7" t="n">
        <v>0.2038348641356274</v>
      </c>
      <c r="FU147" s="7" t="n">
        <v>0.6535562318409536</v>
      </c>
      <c r="FV147" s="7" t="n">
        <v>0.6518098097248938</v>
      </c>
      <c r="FW147" s="7" t="n">
        <v>0.3314314624584657</v>
      </c>
      <c r="FX147" s="7" t="n">
        <v>-0.0200866729696189</v>
      </c>
      <c r="FY147" s="7" t="n">
        <v>0.4263716827447488</v>
      </c>
      <c r="FZ147" s="7" t="n">
        <v>0.4855790475910658</v>
      </c>
      <c r="GA147" s="7" t="n">
        <v>0.6529508619943595</v>
      </c>
      <c r="GB147" s="7" t="n">
        <v>0.2222845392548778</v>
      </c>
      <c r="GC147" s="7" t="n">
        <v>0.5301575116991277</v>
      </c>
      <c r="GD147" s="7" t="n">
        <v>0.6663053552528305</v>
      </c>
      <c r="GE147" s="7" t="n">
        <v>0.5171344530878915</v>
      </c>
      <c r="GF147" s="7" t="n">
        <v>0.1861518772050834</v>
      </c>
      <c r="GG147" s="7" t="n">
        <v>0.7598435172333873</v>
      </c>
      <c r="GH147" s="7" t="n">
        <v>0.632356636049201</v>
      </c>
      <c r="GI147" s="7" t="n">
        <v>0.5607574884837533</v>
      </c>
      <c r="GJ147" s="7" t="n">
        <v>0.9930249916203489</v>
      </c>
      <c r="GK147" s="7" t="n">
        <v>0.7019611181002413</v>
      </c>
      <c r="GL147" s="7" t="n">
        <v>0.2226444587086295</v>
      </c>
      <c r="GM147" s="7" t="n">
        <v>0.1736944317189669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0.913645559132691</v>
      </c>
      <c r="D148" s="7" t="n">
        <v>0.8060373409121179</v>
      </c>
      <c r="E148" s="7" t="n">
        <v>0.1272652127077115</v>
      </c>
      <c r="F148" s="7" t="n">
        <v>0.6906143016559906</v>
      </c>
      <c r="G148" s="7" t="n">
        <v>0.3510306294948247</v>
      </c>
      <c r="H148" s="7" t="n">
        <v>0.3431950662419322</v>
      </c>
      <c r="I148" s="7" t="n">
        <v>0.7014465275623265</v>
      </c>
      <c r="J148" s="7" t="n">
        <v>0.6885210075381748</v>
      </c>
      <c r="K148" s="7" t="n">
        <v>0.4367612050347052</v>
      </c>
      <c r="L148" s="7" t="n">
        <v>0.1111711527321035</v>
      </c>
      <c r="M148" s="7" t="n">
        <v>0.7989179150065306</v>
      </c>
      <c r="N148" s="7" t="n">
        <v>0.8555479157377586</v>
      </c>
      <c r="O148" s="7" t="n">
        <v>0.847926952878579</v>
      </c>
      <c r="P148" s="7" t="n">
        <v>0.7278441262686445</v>
      </c>
      <c r="Q148" s="7" t="n">
        <v>0.5112211564741803</v>
      </c>
      <c r="R148" s="7" t="n">
        <v>0.7055771548915968</v>
      </c>
      <c r="S148" s="7" t="n">
        <v>0.737874968963607</v>
      </c>
      <c r="T148" s="7" t="n">
        <v>0.8282065257743338</v>
      </c>
      <c r="U148" s="7" t="n">
        <v>0.7014945236154113</v>
      </c>
      <c r="V148" s="7" t="n">
        <v>0.7428343565421105</v>
      </c>
      <c r="W148" s="7" t="n">
        <v>0.8652614791519453</v>
      </c>
      <c r="X148" s="7" t="n">
        <v>0.8322060879362914</v>
      </c>
      <c r="Y148" s="7" t="n">
        <v>0.9061027753325074</v>
      </c>
      <c r="Z148" s="7" t="n">
        <v>0.7226703640868999</v>
      </c>
      <c r="AA148" s="7" t="n">
        <v>0.5196228399066951</v>
      </c>
      <c r="AB148" s="7" t="n">
        <v>0.2693795427707228</v>
      </c>
      <c r="AC148" s="7" t="n">
        <v>0.7145836098307404</v>
      </c>
      <c r="AD148" s="7" t="n">
        <v>0.3506255349141591</v>
      </c>
      <c r="AE148" s="7" t="n">
        <v>0.968217704755306</v>
      </c>
      <c r="AF148" s="7" t="n">
        <v>0.9295051208313375</v>
      </c>
      <c r="AG148" s="7" t="n">
        <v>0.8629967078246341</v>
      </c>
      <c r="AH148" s="7" t="n">
        <v>0.3450852508220966</v>
      </c>
      <c r="AI148" s="7" t="n">
        <v>0.7341485982641612</v>
      </c>
      <c r="AJ148" s="7" t="n">
        <v>0.3896513789570483</v>
      </c>
      <c r="AK148" s="7" t="n">
        <v>-0.2075853123653601</v>
      </c>
      <c r="AL148" s="7" t="n">
        <v>0.3064795913690997</v>
      </c>
      <c r="AM148" s="7" t="n">
        <v>0.4425842263118019</v>
      </c>
      <c r="AN148" s="7" t="n">
        <v>0.7244451882353408</v>
      </c>
      <c r="AO148" s="7" t="n">
        <v>0.5541057527984844</v>
      </c>
      <c r="AP148" s="7" t="n">
        <v>0.5068227489773087</v>
      </c>
      <c r="AQ148" s="7" t="n">
        <v>0.5176223830121981</v>
      </c>
      <c r="AR148" s="7" t="n">
        <v>0.4677246648695452</v>
      </c>
      <c r="AS148" s="7" t="n">
        <v>0.8122913966523353</v>
      </c>
      <c r="AT148" s="7" t="n">
        <v>0.3735812460634865</v>
      </c>
      <c r="AU148" s="7" t="n">
        <v>0.8570127574566763</v>
      </c>
      <c r="AV148" s="7" t="n">
        <v>0.7303440932922481</v>
      </c>
      <c r="AW148" s="7" t="n">
        <v>0.9579487801252643</v>
      </c>
      <c r="AX148" s="7" t="n">
        <v>0.5617113179874852</v>
      </c>
      <c r="AY148" s="7" t="n">
        <v>0.6711030165461306</v>
      </c>
      <c r="AZ148" s="7" t="n">
        <v>0.6747939712340969</v>
      </c>
      <c r="BA148" s="7" t="n">
        <v>0.9878878062857512</v>
      </c>
      <c r="BB148" s="7" t="n">
        <v>0.5949039390894392</v>
      </c>
      <c r="BC148" s="7" t="n">
        <v>0.7365155467881147</v>
      </c>
      <c r="BD148" s="7" t="n">
        <v>0.6278415622840245</v>
      </c>
      <c r="BE148" s="7" t="n">
        <v>0.7328779329714707</v>
      </c>
      <c r="BF148" s="7" t="n">
        <v>0.7287650808285131</v>
      </c>
      <c r="BG148" s="7" t="n">
        <v>0.5063450593877737</v>
      </c>
      <c r="BH148" s="7" t="n">
        <v>0.4403783569067962</v>
      </c>
      <c r="BI148" s="7" t="n">
        <v>0.1647350185669823</v>
      </c>
      <c r="BJ148" s="7" t="n">
        <v>0.4442418032894496</v>
      </c>
      <c r="BK148" s="7" t="n">
        <v>0.7350756921135709</v>
      </c>
      <c r="BL148" s="7" t="n">
        <v>0.6892784754296927</v>
      </c>
      <c r="BM148" s="7" t="n">
        <v>0.5936235837268148</v>
      </c>
      <c r="BN148" s="7" t="n">
        <v>0.7059807798764509</v>
      </c>
      <c r="BO148" s="7" t="n">
        <v>0.5541057703758685</v>
      </c>
      <c r="BP148" s="7" t="n">
        <v>0.533167284999905</v>
      </c>
      <c r="BQ148" s="7" t="n">
        <v>0.8897181924826076</v>
      </c>
      <c r="BR148" s="7" t="n">
        <v>0.7718536262305948</v>
      </c>
      <c r="BS148" s="7" t="n">
        <v>0.8801332988080584</v>
      </c>
      <c r="BT148" s="7" t="n">
        <v>0.5211320817496307</v>
      </c>
      <c r="BU148" s="7" t="n">
        <v>0.5564185888701364</v>
      </c>
      <c r="BV148" s="7" t="n">
        <v>0.1304457647494984</v>
      </c>
      <c r="BW148" s="7" t="n">
        <v>0.1397128834033934</v>
      </c>
      <c r="BX148" s="7" t="n">
        <v>0.6101693691444541</v>
      </c>
      <c r="BY148" s="7" t="n">
        <v>0.7424063101791565</v>
      </c>
      <c r="BZ148" s="7" t="n">
        <v>-0.1026572911556029</v>
      </c>
      <c r="CA148" s="7" t="n">
        <v>0.8344997498646121</v>
      </c>
      <c r="CB148" s="7" t="n">
        <v>0.7059624985890461</v>
      </c>
      <c r="CC148" s="7" t="n">
        <v>0.7137256741157878</v>
      </c>
      <c r="CD148" s="7" t="n">
        <v>0.805637499158366</v>
      </c>
      <c r="CE148" s="7" t="n">
        <v>0.8020702003855206</v>
      </c>
      <c r="CF148" s="7" t="n">
        <v>0.7472648910917727</v>
      </c>
      <c r="CG148" s="7" t="n">
        <v>0.6780118289601439</v>
      </c>
      <c r="CH148" s="7" t="n">
        <v>0.7181530730285968</v>
      </c>
      <c r="CI148" s="7" t="n">
        <v>0.5556838043967538</v>
      </c>
      <c r="CJ148" s="7" t="n">
        <v>0.4153789864483452</v>
      </c>
      <c r="CK148" s="7" t="n">
        <v>0.85907047906791</v>
      </c>
      <c r="CL148" s="7" t="n">
        <v>0.7842468170175071</v>
      </c>
      <c r="CM148" s="7" t="n">
        <v>0.3823269103450249</v>
      </c>
      <c r="CN148" s="7" t="n">
        <v>0.7789361675987785</v>
      </c>
      <c r="CO148" s="7" t="n">
        <v>0.4687968316872664</v>
      </c>
      <c r="CP148" s="7" t="n">
        <v>0.7316975378136772</v>
      </c>
      <c r="CQ148" s="7" t="n">
        <v>0.8014473685537592</v>
      </c>
      <c r="CR148" s="7" t="n">
        <v>0.8523029775550683</v>
      </c>
      <c r="CS148" s="7" t="n">
        <v>0.4203891165925757</v>
      </c>
      <c r="CT148" s="7" t="n">
        <v>0.09645858488861778</v>
      </c>
      <c r="CU148" s="7" t="n">
        <v>0.4965393547836282</v>
      </c>
      <c r="CV148" s="7" t="n">
        <v>0.8025167580438543</v>
      </c>
      <c r="CW148" s="7" t="n">
        <v>0.8314926062366521</v>
      </c>
      <c r="CX148" s="7" t="n">
        <v>0.8262166383428416</v>
      </c>
      <c r="CY148" s="7" t="n">
        <v>0.8518115086370356</v>
      </c>
      <c r="CZ148" s="7" t="n">
        <v>0.7425350192022313</v>
      </c>
      <c r="DA148" s="7" t="n">
        <v>0.8471784677311803</v>
      </c>
      <c r="DB148" s="7" t="n">
        <v>0.9437564020424977</v>
      </c>
      <c r="DC148" s="7" t="n">
        <v>0.350695504032237</v>
      </c>
      <c r="DD148" s="7" t="n">
        <v>0.781292288694391</v>
      </c>
      <c r="DE148" s="7" t="n">
        <v>0.5529467356328225</v>
      </c>
      <c r="DF148" s="7" t="n">
        <v>0.7520702564108196</v>
      </c>
      <c r="DG148" s="7" t="n">
        <v>0.2178501461478781</v>
      </c>
      <c r="DH148" s="7" t="n">
        <v>0.7695901626332875</v>
      </c>
      <c r="DI148" s="7" t="n">
        <v>0.8254154994775298</v>
      </c>
      <c r="DJ148" s="7" t="n">
        <v>0.7908029935420653</v>
      </c>
      <c r="DK148" s="7" t="n">
        <v>0.7146085358834144</v>
      </c>
      <c r="DL148" s="7" t="n">
        <v>0.741940016100899</v>
      </c>
      <c r="DM148" s="7" t="n">
        <v>0.2142113778970389</v>
      </c>
      <c r="DN148" s="7" t="n">
        <v>0.6495631147091173</v>
      </c>
      <c r="DO148" s="7" t="n">
        <v>0.4120625215494824</v>
      </c>
      <c r="DP148" s="7" t="n">
        <v>0.6878271305805608</v>
      </c>
      <c r="DQ148" s="7" t="n">
        <v>0.7732056386674746</v>
      </c>
      <c r="DR148" s="7" t="n">
        <v>0.66710963453732</v>
      </c>
      <c r="DS148" s="7" t="n">
        <v>0.8657887477154917</v>
      </c>
      <c r="DT148" s="7" t="n">
        <v>0.2654837266026181</v>
      </c>
      <c r="DU148" s="7" t="n">
        <v>0.7101756379496382</v>
      </c>
      <c r="DV148" s="7" t="n">
        <v>0.7550682801854114</v>
      </c>
      <c r="DW148" s="7" t="n">
        <v>0.718668607512998</v>
      </c>
      <c r="DX148" s="7" t="n">
        <v>0.7381432601623429</v>
      </c>
      <c r="DY148" s="7" t="n">
        <v>0.3272698318167169</v>
      </c>
      <c r="DZ148" s="7" t="n">
        <v>0.4972506258539218</v>
      </c>
      <c r="EA148" s="7" t="n">
        <v>0.7587838183027247</v>
      </c>
      <c r="EB148" s="7" t="n">
        <v>0.855180129471554</v>
      </c>
      <c r="EC148" s="7" t="n">
        <v>0.7985518551969411</v>
      </c>
      <c r="ED148" s="7" t="n">
        <v>0.3893275026009306</v>
      </c>
      <c r="EE148" s="7" t="n">
        <v>0.7701649037506574</v>
      </c>
      <c r="EF148" s="7" t="n">
        <v>0.8570714483787846</v>
      </c>
      <c r="EG148" s="7" t="n">
        <v>0.774992036221185</v>
      </c>
      <c r="EH148" s="7" t="n">
        <v>0.7065711654909048</v>
      </c>
      <c r="EI148" s="7" t="n">
        <v>0.503172547629431</v>
      </c>
      <c r="EJ148" s="7" t="n">
        <v>0.6812940947108307</v>
      </c>
      <c r="EK148" s="7" t="n">
        <v>0.6600793328391094</v>
      </c>
      <c r="EL148" s="7" t="n">
        <v>0.773622096070489</v>
      </c>
      <c r="EM148" s="7" t="n">
        <v>0.5831799990425779</v>
      </c>
      <c r="EN148" s="7" t="n">
        <v>0.6590270728137981</v>
      </c>
      <c r="EO148" s="7" t="n">
        <v>0.8228170908249687</v>
      </c>
      <c r="EP148" s="7" t="n">
        <v>0.7177300233916089</v>
      </c>
      <c r="EQ148" s="7" t="n">
        <v>0.3667148620409347</v>
      </c>
      <c r="ER148" s="7" t="n">
        <v>0.755502924081017</v>
      </c>
      <c r="ES148" s="7" t="n">
        <v>1</v>
      </c>
      <c r="ET148" s="7" t="n">
        <v>0.5665484849204248</v>
      </c>
      <c r="EU148" s="7" t="n">
        <v>0.8477207805042856</v>
      </c>
      <c r="EV148" s="7" t="n">
        <v>0.6976937315792046</v>
      </c>
      <c r="EW148" s="7" t="n">
        <v>0.7287667329728873</v>
      </c>
      <c r="EX148" s="7" t="n">
        <v>0.5428323545435408</v>
      </c>
      <c r="EY148" s="7" t="n">
        <v>0.6500884957283755</v>
      </c>
      <c r="EZ148" s="7" t="n">
        <v>0.5983607768572216</v>
      </c>
      <c r="FA148" s="7" t="n">
        <v>0.4126784137565427</v>
      </c>
      <c r="FB148" s="7" t="n">
        <v>0.6444479882357564</v>
      </c>
      <c r="FC148" s="7" t="n">
        <v>0.7559098390364495</v>
      </c>
      <c r="FD148" s="7" t="n">
        <v>0.8161972007691937</v>
      </c>
      <c r="FE148" s="7" t="n">
        <v>0.8829144993635678</v>
      </c>
      <c r="FF148" s="7" t="n">
        <v>0.7419023713800903</v>
      </c>
      <c r="FG148" s="7" t="n">
        <v>0.680195455096437</v>
      </c>
      <c r="FH148" s="7" t="n">
        <v>0.7750665876602248</v>
      </c>
      <c r="FI148" s="7" t="n">
        <v>0.6383104727991368</v>
      </c>
      <c r="FJ148" s="7" t="n">
        <v>0.6320511362786391</v>
      </c>
      <c r="FK148" s="7" t="n">
        <v>0.7904680606744042</v>
      </c>
      <c r="FL148" s="7" t="n">
        <v>0.5107648666795893</v>
      </c>
      <c r="FM148" s="7" t="n">
        <v>0.8534172017783064</v>
      </c>
      <c r="FN148" s="7" t="n">
        <v>0.6768117459341548</v>
      </c>
      <c r="FO148" s="7" t="n">
        <v>0.7085678421041157</v>
      </c>
      <c r="FP148" s="7" t="n">
        <v>0.7801793053973796</v>
      </c>
      <c r="FQ148" s="7" t="n">
        <v>0.8415964112477001</v>
      </c>
      <c r="FR148" s="7" t="n">
        <v>0.5477682780656424</v>
      </c>
      <c r="FS148" s="7" t="n">
        <v>0.6900964798737678</v>
      </c>
      <c r="FT148" s="7" t="n">
        <v>0.3777423133067784</v>
      </c>
      <c r="FU148" s="7" t="n">
        <v>0.7366419906281279</v>
      </c>
      <c r="FV148" s="7" t="n">
        <v>0.7090873875207062</v>
      </c>
      <c r="FW148" s="7" t="n">
        <v>0.5660237153886339</v>
      </c>
      <c r="FX148" s="7" t="n">
        <v>0.1212278959968765</v>
      </c>
      <c r="FY148" s="7" t="n">
        <v>0.5038352208592947</v>
      </c>
      <c r="FZ148" s="7" t="n">
        <v>0.658936909417029</v>
      </c>
      <c r="GA148" s="7" t="n">
        <v>0.7265004571475335</v>
      </c>
      <c r="GB148" s="7" t="n">
        <v>0.3390737681861432</v>
      </c>
      <c r="GC148" s="7" t="n">
        <v>0.3741879094479567</v>
      </c>
      <c r="GD148" s="7" t="n">
        <v>0.8063058194992861</v>
      </c>
      <c r="GE148" s="7" t="n">
        <v>0.7388497273211556</v>
      </c>
      <c r="GF148" s="7" t="n">
        <v>0.2721327601974118</v>
      </c>
      <c r="GG148" s="7" t="n">
        <v>0.7873889199880082</v>
      </c>
      <c r="GH148" s="7" t="n">
        <v>0.744651678686955</v>
      </c>
      <c r="GI148" s="7" t="n">
        <v>0.8041656689083053</v>
      </c>
      <c r="GJ148" s="7" t="n">
        <v>0.7526379148961638</v>
      </c>
      <c r="GK148" s="7" t="n">
        <v>0.8351844798706894</v>
      </c>
      <c r="GL148" s="7" t="n">
        <v>0.3196799149159563</v>
      </c>
      <c r="GM148" s="7" t="n">
        <v>0.255320260496229</v>
      </c>
    </row>
    <row r="149">
      <c r="A149" s="6" t="inlineStr">
        <is>
          <t>932037.CSI</t>
        </is>
      </c>
      <c r="B149" s="6" t="inlineStr">
        <is>
          <t>中证国新央企现代能源指数</t>
        </is>
      </c>
      <c r="C149" s="7" t="n">
        <v>0.7165316032355229</v>
      </c>
      <c r="D149" s="7" t="n">
        <v>0.7041264478565789</v>
      </c>
      <c r="E149" s="7" t="n">
        <v>0.5335228890977423</v>
      </c>
      <c r="F149" s="7" t="n">
        <v>0.6023532491072077</v>
      </c>
      <c r="G149" s="7" t="n">
        <v>0.3711848643540547</v>
      </c>
      <c r="H149" s="7" t="n">
        <v>0.4429691894670711</v>
      </c>
      <c r="I149" s="7" t="n">
        <v>0.7223812976677564</v>
      </c>
      <c r="J149" s="7" t="n">
        <v>0.7309683569782407</v>
      </c>
      <c r="K149" s="7" t="n">
        <v>0.3625357642419844</v>
      </c>
      <c r="L149" s="7" t="n">
        <v>0.541078376141783</v>
      </c>
      <c r="M149" s="7" t="n">
        <v>0.6790685553910941</v>
      </c>
      <c r="N149" s="7" t="n">
        <v>0.670266610561689</v>
      </c>
      <c r="O149" s="7" t="n">
        <v>0.4562542977745273</v>
      </c>
      <c r="P149" s="7" t="n">
        <v>0.4008023757794363</v>
      </c>
      <c r="Q149" s="7" t="n">
        <v>0.2675931547138666</v>
      </c>
      <c r="R149" s="7" t="n">
        <v>0.3722336955033388</v>
      </c>
      <c r="S149" s="7" t="n">
        <v>0.4236189096060047</v>
      </c>
      <c r="T149" s="7" t="n">
        <v>0.4720220145012232</v>
      </c>
      <c r="U149" s="7" t="n">
        <v>0.3706496434425832</v>
      </c>
      <c r="V149" s="7" t="n">
        <v>0.5383720261329469</v>
      </c>
      <c r="W149" s="7" t="n">
        <v>0.3533377887035401</v>
      </c>
      <c r="X149" s="7" t="n">
        <v>0.4269394637949417</v>
      </c>
      <c r="Y149" s="7" t="n">
        <v>0.4333518088034013</v>
      </c>
      <c r="Z149" s="7" t="n">
        <v>0.613191804523869</v>
      </c>
      <c r="AA149" s="7" t="n">
        <v>0.5319938481746047</v>
      </c>
      <c r="AB149" s="7" t="n">
        <v>0.3453499161416957</v>
      </c>
      <c r="AC149" s="7" t="n">
        <v>0.6030214482843116</v>
      </c>
      <c r="AD149" s="7" t="n">
        <v>0.6796526723108268</v>
      </c>
      <c r="AE149" s="7" t="n">
        <v>0.6264674441158823</v>
      </c>
      <c r="AF149" s="7" t="n">
        <v>0.6560628754609908</v>
      </c>
      <c r="AG149" s="7" t="n">
        <v>0.6833140998030465</v>
      </c>
      <c r="AH149" s="7" t="n">
        <v>0.3369861144166219</v>
      </c>
      <c r="AI149" s="7" t="n">
        <v>0.6131667243521087</v>
      </c>
      <c r="AJ149" s="7" t="n">
        <v>0.6651129392381735</v>
      </c>
      <c r="AK149" s="7" t="n">
        <v>0.2305533068065441</v>
      </c>
      <c r="AL149" s="7" t="n">
        <v>0.4090963334786641</v>
      </c>
      <c r="AM149" s="7" t="n">
        <v>0.3571748401203179</v>
      </c>
      <c r="AN149" s="7" t="n">
        <v>0.5046831382292805</v>
      </c>
      <c r="AO149" s="7" t="n">
        <v>0.5571192266026379</v>
      </c>
      <c r="AP149" s="7" t="n">
        <v>0.5825321455310347</v>
      </c>
      <c r="AQ149" s="7" t="n">
        <v>0.6276308980098063</v>
      </c>
      <c r="AR149" s="7" t="n">
        <v>0.3627861280842327</v>
      </c>
      <c r="AS149" s="7" t="n">
        <v>0.4822386139838482</v>
      </c>
      <c r="AT149" s="7" t="n">
        <v>0.8600484600919468</v>
      </c>
      <c r="AU149" s="7" t="n">
        <v>0.6320451266834726</v>
      </c>
      <c r="AV149" s="7" t="n">
        <v>0.5572410269757194</v>
      </c>
      <c r="AW149" s="7" t="n">
        <v>0.5752594515964652</v>
      </c>
      <c r="AX149" s="7" t="n">
        <v>0.5013166834702955</v>
      </c>
      <c r="AY149" s="7" t="n">
        <v>0.5213978420939667</v>
      </c>
      <c r="AZ149" s="7" t="n">
        <v>0.4766872295786009</v>
      </c>
      <c r="BA149" s="7" t="n">
        <v>0.5972435004017953</v>
      </c>
      <c r="BB149" s="7" t="n">
        <v>0.5991949366770951</v>
      </c>
      <c r="BC149" s="7" t="n">
        <v>0.5838896339779011</v>
      </c>
      <c r="BD149" s="7" t="n">
        <v>0.6557734248069749</v>
      </c>
      <c r="BE149" s="7" t="n">
        <v>0.4574637784883658</v>
      </c>
      <c r="BF149" s="7" t="n">
        <v>0.6154580295074034</v>
      </c>
      <c r="BG149" s="7" t="n">
        <v>0.4979454861910758</v>
      </c>
      <c r="BH149" s="7" t="n">
        <v>0.8608987009867752</v>
      </c>
      <c r="BI149" s="7" t="n">
        <v>0.2966260472621409</v>
      </c>
      <c r="BJ149" s="7" t="n">
        <v>0.2839590839398864</v>
      </c>
      <c r="BK149" s="7" t="n">
        <v>0.5354712206827816</v>
      </c>
      <c r="BL149" s="7" t="n">
        <v>0.5384598641657168</v>
      </c>
      <c r="BM149" s="7" t="n">
        <v>0.5999950687394782</v>
      </c>
      <c r="BN149" s="7" t="n">
        <v>0.5522615732411966</v>
      </c>
      <c r="BO149" s="7" t="n">
        <v>0.5571192725799874</v>
      </c>
      <c r="BP149" s="7" t="n">
        <v>0.4934193545539572</v>
      </c>
      <c r="BQ149" s="7" t="n">
        <v>0.4834401776653732</v>
      </c>
      <c r="BR149" s="7" t="n">
        <v>0.600083094506723</v>
      </c>
      <c r="BS149" s="7" t="n">
        <v>0.4604481825881049</v>
      </c>
      <c r="BT149" s="7" t="n">
        <v>0.5153068335108195</v>
      </c>
      <c r="BU149" s="7" t="n">
        <v>0.4266833160476495</v>
      </c>
      <c r="BV149" s="7" t="n">
        <v>0.2272642009591976</v>
      </c>
      <c r="BW149" s="7" t="n">
        <v>0.2453654412220203</v>
      </c>
      <c r="BX149" s="7" t="n">
        <v>0.4336628503156049</v>
      </c>
      <c r="BY149" s="7" t="n">
        <v>0.7835501322782329</v>
      </c>
      <c r="BZ149" s="7" t="n">
        <v>0.3836258027998149</v>
      </c>
      <c r="CA149" s="7" t="n">
        <v>0.6854459467241892</v>
      </c>
      <c r="CB149" s="7" t="n">
        <v>0.6298869505856565</v>
      </c>
      <c r="CC149" s="7" t="n">
        <v>0.623514442781725</v>
      </c>
      <c r="CD149" s="7" t="n">
        <v>0.4914622779080841</v>
      </c>
      <c r="CE149" s="7" t="n">
        <v>0.5806363775097803</v>
      </c>
      <c r="CF149" s="7" t="n">
        <v>0.6688120969344873</v>
      </c>
      <c r="CG149" s="7" t="n">
        <v>0.7201934464027631</v>
      </c>
      <c r="CH149" s="7" t="n">
        <v>0.4962548225288768</v>
      </c>
      <c r="CI149" s="7" t="n">
        <v>0.4814563836308858</v>
      </c>
      <c r="CJ149" s="7" t="n">
        <v>0.3697014182098999</v>
      </c>
      <c r="CK149" s="7" t="n">
        <v>0.6077501232467262</v>
      </c>
      <c r="CL149" s="7" t="n">
        <v>0.4688116707955342</v>
      </c>
      <c r="CM149" s="7" t="n">
        <v>0.4076638035541773</v>
      </c>
      <c r="CN149" s="7" t="n">
        <v>0.4881337294796843</v>
      </c>
      <c r="CO149" s="7" t="n">
        <v>0.4408216934889566</v>
      </c>
      <c r="CP149" s="7" t="n">
        <v>0.6073417057233229</v>
      </c>
      <c r="CQ149" s="7" t="n">
        <v>0.5220539591175273</v>
      </c>
      <c r="CR149" s="7" t="n">
        <v>0.4714396544517002</v>
      </c>
      <c r="CS149" s="7" t="n">
        <v>0.3229457145340112</v>
      </c>
      <c r="CT149" s="7" t="n">
        <v>0.4884792605791567</v>
      </c>
      <c r="CU149" s="7" t="n">
        <v>0.3451141062598396</v>
      </c>
      <c r="CV149" s="7" t="n">
        <v>0.5754106232051365</v>
      </c>
      <c r="CW149" s="7" t="n">
        <v>0.497849413728552</v>
      </c>
      <c r="CX149" s="7" t="n">
        <v>0.4653191000917172</v>
      </c>
      <c r="CY149" s="7" t="n">
        <v>0.6097611850205926</v>
      </c>
      <c r="CZ149" s="7" t="n">
        <v>0.5275047251637005</v>
      </c>
      <c r="DA149" s="7" t="n">
        <v>0.5997904081549884</v>
      </c>
      <c r="DB149" s="7" t="n">
        <v>0.6643500269035388</v>
      </c>
      <c r="DC149" s="7" t="n">
        <v>0.5978494863933652</v>
      </c>
      <c r="DD149" s="7" t="n">
        <v>0.5389167402612229</v>
      </c>
      <c r="DE149" s="7" t="n">
        <v>0.4250162185008355</v>
      </c>
      <c r="DF149" s="7" t="n">
        <v>0.5798679977295516</v>
      </c>
      <c r="DG149" s="7" t="n">
        <v>0.3086867771007077</v>
      </c>
      <c r="DH149" s="7" t="n">
        <v>0.7321064475149737</v>
      </c>
      <c r="DI149" s="7" t="n">
        <v>0.4428399996113592</v>
      </c>
      <c r="DJ149" s="7" t="n">
        <v>0.5093524020452391</v>
      </c>
      <c r="DK149" s="7" t="n">
        <v>0.4615382646050742</v>
      </c>
      <c r="DL149" s="7" t="n">
        <v>0.4646952302862669</v>
      </c>
      <c r="DM149" s="7" t="n">
        <v>0.2951031706477532</v>
      </c>
      <c r="DN149" s="7" t="n">
        <v>0.5996266931764199</v>
      </c>
      <c r="DO149" s="7" t="n">
        <v>0.2590639875996032</v>
      </c>
      <c r="DP149" s="7" t="n">
        <v>0.4373615496149729</v>
      </c>
      <c r="DQ149" s="7" t="n">
        <v>0.3468397902043304</v>
      </c>
      <c r="DR149" s="7" t="n">
        <v>0.5542941063657404</v>
      </c>
      <c r="DS149" s="7" t="n">
        <v>0.5693586730477039</v>
      </c>
      <c r="DT149" s="7" t="n">
        <v>0.276153023284346</v>
      </c>
      <c r="DU149" s="7" t="n">
        <v>0.4437262271654666</v>
      </c>
      <c r="DV149" s="7" t="n">
        <v>0.5093517214171498</v>
      </c>
      <c r="DW149" s="7" t="n">
        <v>0.5460991666111734</v>
      </c>
      <c r="DX149" s="7" t="n">
        <v>0.4733822102369286</v>
      </c>
      <c r="DY149" s="7" t="n">
        <v>0.1772071045605224</v>
      </c>
      <c r="DZ149" s="7" t="n">
        <v>0.4980366109332219</v>
      </c>
      <c r="EA149" s="7" t="n">
        <v>0.4596664471948887</v>
      </c>
      <c r="EB149" s="7" t="n">
        <v>0.5155876767362356</v>
      </c>
      <c r="EC149" s="7" t="n">
        <v>0.5661984146307165</v>
      </c>
      <c r="ED149" s="7" t="n">
        <v>0.3604120906707718</v>
      </c>
      <c r="EE149" s="7" t="n">
        <v>0.469302774142187</v>
      </c>
      <c r="EF149" s="7" t="n">
        <v>0.4495083867438862</v>
      </c>
      <c r="EG149" s="7" t="n">
        <v>0.3391934374151009</v>
      </c>
      <c r="EH149" s="7" t="n">
        <v>0.4920269767233949</v>
      </c>
      <c r="EI149" s="7" t="n">
        <v>0.4668297025895169</v>
      </c>
      <c r="EJ149" s="7" t="n">
        <v>0.3059095228457759</v>
      </c>
      <c r="EK149" s="7" t="n">
        <v>0.4418237167946047</v>
      </c>
      <c r="EL149" s="7" t="n">
        <v>0.5773471198593459</v>
      </c>
      <c r="EM149" s="7" t="n">
        <v>0.6089431547165196</v>
      </c>
      <c r="EN149" s="7" t="n">
        <v>0.324042540744788</v>
      </c>
      <c r="EO149" s="7" t="n">
        <v>0.4123835915693376</v>
      </c>
      <c r="EP149" s="7" t="n">
        <v>0.5965526020641901</v>
      </c>
      <c r="EQ149" s="7" t="n">
        <v>0.8334595177523884</v>
      </c>
      <c r="ER149" s="7" t="n">
        <v>0.6641755822782734</v>
      </c>
      <c r="ES149" s="7" t="n">
        <v>0.5665484849204248</v>
      </c>
      <c r="ET149" s="7" t="n">
        <v>1</v>
      </c>
      <c r="EU149" s="7" t="n">
        <v>0.5060394316015704</v>
      </c>
      <c r="EV149" s="7" t="n">
        <v>0.3727015906868807</v>
      </c>
      <c r="EW149" s="7" t="n">
        <v>0.3910777431067431</v>
      </c>
      <c r="EX149" s="7" t="n">
        <v>0.7348473967955786</v>
      </c>
      <c r="EY149" s="7" t="n">
        <v>0.6355832805085626</v>
      </c>
      <c r="EZ149" s="7" t="n">
        <v>0.7759885713733184</v>
      </c>
      <c r="FA149" s="7" t="n">
        <v>0.7164656083959114</v>
      </c>
      <c r="FB149" s="7" t="n">
        <v>0.2694805012880344</v>
      </c>
      <c r="FC149" s="7" t="n">
        <v>0.4057067669152178</v>
      </c>
      <c r="FD149" s="7" t="n">
        <v>0.4519369434826203</v>
      </c>
      <c r="FE149" s="7" t="n">
        <v>0.4754377886106082</v>
      </c>
      <c r="FF149" s="7" t="n">
        <v>0.5142096999126495</v>
      </c>
      <c r="FG149" s="7" t="n">
        <v>0.3752201049175045</v>
      </c>
      <c r="FH149" s="7" t="n">
        <v>0.3032276252396369</v>
      </c>
      <c r="FI149" s="7" t="n">
        <v>0.1429435811916729</v>
      </c>
      <c r="FJ149" s="7" t="n">
        <v>0.5656024314488525</v>
      </c>
      <c r="FK149" s="7" t="n">
        <v>0.4608323205496551</v>
      </c>
      <c r="FL149" s="7" t="n">
        <v>0.4479704083415252</v>
      </c>
      <c r="FM149" s="7" t="n">
        <v>0.4430182514005988</v>
      </c>
      <c r="FN149" s="7" t="n">
        <v>0.7978533475817423</v>
      </c>
      <c r="FO149" s="7" t="n">
        <v>0.387412288054004</v>
      </c>
      <c r="FP149" s="7" t="n">
        <v>0.46567616073412</v>
      </c>
      <c r="FQ149" s="7" t="n">
        <v>0.4236350187947701</v>
      </c>
      <c r="FR149" s="7" t="n">
        <v>0.6268371715890448</v>
      </c>
      <c r="FS149" s="7" t="n">
        <v>0.781173468654713</v>
      </c>
      <c r="FT149" s="7" t="n">
        <v>0.517575815466032</v>
      </c>
      <c r="FU149" s="7" t="n">
        <v>0.6380263608879807</v>
      </c>
      <c r="FV149" s="7" t="n">
        <v>0.3866763072955532</v>
      </c>
      <c r="FW149" s="7" t="n">
        <v>0.3269293847351962</v>
      </c>
      <c r="FX149" s="7" t="n">
        <v>0.2152216778272481</v>
      </c>
      <c r="FY149" s="7" t="n">
        <v>0.4569060526431458</v>
      </c>
      <c r="FZ149" s="7" t="n">
        <v>0.5234849103675276</v>
      </c>
      <c r="GA149" s="7" t="n">
        <v>0.3769463733554294</v>
      </c>
      <c r="GB149" s="7" t="n">
        <v>0.395339389815216</v>
      </c>
      <c r="GC149" s="7" t="n">
        <v>0.8400560045596238</v>
      </c>
      <c r="GD149" s="7" t="n">
        <v>0.5716910127481641</v>
      </c>
      <c r="GE149" s="7" t="n">
        <v>0.5163133488673933</v>
      </c>
      <c r="GF149" s="7" t="n">
        <v>0.4720217452212482</v>
      </c>
      <c r="GG149" s="7" t="n">
        <v>0.4843968692269222</v>
      </c>
      <c r="GH149" s="7" t="n">
        <v>0.5833016371297389</v>
      </c>
      <c r="GI149" s="7" t="n">
        <v>0.3322009518335376</v>
      </c>
      <c r="GJ149" s="7" t="n">
        <v>0.6492891572476706</v>
      </c>
      <c r="GK149" s="7" t="n">
        <v>0.3800474849529472</v>
      </c>
      <c r="GL149" s="7" t="n">
        <v>0.1814134777540463</v>
      </c>
      <c r="GM149" s="7" t="n">
        <v>0.5492345028832047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0.8539629317845289</v>
      </c>
      <c r="D150" s="7" t="n">
        <v>0.8250620796065654</v>
      </c>
      <c r="E150" s="7" t="n">
        <v>-0.02419409106640414</v>
      </c>
      <c r="F150" s="7" t="n">
        <v>0.7203188530746972</v>
      </c>
      <c r="G150" s="7" t="n">
        <v>0.2263562741715323</v>
      </c>
      <c r="H150" s="7" t="n">
        <v>0.1660200657733096</v>
      </c>
      <c r="I150" s="7" t="n">
        <v>0.6518156679173144</v>
      </c>
      <c r="J150" s="7" t="n">
        <v>0.6505225298532264</v>
      </c>
      <c r="K150" s="7" t="n">
        <v>0.2634097319494779</v>
      </c>
      <c r="L150" s="7" t="n">
        <v>-0.01473976902351667</v>
      </c>
      <c r="M150" s="7" t="n">
        <v>0.8196884122830291</v>
      </c>
      <c r="N150" s="7" t="n">
        <v>0.8741607521712286</v>
      </c>
      <c r="O150" s="7" t="n">
        <v>0.9192778537005318</v>
      </c>
      <c r="P150" s="7" t="n">
        <v>0.8891572982884802</v>
      </c>
      <c r="Q150" s="7" t="n">
        <v>0.3634465064980558</v>
      </c>
      <c r="R150" s="7" t="n">
        <v>0.8735107579627893</v>
      </c>
      <c r="S150" s="7" t="n">
        <v>0.8887424349909905</v>
      </c>
      <c r="T150" s="7" t="n">
        <v>0.8454192703052565</v>
      </c>
      <c r="U150" s="7" t="n">
        <v>0.8291501468059541</v>
      </c>
      <c r="V150" s="7" t="n">
        <v>0.6723972857483401</v>
      </c>
      <c r="W150" s="7" t="n">
        <v>0.8267862878042203</v>
      </c>
      <c r="X150" s="7" t="n">
        <v>0.8870339259344108</v>
      </c>
      <c r="Y150" s="7" t="n">
        <v>0.8774846418147721</v>
      </c>
      <c r="Z150" s="7" t="n">
        <v>0.687221604867683</v>
      </c>
      <c r="AA150" s="7" t="n">
        <v>0.3659329642665565</v>
      </c>
      <c r="AB150" s="7" t="n">
        <v>0.1252887485514834</v>
      </c>
      <c r="AC150" s="7" t="n">
        <v>0.677394002423489</v>
      </c>
      <c r="AD150" s="7" t="n">
        <v>0.1459230799858379</v>
      </c>
      <c r="AE150" s="7" t="n">
        <v>0.9019982239477963</v>
      </c>
      <c r="AF150" s="7" t="n">
        <v>0.9143810082197715</v>
      </c>
      <c r="AG150" s="7" t="n">
        <v>0.8709698891006321</v>
      </c>
      <c r="AH150" s="7" t="n">
        <v>0.1921828116655531</v>
      </c>
      <c r="AI150" s="7" t="n">
        <v>0.7916420805564833</v>
      </c>
      <c r="AJ150" s="7" t="n">
        <v>0.1857890570716315</v>
      </c>
      <c r="AK150" s="7" t="n">
        <v>-0.2504742655059777</v>
      </c>
      <c r="AL150" s="7" t="n">
        <v>0.1309553256332015</v>
      </c>
      <c r="AM150" s="7" t="n">
        <v>0.2772592104128596</v>
      </c>
      <c r="AN150" s="7" t="n">
        <v>0.7784402318006519</v>
      </c>
      <c r="AO150" s="7" t="n">
        <v>0.4701673188948164</v>
      </c>
      <c r="AP150" s="7" t="n">
        <v>0.2957115261424346</v>
      </c>
      <c r="AQ150" s="7" t="n">
        <v>0.4840095179784194</v>
      </c>
      <c r="AR150" s="7" t="n">
        <v>0.2970409661891715</v>
      </c>
      <c r="AS150" s="7" t="n">
        <v>0.942951442249777</v>
      </c>
      <c r="AT150" s="7" t="n">
        <v>0.3226709643813832</v>
      </c>
      <c r="AU150" s="7" t="n">
        <v>0.8650377572327658</v>
      </c>
      <c r="AV150" s="7" t="n">
        <v>0.7647555428826837</v>
      </c>
      <c r="AW150" s="7" t="n">
        <v>0.8860082651419697</v>
      </c>
      <c r="AX150" s="7" t="n">
        <v>0.5143500948253592</v>
      </c>
      <c r="AY150" s="7" t="n">
        <v>0.7238310098377708</v>
      </c>
      <c r="AZ150" s="7" t="n">
        <v>0.7464565360047839</v>
      </c>
      <c r="BA150" s="7" t="n">
        <v>0.8872549664617256</v>
      </c>
      <c r="BB150" s="7" t="n">
        <v>0.4677501136700354</v>
      </c>
      <c r="BC150" s="7" t="n">
        <v>0.7729622615512727</v>
      </c>
      <c r="BD150" s="7" t="n">
        <v>0.4116341080063479</v>
      </c>
      <c r="BE150" s="7" t="n">
        <v>0.8179985803115841</v>
      </c>
      <c r="BF150" s="7" t="n">
        <v>0.6899195183757613</v>
      </c>
      <c r="BG150" s="7" t="n">
        <v>0.5190304822735815</v>
      </c>
      <c r="BH150" s="7" t="n">
        <v>0.4051607238352817</v>
      </c>
      <c r="BI150" s="7" t="n">
        <v>0.05450337652884035</v>
      </c>
      <c r="BJ150" s="7" t="n">
        <v>0.3142488207768949</v>
      </c>
      <c r="BK150" s="7" t="n">
        <v>0.7976421112174565</v>
      </c>
      <c r="BL150" s="7" t="n">
        <v>0.7315115364427074</v>
      </c>
      <c r="BM150" s="7" t="n">
        <v>0.5490382425099655</v>
      </c>
      <c r="BN150" s="7" t="n">
        <v>0.7516547443882264</v>
      </c>
      <c r="BO150" s="7" t="n">
        <v>0.4701674508569275</v>
      </c>
      <c r="BP150" s="7" t="n">
        <v>0.5231576993501061</v>
      </c>
      <c r="BQ150" s="7" t="n">
        <v>0.9056209691013228</v>
      </c>
      <c r="BR150" s="7" t="n">
        <v>0.5539056320206348</v>
      </c>
      <c r="BS150" s="7" t="n">
        <v>0.910799631234164</v>
      </c>
      <c r="BT150" s="7" t="n">
        <v>0.5292904969078431</v>
      </c>
      <c r="BU150" s="7" t="n">
        <v>0.4488792991192342</v>
      </c>
      <c r="BV150" s="7" t="n">
        <v>-0.06165156827887885</v>
      </c>
      <c r="BW150" s="7" t="n">
        <v>0.03112893021497298</v>
      </c>
      <c r="BX150" s="7" t="n">
        <v>0.4478952291060657</v>
      </c>
      <c r="BY150" s="7" t="n">
        <v>0.5956002749922427</v>
      </c>
      <c r="BZ150" s="7" t="n">
        <v>-0.1545142474396365</v>
      </c>
      <c r="CA150" s="7" t="n">
        <v>0.8545992367235925</v>
      </c>
      <c r="CB150" s="7" t="n">
        <v>0.7654899060489839</v>
      </c>
      <c r="CC150" s="7" t="n">
        <v>0.716644354655594</v>
      </c>
      <c r="CD150" s="7" t="n">
        <v>0.7625816424610512</v>
      </c>
      <c r="CE150" s="7" t="n">
        <v>0.7343236104071387</v>
      </c>
      <c r="CF150" s="7" t="n">
        <v>0.5674505147034405</v>
      </c>
      <c r="CG150" s="7" t="n">
        <v>0.538886089949962</v>
      </c>
      <c r="CH150" s="7" t="n">
        <v>0.6732377892319967</v>
      </c>
      <c r="CI150" s="7" t="n">
        <v>0.3750623897775976</v>
      </c>
      <c r="CJ150" s="7" t="n">
        <v>0.2127517402592988</v>
      </c>
      <c r="CK150" s="7" t="n">
        <v>0.8454224361084639</v>
      </c>
      <c r="CL150" s="7" t="n">
        <v>0.9310339238347098</v>
      </c>
      <c r="CM150" s="7" t="n">
        <v>0.2008620767439898</v>
      </c>
      <c r="CN150" s="7" t="n">
        <v>0.6675885792472789</v>
      </c>
      <c r="CO150" s="7" t="n">
        <v>0.2485548626271057</v>
      </c>
      <c r="CP150" s="7" t="n">
        <v>0.6951431562059465</v>
      </c>
      <c r="CQ150" s="7" t="n">
        <v>0.9004621589777684</v>
      </c>
      <c r="CR150" s="7" t="n">
        <v>0.8430556643759064</v>
      </c>
      <c r="CS150" s="7" t="n">
        <v>0.2723693886008328</v>
      </c>
      <c r="CT150" s="7" t="n">
        <v>-0.08981368031947518</v>
      </c>
      <c r="CU150" s="7" t="n">
        <v>0.3452882934375149</v>
      </c>
      <c r="CV150" s="7" t="n">
        <v>0.584569057417608</v>
      </c>
      <c r="CW150" s="7" t="n">
        <v>0.8747329724802451</v>
      </c>
      <c r="CX150" s="7" t="n">
        <v>0.9359610215904218</v>
      </c>
      <c r="CY150" s="7" t="n">
        <v>0.828269392843645</v>
      </c>
      <c r="CZ150" s="7" t="n">
        <v>0.4672054693614107</v>
      </c>
      <c r="DA150" s="7" t="n">
        <v>0.8040117300279778</v>
      </c>
      <c r="DB150" s="7" t="n">
        <v>0.8960955005118151</v>
      </c>
      <c r="DC150" s="7" t="n">
        <v>0.1504362597246376</v>
      </c>
      <c r="DD150" s="7" t="n">
        <v>0.7120760229331692</v>
      </c>
      <c r="DE150" s="7" t="n">
        <v>0.4461638039228479</v>
      </c>
      <c r="DF150" s="7" t="n">
        <v>0.5718713944691931</v>
      </c>
      <c r="DG150" s="7" t="n">
        <v>0.03904125615419816</v>
      </c>
      <c r="DH150" s="7" t="n">
        <v>0.590416265137374</v>
      </c>
      <c r="DI150" s="7" t="n">
        <v>0.8494005023729729</v>
      </c>
      <c r="DJ150" s="7" t="n">
        <v>0.8720601761857737</v>
      </c>
      <c r="DK150" s="7" t="n">
        <v>0.8347559373113761</v>
      </c>
      <c r="DL150" s="7" t="n">
        <v>0.8704974920581313</v>
      </c>
      <c r="DM150" s="7" t="n">
        <v>0.02848609209924174</v>
      </c>
      <c r="DN150" s="7" t="n">
        <v>0.6875374106995761</v>
      </c>
      <c r="DO150" s="7" t="n">
        <v>0.2577227091801174</v>
      </c>
      <c r="DP150" s="7" t="n">
        <v>0.7797679826670324</v>
      </c>
      <c r="DQ150" s="7" t="n">
        <v>0.6927520395948567</v>
      </c>
      <c r="DR150" s="7" t="n">
        <v>0.6024828513827455</v>
      </c>
      <c r="DS150" s="7" t="n">
        <v>0.869461614392125</v>
      </c>
      <c r="DT150" s="7" t="n">
        <v>0.1404958323172712</v>
      </c>
      <c r="DU150" s="7" t="n">
        <v>0.8041554731707901</v>
      </c>
      <c r="DV150" s="7" t="n">
        <v>0.8990893783612174</v>
      </c>
      <c r="DW150" s="7" t="n">
        <v>0.7634789262704877</v>
      </c>
      <c r="DX150" s="7" t="n">
        <v>0.8468368830200804</v>
      </c>
      <c r="DY150" s="7" t="n">
        <v>0.1725652049676917</v>
      </c>
      <c r="DZ150" s="7" t="n">
        <v>0.5141639755684156</v>
      </c>
      <c r="EA150" s="7" t="n">
        <v>0.9251314793645001</v>
      </c>
      <c r="EB150" s="7" t="n">
        <v>0.7107744872983477</v>
      </c>
      <c r="EC150" s="7" t="n">
        <v>0.7957340702513815</v>
      </c>
      <c r="ED150" s="7" t="n">
        <v>0.1894969072680631</v>
      </c>
      <c r="EE150" s="7" t="n">
        <v>0.9170629883480133</v>
      </c>
      <c r="EF150" s="7" t="n">
        <v>0.8883665040511852</v>
      </c>
      <c r="EG150" s="7" t="n">
        <v>0.8302484547001996</v>
      </c>
      <c r="EH150" s="7" t="n">
        <v>0.8341686446295912</v>
      </c>
      <c r="EI150" s="7" t="n">
        <v>0.4272946714503525</v>
      </c>
      <c r="EJ150" s="7" t="n">
        <v>0.7940781814758427</v>
      </c>
      <c r="EK150" s="7" t="n">
        <v>0.5773265825564529</v>
      </c>
      <c r="EL150" s="7" t="n">
        <v>0.6638942120930187</v>
      </c>
      <c r="EM150" s="7" t="n">
        <v>0.6374127953634641</v>
      </c>
      <c r="EN150" s="7" t="n">
        <v>0.8082773518172655</v>
      </c>
      <c r="EO150" s="7" t="n">
        <v>0.8529023304784551</v>
      </c>
      <c r="EP150" s="7" t="n">
        <v>0.688667919511154</v>
      </c>
      <c r="EQ150" s="7" t="n">
        <v>0.3347422622777588</v>
      </c>
      <c r="ER150" s="7" t="n">
        <v>0.7663841868537952</v>
      </c>
      <c r="ES150" s="7" t="n">
        <v>0.8477207805042856</v>
      </c>
      <c r="ET150" s="7" t="n">
        <v>0.5060394316015704</v>
      </c>
      <c r="EU150" s="7" t="n">
        <v>1</v>
      </c>
      <c r="EV150" s="7" t="n">
        <v>0.873668277636177</v>
      </c>
      <c r="EW150" s="7" t="n">
        <v>0.8890921863641513</v>
      </c>
      <c r="EX150" s="7" t="n">
        <v>0.3753122899681277</v>
      </c>
      <c r="EY150" s="7" t="n">
        <v>0.4763942168049039</v>
      </c>
      <c r="EZ150" s="7" t="n">
        <v>0.4385663570026975</v>
      </c>
      <c r="FA150" s="7" t="n">
        <v>0.30901294368345</v>
      </c>
      <c r="FB150" s="7" t="n">
        <v>0.7536779813374991</v>
      </c>
      <c r="FC150" s="7" t="n">
        <v>0.9010157905737624</v>
      </c>
      <c r="FD150" s="7" t="n">
        <v>0.8903529956725502</v>
      </c>
      <c r="FE150" s="7" t="n">
        <v>0.8675698974648047</v>
      </c>
      <c r="FF150" s="7" t="n">
        <v>0.7694530222335445</v>
      </c>
      <c r="FG150" s="7" t="n">
        <v>0.8666162116595414</v>
      </c>
      <c r="FH150" s="7" t="n">
        <v>0.8351380784133261</v>
      </c>
      <c r="FI150" s="7" t="n">
        <v>0.5441961980583192</v>
      </c>
      <c r="FJ150" s="7" t="n">
        <v>0.6228244822967991</v>
      </c>
      <c r="FK150" s="7" t="n">
        <v>0.8824250308676835</v>
      </c>
      <c r="FL150" s="7" t="n">
        <v>0.4197668209367691</v>
      </c>
      <c r="FM150" s="7" t="n">
        <v>0.8004138703432925</v>
      </c>
      <c r="FN150" s="7" t="n">
        <v>0.5256919643918424</v>
      </c>
      <c r="FO150" s="7" t="n">
        <v>0.881069412323164</v>
      </c>
      <c r="FP150" s="7" t="n">
        <v>0.9132602385834359</v>
      </c>
      <c r="FQ150" s="7" t="n">
        <v>0.8235986201637217</v>
      </c>
      <c r="FR150" s="7" t="n">
        <v>0.3201458031603742</v>
      </c>
      <c r="FS150" s="7" t="n">
        <v>0.5560142156089355</v>
      </c>
      <c r="FT150" s="7" t="n">
        <v>0.2398011095600059</v>
      </c>
      <c r="FU150" s="7" t="n">
        <v>0.7126840478101227</v>
      </c>
      <c r="FV150" s="7" t="n">
        <v>0.880154440453411</v>
      </c>
      <c r="FW150" s="7" t="n">
        <v>0.4762428954976786</v>
      </c>
      <c r="FX150" s="7" t="n">
        <v>-0.06942273228877077</v>
      </c>
      <c r="FY150" s="7" t="n">
        <v>0.4868552229139786</v>
      </c>
      <c r="FZ150" s="7" t="n">
        <v>0.4665782510705166</v>
      </c>
      <c r="GA150" s="7" t="n">
        <v>0.8842563607806772</v>
      </c>
      <c r="GB150" s="7" t="n">
        <v>0.1914050894202619</v>
      </c>
      <c r="GC150" s="7" t="n">
        <v>0.3378620178791051</v>
      </c>
      <c r="GD150" s="7" t="n">
        <v>0.7280561183848695</v>
      </c>
      <c r="GE150" s="7" t="n">
        <v>0.5525282595310618</v>
      </c>
      <c r="GF150" s="7" t="n">
        <v>0.05667154386882249</v>
      </c>
      <c r="GG150" s="7" t="n">
        <v>0.9142620439464975</v>
      </c>
      <c r="GH150" s="7" t="n">
        <v>0.5261880833774151</v>
      </c>
      <c r="GI150" s="7" t="n">
        <v>0.7384532156180973</v>
      </c>
      <c r="GJ150" s="7" t="n">
        <v>0.7770535897485378</v>
      </c>
      <c r="GK150" s="7" t="n">
        <v>0.9027122238709889</v>
      </c>
      <c r="GL150" s="7" t="n">
        <v>0.1763461239836989</v>
      </c>
      <c r="GM150" s="7" t="n">
        <v>0.06836310114904628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0.7277687566132715</v>
      </c>
      <c r="D151" s="7" t="n">
        <v>0.766439380269884</v>
      </c>
      <c r="E151" s="7" t="n">
        <v>-0.0723479387166172</v>
      </c>
      <c r="F151" s="7" t="n">
        <v>0.6938981230705307</v>
      </c>
      <c r="G151" s="7" t="n">
        <v>0.08689314099784441</v>
      </c>
      <c r="H151" s="7" t="n">
        <v>0.1098855169398338</v>
      </c>
      <c r="I151" s="7" t="n">
        <v>0.511433271467932</v>
      </c>
      <c r="J151" s="7" t="n">
        <v>0.5024628291055475</v>
      </c>
      <c r="K151" s="7" t="n">
        <v>0.2225919338861667</v>
      </c>
      <c r="L151" s="7" t="n">
        <v>-0.05719585130109549</v>
      </c>
      <c r="M151" s="7" t="n">
        <v>0.7584931811429561</v>
      </c>
      <c r="N151" s="7" t="n">
        <v>0.799580114351264</v>
      </c>
      <c r="O151" s="7" t="n">
        <v>0.9430239648907423</v>
      </c>
      <c r="P151" s="7" t="n">
        <v>0.9802424865178144</v>
      </c>
      <c r="Q151" s="7" t="n">
        <v>0.3850466683791667</v>
      </c>
      <c r="R151" s="7" t="n">
        <v>0.9792193336758682</v>
      </c>
      <c r="S151" s="7" t="n">
        <v>0.977599510309952</v>
      </c>
      <c r="T151" s="7" t="n">
        <v>0.8221760160543857</v>
      </c>
      <c r="U151" s="7" t="n">
        <v>0.8883735193423499</v>
      </c>
      <c r="V151" s="7" t="n">
        <v>0.6166972249805187</v>
      </c>
      <c r="W151" s="7" t="n">
        <v>0.77187216839552</v>
      </c>
      <c r="X151" s="7" t="n">
        <v>0.9052243791208188</v>
      </c>
      <c r="Y151" s="7" t="n">
        <v>0.8262222029126068</v>
      </c>
      <c r="Z151" s="7" t="n">
        <v>0.5330177601996251</v>
      </c>
      <c r="AA151" s="7" t="n">
        <v>0.3142564599048774</v>
      </c>
      <c r="AB151" s="7" t="n">
        <v>0.08446941768164752</v>
      </c>
      <c r="AC151" s="7" t="n">
        <v>0.5331066159953151</v>
      </c>
      <c r="AD151" s="7" t="n">
        <v>-0.02017064103233036</v>
      </c>
      <c r="AE151" s="7" t="n">
        <v>0.7764715887668636</v>
      </c>
      <c r="AF151" s="7" t="n">
        <v>0.8024694976578013</v>
      </c>
      <c r="AG151" s="7" t="n">
        <v>0.7894678453239099</v>
      </c>
      <c r="AH151" s="7" t="n">
        <v>0.1741699625097299</v>
      </c>
      <c r="AI151" s="7" t="n">
        <v>0.7661778544254239</v>
      </c>
      <c r="AJ151" s="7" t="n">
        <v>0.08971291053069949</v>
      </c>
      <c r="AK151" s="7" t="n">
        <v>-0.1972631350519242</v>
      </c>
      <c r="AL151" s="7" t="n">
        <v>0.09009309842649765</v>
      </c>
      <c r="AM151" s="7" t="n">
        <v>0.258435909157852</v>
      </c>
      <c r="AN151" s="7" t="n">
        <v>0.6529273938537252</v>
      </c>
      <c r="AO151" s="7" t="n">
        <v>0.3335843305946253</v>
      </c>
      <c r="AP151" s="7" t="n">
        <v>0.2203199430580045</v>
      </c>
      <c r="AQ151" s="7" t="n">
        <v>0.4640784517006709</v>
      </c>
      <c r="AR151" s="7" t="n">
        <v>0.2736865807453389</v>
      </c>
      <c r="AS151" s="7" t="n">
        <v>0.946208966808716</v>
      </c>
      <c r="AT151" s="7" t="n">
        <v>0.2130291509838977</v>
      </c>
      <c r="AU151" s="7" t="n">
        <v>0.7872128319297659</v>
      </c>
      <c r="AV151" s="7" t="n">
        <v>0.7334106016009213</v>
      </c>
      <c r="AW151" s="7" t="n">
        <v>0.7701257519841366</v>
      </c>
      <c r="AX151" s="7" t="n">
        <v>0.509131578269492</v>
      </c>
      <c r="AY151" s="7" t="n">
        <v>0.6927546134949296</v>
      </c>
      <c r="AZ151" s="7" t="n">
        <v>0.7106152217101509</v>
      </c>
      <c r="BA151" s="7" t="n">
        <v>0.7467591857768776</v>
      </c>
      <c r="BB151" s="7" t="n">
        <v>0.383467309707621</v>
      </c>
      <c r="BC151" s="7" t="n">
        <v>0.7251930791765796</v>
      </c>
      <c r="BD151" s="7" t="n">
        <v>0.2742733598737476</v>
      </c>
      <c r="BE151" s="7" t="n">
        <v>0.6676780710146283</v>
      </c>
      <c r="BF151" s="7" t="n">
        <v>0.538681680676979</v>
      </c>
      <c r="BG151" s="7" t="n">
        <v>0.4791391775136351</v>
      </c>
      <c r="BH151" s="7" t="n">
        <v>0.2892568221083109</v>
      </c>
      <c r="BI151" s="7" t="n">
        <v>0.0191648235498076</v>
      </c>
      <c r="BJ151" s="7" t="n">
        <v>0.310357510664341</v>
      </c>
      <c r="BK151" s="7" t="n">
        <v>0.7543375682173675</v>
      </c>
      <c r="BL151" s="7" t="n">
        <v>0.6966260874223651</v>
      </c>
      <c r="BM151" s="7" t="n">
        <v>0.5153334874800625</v>
      </c>
      <c r="BN151" s="7" t="n">
        <v>0.7036526282511508</v>
      </c>
      <c r="BO151" s="7" t="n">
        <v>0.3335843758304241</v>
      </c>
      <c r="BP151" s="7" t="n">
        <v>0.453496254861247</v>
      </c>
      <c r="BQ151" s="7" t="n">
        <v>0.7039163951479946</v>
      </c>
      <c r="BR151" s="7" t="n">
        <v>0.3895685862926342</v>
      </c>
      <c r="BS151" s="7" t="n">
        <v>0.7038540880527988</v>
      </c>
      <c r="BT151" s="7" t="n">
        <v>0.4794856765499238</v>
      </c>
      <c r="BU151" s="7" t="n">
        <v>0.4355170808166355</v>
      </c>
      <c r="BV151" s="7" t="n">
        <v>-0.2133722555035492</v>
      </c>
      <c r="BW151" s="7" t="n">
        <v>-0.0006526200044952546</v>
      </c>
      <c r="BX151" s="7" t="n">
        <v>0.3971625086712173</v>
      </c>
      <c r="BY151" s="7" t="n">
        <v>0.4139115216821224</v>
      </c>
      <c r="BZ151" s="7" t="n">
        <v>-0.1084814137698942</v>
      </c>
      <c r="CA151" s="7" t="n">
        <v>0.7835009586845003</v>
      </c>
      <c r="CB151" s="7" t="n">
        <v>0.7316282685388275</v>
      </c>
      <c r="CC151" s="7" t="n">
        <v>0.6564578528888881</v>
      </c>
      <c r="CD151" s="7" t="n">
        <v>0.6455714972643464</v>
      </c>
      <c r="CE151" s="7" t="n">
        <v>0.5902919242952076</v>
      </c>
      <c r="CF151" s="7" t="n">
        <v>0.3788862891300315</v>
      </c>
      <c r="CG151" s="7" t="n">
        <v>0.3960277544884593</v>
      </c>
      <c r="CH151" s="7" t="n">
        <v>0.5855346908874657</v>
      </c>
      <c r="CI151" s="7" t="n">
        <v>0.2490145477241402</v>
      </c>
      <c r="CJ151" s="7" t="n">
        <v>0.1176163562616899</v>
      </c>
      <c r="CK151" s="7" t="n">
        <v>0.7156535952662815</v>
      </c>
      <c r="CL151" s="7" t="n">
        <v>0.9478786669528098</v>
      </c>
      <c r="CM151" s="7" t="n">
        <v>0.14095632723724</v>
      </c>
      <c r="CN151" s="7" t="n">
        <v>0.5315895564701782</v>
      </c>
      <c r="CO151" s="7" t="n">
        <v>0.1802945747349174</v>
      </c>
      <c r="CP151" s="7" t="n">
        <v>0.5443443432654912</v>
      </c>
      <c r="CQ151" s="7" t="n">
        <v>0.8668611655804223</v>
      </c>
      <c r="CR151" s="7" t="n">
        <v>0.7733015655588095</v>
      </c>
      <c r="CS151" s="7" t="n">
        <v>0.2843902889454586</v>
      </c>
      <c r="CT151" s="7" t="n">
        <v>-0.2091107356106585</v>
      </c>
      <c r="CU151" s="7" t="n">
        <v>0.3297144159771088</v>
      </c>
      <c r="CV151" s="7" t="n">
        <v>0.408501245952939</v>
      </c>
      <c r="CW151" s="7" t="n">
        <v>0.7752251445622057</v>
      </c>
      <c r="CX151" s="7" t="n">
        <v>0.9485545470420789</v>
      </c>
      <c r="CY151" s="7" t="n">
        <v>0.676182831814086</v>
      </c>
      <c r="CZ151" s="7" t="n">
        <v>0.3270164764774313</v>
      </c>
      <c r="DA151" s="7" t="n">
        <v>0.6363724695585454</v>
      </c>
      <c r="DB151" s="7" t="n">
        <v>0.7862442606490612</v>
      </c>
      <c r="DC151" s="7" t="n">
        <v>0.01447004945712024</v>
      </c>
      <c r="DD151" s="7" t="n">
        <v>0.6037170181039418</v>
      </c>
      <c r="DE151" s="7" t="n">
        <v>0.4337098403675387</v>
      </c>
      <c r="DF151" s="7" t="n">
        <v>0.4442921438836956</v>
      </c>
      <c r="DG151" s="7" t="n">
        <v>-0.1096339614035471</v>
      </c>
      <c r="DH151" s="7" t="n">
        <v>0.4472576097871971</v>
      </c>
      <c r="DI151" s="7" t="n">
        <v>0.6026806401735699</v>
      </c>
      <c r="DJ151" s="7" t="n">
        <v>0.8451808980181041</v>
      </c>
      <c r="DK151" s="7" t="n">
        <v>0.7530888057483751</v>
      </c>
      <c r="DL151" s="7" t="n">
        <v>0.8880670626435903</v>
      </c>
      <c r="DM151" s="7" t="n">
        <v>-0.0237130600168397</v>
      </c>
      <c r="DN151" s="7" t="n">
        <v>0.6366764995861921</v>
      </c>
      <c r="DO151" s="7" t="n">
        <v>0.2700627228302469</v>
      </c>
      <c r="DP151" s="7" t="n">
        <v>0.6610990878402694</v>
      </c>
      <c r="DQ151" s="7" t="n">
        <v>0.5633277115879863</v>
      </c>
      <c r="DR151" s="7" t="n">
        <v>0.4053421775358543</v>
      </c>
      <c r="DS151" s="7" t="n">
        <v>0.7820032401358359</v>
      </c>
      <c r="DT151" s="7" t="n">
        <v>0.07486467082667006</v>
      </c>
      <c r="DU151" s="7" t="n">
        <v>0.6729415928059573</v>
      </c>
      <c r="DV151" s="7" t="n">
        <v>0.9200181224688244</v>
      </c>
      <c r="DW151" s="7" t="n">
        <v>0.8047900802219915</v>
      </c>
      <c r="DX151" s="7" t="n">
        <v>0.7619646557303332</v>
      </c>
      <c r="DY151" s="7" t="n">
        <v>0.2028944212698768</v>
      </c>
      <c r="DZ151" s="7" t="n">
        <v>0.472865664520924</v>
      </c>
      <c r="EA151" s="7" t="n">
        <v>0.9517849221082127</v>
      </c>
      <c r="EB151" s="7" t="n">
        <v>0.6683656624959914</v>
      </c>
      <c r="EC151" s="7" t="n">
        <v>0.6706198264526053</v>
      </c>
      <c r="ED151" s="7" t="n">
        <v>0.163658192892376</v>
      </c>
      <c r="EE151" s="7" t="n">
        <v>0.930544804894433</v>
      </c>
      <c r="EF151" s="7" t="n">
        <v>0.6590684132109946</v>
      </c>
      <c r="EG151" s="7" t="n">
        <v>0.6100453416911782</v>
      </c>
      <c r="EH151" s="7" t="n">
        <v>0.8693384696622247</v>
      </c>
      <c r="EI151" s="7" t="n">
        <v>0.423114795727754</v>
      </c>
      <c r="EJ151" s="7" t="n">
        <v>0.920599003125589</v>
      </c>
      <c r="EK151" s="7" t="n">
        <v>0.5636741836869282</v>
      </c>
      <c r="EL151" s="7" t="n">
        <v>0.5373287873168363</v>
      </c>
      <c r="EM151" s="7" t="n">
        <v>0.5976379079890773</v>
      </c>
      <c r="EN151" s="7" t="n">
        <v>0.9589220012849033</v>
      </c>
      <c r="EO151" s="7" t="n">
        <v>0.7273732354577008</v>
      </c>
      <c r="EP151" s="7" t="n">
        <v>0.5384296457982441</v>
      </c>
      <c r="EQ151" s="7" t="n">
        <v>0.2344402826827131</v>
      </c>
      <c r="ER151" s="7" t="n">
        <v>0.6226359146086846</v>
      </c>
      <c r="ES151" s="7" t="n">
        <v>0.6976937315792046</v>
      </c>
      <c r="ET151" s="7" t="n">
        <v>0.3727015906868807</v>
      </c>
      <c r="EU151" s="7" t="n">
        <v>0.873668277636177</v>
      </c>
      <c r="EV151" s="7" t="n">
        <v>1</v>
      </c>
      <c r="EW151" s="7" t="n">
        <v>0.9807846532075483</v>
      </c>
      <c r="EX151" s="7" t="n">
        <v>0.2922506963495194</v>
      </c>
      <c r="EY151" s="7" t="n">
        <v>0.3184086122976809</v>
      </c>
      <c r="EZ151" s="7" t="n">
        <v>0.2727696580551353</v>
      </c>
      <c r="FA151" s="7" t="n">
        <v>0.193396927044286</v>
      </c>
      <c r="FB151" s="7" t="n">
        <v>0.8945731715405493</v>
      </c>
      <c r="FC151" s="7" t="n">
        <v>0.9494217580860154</v>
      </c>
      <c r="FD151" s="7" t="n">
        <v>0.8801072698147294</v>
      </c>
      <c r="FE151" s="7" t="n">
        <v>0.8266841530581281</v>
      </c>
      <c r="FF151" s="7" t="n">
        <v>0.6865710051797207</v>
      </c>
      <c r="FG151" s="7" t="n">
        <v>0.9964902545941762</v>
      </c>
      <c r="FH151" s="7" t="n">
        <v>0.638843922082434</v>
      </c>
      <c r="FI151" s="7" t="n">
        <v>0.4493521464895895</v>
      </c>
      <c r="FJ151" s="7" t="n">
        <v>0.571477911733551</v>
      </c>
      <c r="FK151" s="7" t="n">
        <v>0.841855207100375</v>
      </c>
      <c r="FL151" s="7" t="n">
        <v>0.407016984892713</v>
      </c>
      <c r="FM151" s="7" t="n">
        <v>0.566402809916843</v>
      </c>
      <c r="FN151" s="7" t="n">
        <v>0.3741413579340244</v>
      </c>
      <c r="FO151" s="7" t="n">
        <v>0.9958696197310019</v>
      </c>
      <c r="FP151" s="7" t="n">
        <v>0.9545758824273235</v>
      </c>
      <c r="FQ151" s="7" t="n">
        <v>0.5753895876904912</v>
      </c>
      <c r="FR151" s="7" t="n">
        <v>0.1517383673687008</v>
      </c>
      <c r="FS151" s="7" t="n">
        <v>0.3831041941855675</v>
      </c>
      <c r="FT151" s="7" t="n">
        <v>0.1836927747743432</v>
      </c>
      <c r="FU151" s="7" t="n">
        <v>0.5703146492317028</v>
      </c>
      <c r="FV151" s="7" t="n">
        <v>0.994296566322764</v>
      </c>
      <c r="FW151" s="7" t="n">
        <v>0.3614256180571519</v>
      </c>
      <c r="FX151" s="7" t="n">
        <v>-0.2189614970643241</v>
      </c>
      <c r="FY151" s="7" t="n">
        <v>0.4119175150395348</v>
      </c>
      <c r="FZ151" s="7" t="n">
        <v>0.3111190083541326</v>
      </c>
      <c r="GA151" s="7" t="n">
        <v>0.9932439396207539</v>
      </c>
      <c r="GB151" s="7" t="n">
        <v>0.1200705521883245</v>
      </c>
      <c r="GC151" s="7" t="n">
        <v>0.2312618405804253</v>
      </c>
      <c r="GD151" s="7" t="n">
        <v>0.583679723137982</v>
      </c>
      <c r="GE151" s="7" t="n">
        <v>0.4425364573291029</v>
      </c>
      <c r="GF151" s="7" t="n">
        <v>-0.1030150255348133</v>
      </c>
      <c r="GG151" s="7" t="n">
        <v>0.9136372563956855</v>
      </c>
      <c r="GH151" s="7" t="n">
        <v>0.3650536745174169</v>
      </c>
      <c r="GI151" s="7" t="n">
        <v>0.6212892236084983</v>
      </c>
      <c r="GJ151" s="7" t="n">
        <v>0.6238195526595084</v>
      </c>
      <c r="GK151" s="7" t="n">
        <v>0.9311331468776755</v>
      </c>
      <c r="GL151" s="7" t="n">
        <v>0.1977301985148965</v>
      </c>
      <c r="GM151" s="7" t="n">
        <v>-0.04586939101021011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0.7500921549185293</v>
      </c>
      <c r="D152" s="7" t="n">
        <v>0.7764018967627617</v>
      </c>
      <c r="E152" s="7" t="n">
        <v>-0.07659246896091924</v>
      </c>
      <c r="F152" s="7" t="n">
        <v>0.7032395943101997</v>
      </c>
      <c r="G152" s="7" t="n">
        <v>0.08919985490628349</v>
      </c>
      <c r="H152" s="7" t="n">
        <v>0.1469445001770262</v>
      </c>
      <c r="I152" s="7" t="n">
        <v>0.5471204868270081</v>
      </c>
      <c r="J152" s="7" t="n">
        <v>0.5367794113649448</v>
      </c>
      <c r="K152" s="7" t="n">
        <v>0.2087131245729311</v>
      </c>
      <c r="L152" s="7" t="n">
        <v>-0.05096860062899451</v>
      </c>
      <c r="M152" s="7" t="n">
        <v>0.7794513139760819</v>
      </c>
      <c r="N152" s="7" t="n">
        <v>0.8191117861296491</v>
      </c>
      <c r="O152" s="7" t="n">
        <v>0.9544331816477152</v>
      </c>
      <c r="P152" s="7" t="n">
        <v>0.9841187967168229</v>
      </c>
      <c r="Q152" s="7" t="n">
        <v>0.3829917522798297</v>
      </c>
      <c r="R152" s="7" t="n">
        <v>0.9828123828599413</v>
      </c>
      <c r="S152" s="7" t="n">
        <v>0.9801937519867872</v>
      </c>
      <c r="T152" s="7" t="n">
        <v>0.8434433522762427</v>
      </c>
      <c r="U152" s="7" t="n">
        <v>0.8883321207313183</v>
      </c>
      <c r="V152" s="7" t="n">
        <v>0.6508309674481129</v>
      </c>
      <c r="W152" s="7" t="n">
        <v>0.7587997722838375</v>
      </c>
      <c r="X152" s="7" t="n">
        <v>0.9156331695385541</v>
      </c>
      <c r="Y152" s="7" t="n">
        <v>0.8486724746007475</v>
      </c>
      <c r="Z152" s="7" t="n">
        <v>0.5672807294294406</v>
      </c>
      <c r="AA152" s="7" t="n">
        <v>0.3142922193665693</v>
      </c>
      <c r="AB152" s="7" t="n">
        <v>0.1106556796678279</v>
      </c>
      <c r="AC152" s="7" t="n">
        <v>0.5650324373293266</v>
      </c>
      <c r="AD152" s="7" t="n">
        <v>-0.007943684446383726</v>
      </c>
      <c r="AE152" s="7" t="n">
        <v>0.8077451900127263</v>
      </c>
      <c r="AF152" s="7" t="n">
        <v>0.8244043509198258</v>
      </c>
      <c r="AG152" s="7" t="n">
        <v>0.8111968797290982</v>
      </c>
      <c r="AH152" s="7" t="n">
        <v>0.1536699614244924</v>
      </c>
      <c r="AI152" s="7" t="n">
        <v>0.7866056791864237</v>
      </c>
      <c r="AJ152" s="7" t="n">
        <v>0.09295293985591521</v>
      </c>
      <c r="AK152" s="7" t="n">
        <v>-0.1999626361756804</v>
      </c>
      <c r="AL152" s="7" t="n">
        <v>0.1245616676734549</v>
      </c>
      <c r="AM152" s="7" t="n">
        <v>0.2457070654091963</v>
      </c>
      <c r="AN152" s="7" t="n">
        <v>0.6829101167680555</v>
      </c>
      <c r="AO152" s="7" t="n">
        <v>0.3688398800858557</v>
      </c>
      <c r="AP152" s="7" t="n">
        <v>0.2508495362914027</v>
      </c>
      <c r="AQ152" s="7" t="n">
        <v>0.4867577614185227</v>
      </c>
      <c r="AR152" s="7" t="n">
        <v>0.262247883218854</v>
      </c>
      <c r="AS152" s="7" t="n">
        <v>0.9546311690169377</v>
      </c>
      <c r="AT152" s="7" t="n">
        <v>0.2418425810232239</v>
      </c>
      <c r="AU152" s="7" t="n">
        <v>0.8146813168099016</v>
      </c>
      <c r="AV152" s="7" t="n">
        <v>0.7619134647577984</v>
      </c>
      <c r="AW152" s="7" t="n">
        <v>0.8002708072839614</v>
      </c>
      <c r="AX152" s="7" t="n">
        <v>0.5262853949502628</v>
      </c>
      <c r="AY152" s="7" t="n">
        <v>0.7242450806650025</v>
      </c>
      <c r="AZ152" s="7" t="n">
        <v>0.7357927862850651</v>
      </c>
      <c r="BA152" s="7" t="n">
        <v>0.7772698413397905</v>
      </c>
      <c r="BB152" s="7" t="n">
        <v>0.3925083366258396</v>
      </c>
      <c r="BC152" s="7" t="n">
        <v>0.7497607343784038</v>
      </c>
      <c r="BD152" s="7" t="n">
        <v>0.2972831423690425</v>
      </c>
      <c r="BE152" s="7" t="n">
        <v>0.7000775941988922</v>
      </c>
      <c r="BF152" s="7" t="n">
        <v>0.573713832798913</v>
      </c>
      <c r="BG152" s="7" t="n">
        <v>0.4734446108731051</v>
      </c>
      <c r="BH152" s="7" t="n">
        <v>0.3241403965154485</v>
      </c>
      <c r="BI152" s="7" t="n">
        <v>0.03319093728898055</v>
      </c>
      <c r="BJ152" s="7" t="n">
        <v>0.3000080145183417</v>
      </c>
      <c r="BK152" s="7" t="n">
        <v>0.7817183237296327</v>
      </c>
      <c r="BL152" s="7" t="n">
        <v>0.7284984078960955</v>
      </c>
      <c r="BM152" s="7" t="n">
        <v>0.5423603349740337</v>
      </c>
      <c r="BN152" s="7" t="n">
        <v>0.7242192443844034</v>
      </c>
      <c r="BO152" s="7" t="n">
        <v>0.3688399206338914</v>
      </c>
      <c r="BP152" s="7" t="n">
        <v>0.4528791717015459</v>
      </c>
      <c r="BQ152" s="7" t="n">
        <v>0.7332333046368955</v>
      </c>
      <c r="BR152" s="7" t="n">
        <v>0.4052847591285843</v>
      </c>
      <c r="BS152" s="7" t="n">
        <v>0.7346677357709119</v>
      </c>
      <c r="BT152" s="7" t="n">
        <v>0.4770233019768488</v>
      </c>
      <c r="BU152" s="7" t="n">
        <v>0.4485702262354167</v>
      </c>
      <c r="BV152" s="7" t="n">
        <v>-0.2101528679838228</v>
      </c>
      <c r="BW152" s="7" t="n">
        <v>0.02419592693529653</v>
      </c>
      <c r="BX152" s="7" t="n">
        <v>0.379802189574984</v>
      </c>
      <c r="BY152" s="7" t="n">
        <v>0.426244264000972</v>
      </c>
      <c r="BZ152" s="7" t="n">
        <v>-0.09842142117013543</v>
      </c>
      <c r="CA152" s="7" t="n">
        <v>0.8060607867508398</v>
      </c>
      <c r="CB152" s="7" t="n">
        <v>0.753128500196976</v>
      </c>
      <c r="CC152" s="7" t="n">
        <v>0.6846465093081657</v>
      </c>
      <c r="CD152" s="7" t="n">
        <v>0.6798506767375709</v>
      </c>
      <c r="CE152" s="7" t="n">
        <v>0.6133723737398037</v>
      </c>
      <c r="CF152" s="7" t="n">
        <v>0.4030871891954613</v>
      </c>
      <c r="CG152" s="7" t="n">
        <v>0.3894521738474634</v>
      </c>
      <c r="CH152" s="7" t="n">
        <v>0.6250551096956571</v>
      </c>
      <c r="CI152" s="7" t="n">
        <v>0.2671720983190609</v>
      </c>
      <c r="CJ152" s="7" t="n">
        <v>0.1359611114230282</v>
      </c>
      <c r="CK152" s="7" t="n">
        <v>0.7499598460148478</v>
      </c>
      <c r="CL152" s="7" t="n">
        <v>0.9561556953990135</v>
      </c>
      <c r="CM152" s="7" t="n">
        <v>0.1747502387358065</v>
      </c>
      <c r="CN152" s="7" t="n">
        <v>0.5283559111551743</v>
      </c>
      <c r="CO152" s="7" t="n">
        <v>0.2260685877528629</v>
      </c>
      <c r="CP152" s="7" t="n">
        <v>0.5788668789178582</v>
      </c>
      <c r="CQ152" s="7" t="n">
        <v>0.8933813194126374</v>
      </c>
      <c r="CR152" s="7" t="n">
        <v>0.7757203467167462</v>
      </c>
      <c r="CS152" s="7" t="n">
        <v>0.2629434418742048</v>
      </c>
      <c r="CT152" s="7" t="n">
        <v>-0.2183109584649432</v>
      </c>
      <c r="CU152" s="7" t="n">
        <v>0.3196814590311796</v>
      </c>
      <c r="CV152" s="7" t="n">
        <v>0.4324033454376071</v>
      </c>
      <c r="CW152" s="7" t="n">
        <v>0.7948784683853245</v>
      </c>
      <c r="CX152" s="7" t="n">
        <v>0.9473720126025059</v>
      </c>
      <c r="CY152" s="7" t="n">
        <v>0.7087375169390281</v>
      </c>
      <c r="CZ152" s="7" t="n">
        <v>0.3425937631120716</v>
      </c>
      <c r="DA152" s="7" t="n">
        <v>0.6673194757937873</v>
      </c>
      <c r="DB152" s="7" t="n">
        <v>0.8127264255881999</v>
      </c>
      <c r="DC152" s="7" t="n">
        <v>0.02066908060016032</v>
      </c>
      <c r="DD152" s="7" t="n">
        <v>0.6245603130486271</v>
      </c>
      <c r="DE152" s="7" t="n">
        <v>0.446122930276183</v>
      </c>
      <c r="DF152" s="7" t="n">
        <v>0.4489547307952567</v>
      </c>
      <c r="DG152" s="7" t="n">
        <v>-0.1001391804306013</v>
      </c>
      <c r="DH152" s="7" t="n">
        <v>0.462206025533618</v>
      </c>
      <c r="DI152" s="7" t="n">
        <v>0.6324093836507813</v>
      </c>
      <c r="DJ152" s="7" t="n">
        <v>0.8717236205287839</v>
      </c>
      <c r="DK152" s="7" t="n">
        <v>0.7767343132317798</v>
      </c>
      <c r="DL152" s="7" t="n">
        <v>0.8991557325366828</v>
      </c>
      <c r="DM152" s="7" t="n">
        <v>-0.003589916501921859</v>
      </c>
      <c r="DN152" s="7" t="n">
        <v>0.6673786260401328</v>
      </c>
      <c r="DO152" s="7" t="n">
        <v>0.2612487709059392</v>
      </c>
      <c r="DP152" s="7" t="n">
        <v>0.6895534757014325</v>
      </c>
      <c r="DQ152" s="7" t="n">
        <v>0.5465287031190909</v>
      </c>
      <c r="DR152" s="7" t="n">
        <v>0.4344446937354822</v>
      </c>
      <c r="DS152" s="7" t="n">
        <v>0.8272284461474907</v>
      </c>
      <c r="DT152" s="7" t="n">
        <v>0.1174127455367805</v>
      </c>
      <c r="DU152" s="7" t="n">
        <v>0.7068836513778632</v>
      </c>
      <c r="DV152" s="7" t="n">
        <v>0.9465291076680794</v>
      </c>
      <c r="DW152" s="7" t="n">
        <v>0.8190206367169736</v>
      </c>
      <c r="DX152" s="7" t="n">
        <v>0.7862008431647183</v>
      </c>
      <c r="DY152" s="7" t="n">
        <v>0.2120806028970905</v>
      </c>
      <c r="DZ152" s="7" t="n">
        <v>0.467872566093018</v>
      </c>
      <c r="EA152" s="7" t="n">
        <v>0.9548518510145614</v>
      </c>
      <c r="EB152" s="7" t="n">
        <v>0.6576860634627589</v>
      </c>
      <c r="EC152" s="7" t="n">
        <v>0.7113560452307357</v>
      </c>
      <c r="ED152" s="7" t="n">
        <v>0.1494714626025367</v>
      </c>
      <c r="EE152" s="7" t="n">
        <v>0.9436560262097824</v>
      </c>
      <c r="EF152" s="7" t="n">
        <v>0.6926389185592843</v>
      </c>
      <c r="EG152" s="7" t="n">
        <v>0.6376264370417492</v>
      </c>
      <c r="EH152" s="7" t="n">
        <v>0.8891686482511828</v>
      </c>
      <c r="EI152" s="7" t="n">
        <v>0.4286700093423393</v>
      </c>
      <c r="EJ152" s="7" t="n">
        <v>0.8600445064934724</v>
      </c>
      <c r="EK152" s="7" t="n">
        <v>0.5498141211105408</v>
      </c>
      <c r="EL152" s="7" t="n">
        <v>0.568239262696322</v>
      </c>
      <c r="EM152" s="7" t="n">
        <v>0.6139800666324008</v>
      </c>
      <c r="EN152" s="7" t="n">
        <v>0.9022890317456878</v>
      </c>
      <c r="EO152" s="7" t="n">
        <v>0.7222943169056499</v>
      </c>
      <c r="EP152" s="7" t="n">
        <v>0.5733499178444001</v>
      </c>
      <c r="EQ152" s="7" t="n">
        <v>0.2673691392616307</v>
      </c>
      <c r="ER152" s="7" t="n">
        <v>0.6528045688935176</v>
      </c>
      <c r="ES152" s="7" t="n">
        <v>0.7287667329728873</v>
      </c>
      <c r="ET152" s="7" t="n">
        <v>0.3910777431067431</v>
      </c>
      <c r="EU152" s="7" t="n">
        <v>0.8890921863641513</v>
      </c>
      <c r="EV152" s="7" t="n">
        <v>0.9807846532075483</v>
      </c>
      <c r="EW152" s="7" t="n">
        <v>1</v>
      </c>
      <c r="EX152" s="7" t="n">
        <v>0.2878091214694311</v>
      </c>
      <c r="EY152" s="7" t="n">
        <v>0.3241491340396928</v>
      </c>
      <c r="EZ152" s="7" t="n">
        <v>0.2819821657977901</v>
      </c>
      <c r="FA152" s="7" t="n">
        <v>0.1952504806877257</v>
      </c>
      <c r="FB152" s="7" t="n">
        <v>0.8432376328353466</v>
      </c>
      <c r="FC152" s="7" t="n">
        <v>0.9761545967762253</v>
      </c>
      <c r="FD152" s="7" t="n">
        <v>0.9007506974061805</v>
      </c>
      <c r="FE152" s="7" t="n">
        <v>0.8519366483349511</v>
      </c>
      <c r="FF152" s="7" t="n">
        <v>0.7187383628614579</v>
      </c>
      <c r="FG152" s="7" t="n">
        <v>0.9843445920982058</v>
      </c>
      <c r="FH152" s="7" t="n">
        <v>0.6638894220256339</v>
      </c>
      <c r="FI152" s="7" t="n">
        <v>0.4068433906686836</v>
      </c>
      <c r="FJ152" s="7" t="n">
        <v>0.5950887901481714</v>
      </c>
      <c r="FK152" s="7" t="n">
        <v>0.859971119954998</v>
      </c>
      <c r="FL152" s="7" t="n">
        <v>0.428426116300625</v>
      </c>
      <c r="FM152" s="7" t="n">
        <v>0.5961634642467168</v>
      </c>
      <c r="FN152" s="7" t="n">
        <v>0.384206110553203</v>
      </c>
      <c r="FO152" s="7" t="n">
        <v>0.9888276708920978</v>
      </c>
      <c r="FP152" s="7" t="n">
        <v>0.9693048221775596</v>
      </c>
      <c r="FQ152" s="7" t="n">
        <v>0.6076200708096947</v>
      </c>
      <c r="FR152" s="7" t="n">
        <v>0.1640948444997094</v>
      </c>
      <c r="FS152" s="7" t="n">
        <v>0.3959756747222639</v>
      </c>
      <c r="FT152" s="7" t="n">
        <v>0.1765950065772857</v>
      </c>
      <c r="FU152" s="7" t="n">
        <v>0.6042595509943509</v>
      </c>
      <c r="FV152" s="7" t="n">
        <v>0.9894253241258795</v>
      </c>
      <c r="FW152" s="7" t="n">
        <v>0.3375370616098818</v>
      </c>
      <c r="FX152" s="7" t="n">
        <v>-0.2166592622353171</v>
      </c>
      <c r="FY152" s="7" t="n">
        <v>0.4126138928470379</v>
      </c>
      <c r="FZ152" s="7" t="n">
        <v>0.3459284727981628</v>
      </c>
      <c r="GA152" s="7" t="n">
        <v>0.9900594060987077</v>
      </c>
      <c r="GB152" s="7" t="n">
        <v>0.1595514477325614</v>
      </c>
      <c r="GC152" s="7" t="n">
        <v>0.264219210626417</v>
      </c>
      <c r="GD152" s="7" t="n">
        <v>0.6063914532302644</v>
      </c>
      <c r="GE152" s="7" t="n">
        <v>0.449889383675534</v>
      </c>
      <c r="GF152" s="7" t="n">
        <v>-0.09951007191366162</v>
      </c>
      <c r="GG152" s="7" t="n">
        <v>0.9276546426980179</v>
      </c>
      <c r="GH152" s="7" t="n">
        <v>0.381823185489985</v>
      </c>
      <c r="GI152" s="7" t="n">
        <v>0.5904245379345072</v>
      </c>
      <c r="GJ152" s="7" t="n">
        <v>0.6520039552161339</v>
      </c>
      <c r="GK152" s="7" t="n">
        <v>0.9386836777012844</v>
      </c>
      <c r="GL152" s="7" t="n">
        <v>0.202538715024342</v>
      </c>
      <c r="GM152" s="7" t="n">
        <v>-0.0396295530820456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0.723650263420912</v>
      </c>
      <c r="D153" s="7" t="n">
        <v>0.7059762015131648</v>
      </c>
      <c r="E153" s="7" t="n">
        <v>0.6560625610534567</v>
      </c>
      <c r="F153" s="7" t="n">
        <v>0.7048117041119719</v>
      </c>
      <c r="G153" s="7" t="n">
        <v>0.7221553222848826</v>
      </c>
      <c r="H153" s="7" t="n">
        <v>0.7108556876084251</v>
      </c>
      <c r="I153" s="7" t="n">
        <v>0.5711478482057991</v>
      </c>
      <c r="J153" s="7" t="n">
        <v>0.5814219007276539</v>
      </c>
      <c r="K153" s="7" t="n">
        <v>0.7062643968576272</v>
      </c>
      <c r="L153" s="7" t="n">
        <v>0.5871469542420134</v>
      </c>
      <c r="M153" s="7" t="n">
        <v>0.6296563218849158</v>
      </c>
      <c r="N153" s="7" t="n">
        <v>0.5939886028775816</v>
      </c>
      <c r="O153" s="7" t="n">
        <v>0.3715698732974385</v>
      </c>
      <c r="P153" s="7" t="n">
        <v>0.2935491682980308</v>
      </c>
      <c r="Q153" s="7" t="n">
        <v>0.524923878629986</v>
      </c>
      <c r="R153" s="7" t="n">
        <v>0.271498360601696</v>
      </c>
      <c r="S153" s="7" t="n">
        <v>0.3167757758442281</v>
      </c>
      <c r="T153" s="7" t="n">
        <v>0.3557694738770667</v>
      </c>
      <c r="U153" s="7" t="n">
        <v>0.2590601068519661</v>
      </c>
      <c r="V153" s="7" t="n">
        <v>0.3977911784711515</v>
      </c>
      <c r="W153" s="7" t="n">
        <v>0.2848934698489745</v>
      </c>
      <c r="X153" s="7" t="n">
        <v>0.3477756808509963</v>
      </c>
      <c r="Y153" s="7" t="n">
        <v>0.3728211362660833</v>
      </c>
      <c r="Z153" s="7" t="n">
        <v>0.5405881397507498</v>
      </c>
      <c r="AA153" s="7" t="n">
        <v>0.5179403329872098</v>
      </c>
      <c r="AB153" s="7" t="n">
        <v>0.6736541317706406</v>
      </c>
      <c r="AC153" s="7" t="n">
        <v>0.5285801949275667</v>
      </c>
      <c r="AD153" s="7" t="n">
        <v>0.8511003468004681</v>
      </c>
      <c r="AE153" s="7" t="n">
        <v>0.5550565109857669</v>
      </c>
      <c r="AF153" s="7" t="n">
        <v>0.5640398006691092</v>
      </c>
      <c r="AG153" s="7" t="n">
        <v>0.616419819572697</v>
      </c>
      <c r="AH153" s="7" t="n">
        <v>0.6446163120849274</v>
      </c>
      <c r="AI153" s="7" t="n">
        <v>0.51495307508887</v>
      </c>
      <c r="AJ153" s="7" t="n">
        <v>0.8529167295661354</v>
      </c>
      <c r="AK153" s="7" t="n">
        <v>0.1303226956054172</v>
      </c>
      <c r="AL153" s="7" t="n">
        <v>0.7362020856539553</v>
      </c>
      <c r="AM153" s="7" t="n">
        <v>0.6958722974185949</v>
      </c>
      <c r="AN153" s="7" t="n">
        <v>0.3014083046213655</v>
      </c>
      <c r="AO153" s="7" t="n">
        <v>0.7139645763654666</v>
      </c>
      <c r="AP153" s="7" t="n">
        <v>0.7583929003307484</v>
      </c>
      <c r="AQ153" s="7" t="n">
        <v>0.4669011093945449</v>
      </c>
      <c r="AR153" s="7" t="n">
        <v>0.6977129428052863</v>
      </c>
      <c r="AS153" s="7" t="n">
        <v>0.3413100691455299</v>
      </c>
      <c r="AT153" s="7" t="n">
        <v>0.6132847970950482</v>
      </c>
      <c r="AU153" s="7" t="n">
        <v>0.5125753041689144</v>
      </c>
      <c r="AV153" s="7" t="n">
        <v>0.3978988160508308</v>
      </c>
      <c r="AW153" s="7" t="n">
        <v>0.4818428857927938</v>
      </c>
      <c r="AX153" s="7" t="n">
        <v>0.3592666032168934</v>
      </c>
      <c r="AY153" s="7" t="n">
        <v>0.3403139857646018</v>
      </c>
      <c r="AZ153" s="7" t="n">
        <v>0.2871750835228226</v>
      </c>
      <c r="BA153" s="7" t="n">
        <v>0.5406435977382045</v>
      </c>
      <c r="BB153" s="7" t="n">
        <v>0.7983864835390055</v>
      </c>
      <c r="BC153" s="7" t="n">
        <v>0.4609683989695793</v>
      </c>
      <c r="BD153" s="7" t="n">
        <v>0.7453926852811372</v>
      </c>
      <c r="BE153" s="7" t="n">
        <v>0.2597497108102854</v>
      </c>
      <c r="BF153" s="7" t="n">
        <v>0.5394918726087934</v>
      </c>
      <c r="BG153" s="7" t="n">
        <v>0.6715331662415226</v>
      </c>
      <c r="BH153" s="7" t="n">
        <v>0.5862986546822797</v>
      </c>
      <c r="BI153" s="7" t="n">
        <v>0.1707096070818234</v>
      </c>
      <c r="BJ153" s="7" t="n">
        <v>0.5895424124541673</v>
      </c>
      <c r="BK153" s="7" t="n">
        <v>0.3511263161288098</v>
      </c>
      <c r="BL153" s="7" t="n">
        <v>0.3670156856097165</v>
      </c>
      <c r="BM153" s="7" t="n">
        <v>0.4275788412095163</v>
      </c>
      <c r="BN153" s="7" t="n">
        <v>0.4220850558898223</v>
      </c>
      <c r="BO153" s="7" t="n">
        <v>0.7139647247606556</v>
      </c>
      <c r="BP153" s="7" t="n">
        <v>0.6863490002423687</v>
      </c>
      <c r="BQ153" s="7" t="n">
        <v>0.4129389932511865</v>
      </c>
      <c r="BR153" s="7" t="n">
        <v>0.6363666241381188</v>
      </c>
      <c r="BS153" s="7" t="n">
        <v>0.3668858955378697</v>
      </c>
      <c r="BT153" s="7" t="n">
        <v>0.6903930146779742</v>
      </c>
      <c r="BU153" s="7" t="n">
        <v>0.3954322560009796</v>
      </c>
      <c r="BV153" s="7" t="n">
        <v>0.6061388310715414</v>
      </c>
      <c r="BW153" s="7" t="n">
        <v>0.5738315522205906</v>
      </c>
      <c r="BX153" s="7" t="n">
        <v>0.6889150660165626</v>
      </c>
      <c r="BY153" s="7" t="n">
        <v>0.7510449482445845</v>
      </c>
      <c r="BZ153" s="7" t="n">
        <v>0.2545295824100762</v>
      </c>
      <c r="CA153" s="7" t="n">
        <v>0.6235516796307964</v>
      </c>
      <c r="CB153" s="7" t="n">
        <v>0.5595686188760519</v>
      </c>
      <c r="CC153" s="7" t="n">
        <v>0.59366209058247</v>
      </c>
      <c r="CD153" s="7" t="n">
        <v>0.3400220018992726</v>
      </c>
      <c r="CE153" s="7" t="n">
        <v>0.5736406723843851</v>
      </c>
      <c r="CF153" s="7" t="n">
        <v>0.6888579408029727</v>
      </c>
      <c r="CG153" s="7" t="n">
        <v>0.7563402195991844</v>
      </c>
      <c r="CH153" s="7" t="n">
        <v>0.3758173474419929</v>
      </c>
      <c r="CI153" s="7" t="n">
        <v>0.695617334287439</v>
      </c>
      <c r="CJ153" s="7" t="n">
        <v>0.7728867116862796</v>
      </c>
      <c r="CK153" s="7" t="n">
        <v>0.5129821082381946</v>
      </c>
      <c r="CL153" s="7" t="n">
        <v>0.3200608777181436</v>
      </c>
      <c r="CM153" s="7" t="n">
        <v>0.725702723266336</v>
      </c>
      <c r="CN153" s="7" t="n">
        <v>0.6009489780893037</v>
      </c>
      <c r="CO153" s="7" t="n">
        <v>0.7039533911983704</v>
      </c>
      <c r="CP153" s="7" t="n">
        <v>0.5362190805267427</v>
      </c>
      <c r="CQ153" s="7" t="n">
        <v>0.3587923858379898</v>
      </c>
      <c r="CR153" s="7" t="n">
        <v>0.395891482319259</v>
      </c>
      <c r="CS153" s="7" t="n">
        <v>0.6346148763126758</v>
      </c>
      <c r="CT153" s="7" t="n">
        <v>0.7313602739713515</v>
      </c>
      <c r="CU153" s="7" t="n">
        <v>0.6471172681724933</v>
      </c>
      <c r="CV153" s="7" t="n">
        <v>0.6347121385296929</v>
      </c>
      <c r="CW153" s="7" t="n">
        <v>0.348099055214451</v>
      </c>
      <c r="CX153" s="7" t="n">
        <v>0.3344039389860124</v>
      </c>
      <c r="CY153" s="7" t="n">
        <v>0.4744174383505886</v>
      </c>
      <c r="CZ153" s="7" t="n">
        <v>0.6400219888319677</v>
      </c>
      <c r="DA153" s="7" t="n">
        <v>0.4842470478518683</v>
      </c>
      <c r="DB153" s="7" t="n">
        <v>0.6075124653774674</v>
      </c>
      <c r="DC153" s="7" t="n">
        <v>0.8839287356125288</v>
      </c>
      <c r="DD153" s="7" t="n">
        <v>0.5570568496378024</v>
      </c>
      <c r="DE153" s="7" t="n">
        <v>0.3960852105061416</v>
      </c>
      <c r="DF153" s="7" t="n">
        <v>0.7526576948161745</v>
      </c>
      <c r="DG153" s="7" t="n">
        <v>0.6368994848238915</v>
      </c>
      <c r="DH153" s="7" t="n">
        <v>0.861664756272315</v>
      </c>
      <c r="DI153" s="7" t="n">
        <v>0.3799407927644806</v>
      </c>
      <c r="DJ153" s="7" t="n">
        <v>0.3554290678935599</v>
      </c>
      <c r="DK153" s="7" t="n">
        <v>0.2567563178467061</v>
      </c>
      <c r="DL153" s="7" t="n">
        <v>0.3241180296973471</v>
      </c>
      <c r="DM153" s="7" t="n">
        <v>0.6636137742746948</v>
      </c>
      <c r="DN153" s="7" t="n">
        <v>0.3427265795371</v>
      </c>
      <c r="DO153" s="7" t="n">
        <v>0.58650783426971</v>
      </c>
      <c r="DP153" s="7" t="n">
        <v>0.239859901395016</v>
      </c>
      <c r="DQ153" s="7" t="n">
        <v>0.3689585868628026</v>
      </c>
      <c r="DR153" s="7" t="n">
        <v>0.6038582743465286</v>
      </c>
      <c r="DS153" s="7" t="n">
        <v>0.4993607322038376</v>
      </c>
      <c r="DT153" s="7" t="n">
        <v>0.1358475869269094</v>
      </c>
      <c r="DU153" s="7" t="n">
        <v>0.2440418817282956</v>
      </c>
      <c r="DV153" s="7" t="n">
        <v>0.3444288269675921</v>
      </c>
      <c r="DW153" s="7" t="n">
        <v>0.5295734812121781</v>
      </c>
      <c r="DX153" s="7" t="n">
        <v>0.2639653697407033</v>
      </c>
      <c r="DY153" s="7" t="n">
        <v>0.4998448837332455</v>
      </c>
      <c r="DZ153" s="7" t="n">
        <v>0.6733889099189125</v>
      </c>
      <c r="EA153" s="7" t="n">
        <v>0.3079220184615953</v>
      </c>
      <c r="EB153" s="7" t="n">
        <v>0.6092989088287023</v>
      </c>
      <c r="EC153" s="7" t="n">
        <v>0.4027642503707843</v>
      </c>
      <c r="ED153" s="7" t="n">
        <v>0.7129127398880782</v>
      </c>
      <c r="EE153" s="7" t="n">
        <v>0.2949814889707199</v>
      </c>
      <c r="EF153" s="7" t="n">
        <v>0.3724653629379752</v>
      </c>
      <c r="EG153" s="7" t="n">
        <v>0.2837561300273296</v>
      </c>
      <c r="EH153" s="7" t="n">
        <v>0.3084427624101478</v>
      </c>
      <c r="EI153" s="7" t="n">
        <v>0.3801135704936484</v>
      </c>
      <c r="EJ153" s="7" t="n">
        <v>0.2655597946661413</v>
      </c>
      <c r="EK153" s="7" t="n">
        <v>0.5338174806909751</v>
      </c>
      <c r="EL153" s="7" t="n">
        <v>0.6840080280071822</v>
      </c>
      <c r="EM153" s="7" t="n">
        <v>0.3467346181776525</v>
      </c>
      <c r="EN153" s="7" t="n">
        <v>0.2752690269970874</v>
      </c>
      <c r="EO153" s="7" t="n">
        <v>0.257302592950584</v>
      </c>
      <c r="EP153" s="7" t="n">
        <v>0.5210868982061557</v>
      </c>
      <c r="EQ153" s="7" t="n">
        <v>0.5592312972854795</v>
      </c>
      <c r="ER153" s="7" t="n">
        <v>0.4534974284500273</v>
      </c>
      <c r="ES153" s="7" t="n">
        <v>0.5428323545435408</v>
      </c>
      <c r="ET153" s="7" t="n">
        <v>0.7348473967955786</v>
      </c>
      <c r="EU153" s="7" t="n">
        <v>0.3753122899681277</v>
      </c>
      <c r="EV153" s="7" t="n">
        <v>0.2922506963495194</v>
      </c>
      <c r="EW153" s="7" t="n">
        <v>0.2878091214694311</v>
      </c>
      <c r="EX153" s="7" t="n">
        <v>1</v>
      </c>
      <c r="EY153" s="7" t="n">
        <v>0.7968437208254781</v>
      </c>
      <c r="EZ153" s="7" t="n">
        <v>0.8542444044631772</v>
      </c>
      <c r="FA153" s="7" t="n">
        <v>0.765146768458149</v>
      </c>
      <c r="FB153" s="7" t="n">
        <v>0.2212450909167218</v>
      </c>
      <c r="FC153" s="7" t="n">
        <v>0.3062475203856648</v>
      </c>
      <c r="FD153" s="7" t="n">
        <v>0.3438950162984515</v>
      </c>
      <c r="FE153" s="7" t="n">
        <v>0.3673655587856727</v>
      </c>
      <c r="FF153" s="7" t="n">
        <v>0.3263470333301093</v>
      </c>
      <c r="FG153" s="7" t="n">
        <v>0.284710735647721</v>
      </c>
      <c r="FH153" s="7" t="n">
        <v>0.2446961855600902</v>
      </c>
      <c r="FI153" s="7" t="n">
        <v>0.1943352232351527</v>
      </c>
      <c r="FJ153" s="7" t="n">
        <v>0.3701099155726587</v>
      </c>
      <c r="FK153" s="7" t="n">
        <v>0.3065269666208144</v>
      </c>
      <c r="FL153" s="7" t="n">
        <v>0.3786267872824027</v>
      </c>
      <c r="FM153" s="7" t="n">
        <v>0.4117895520348617</v>
      </c>
      <c r="FN153" s="7" t="n">
        <v>0.8344555102995795</v>
      </c>
      <c r="FO153" s="7" t="n">
        <v>0.2922348729792577</v>
      </c>
      <c r="FP153" s="7" t="n">
        <v>0.3738064203314609</v>
      </c>
      <c r="FQ153" s="7" t="n">
        <v>0.3859979839577555</v>
      </c>
      <c r="FR153" s="7" t="n">
        <v>0.8965922312662258</v>
      </c>
      <c r="FS153" s="7" t="n">
        <v>0.8019413702806315</v>
      </c>
      <c r="FT153" s="7" t="n">
        <v>0.4730868723089528</v>
      </c>
      <c r="FU153" s="7" t="n">
        <v>0.5179645406257528</v>
      </c>
      <c r="FV153" s="7" t="n">
        <v>0.2920548098035101</v>
      </c>
      <c r="FW153" s="7" t="n">
        <v>0.4200790947855763</v>
      </c>
      <c r="FX153" s="7" t="n">
        <v>0.5956266298537641</v>
      </c>
      <c r="FY153" s="7" t="n">
        <v>0.6570855702063181</v>
      </c>
      <c r="FZ153" s="7" t="n">
        <v>0.763121816513438</v>
      </c>
      <c r="GA153" s="7" t="n">
        <v>0.284660358927599</v>
      </c>
      <c r="GB153" s="7" t="n">
        <v>0.2903895295163852</v>
      </c>
      <c r="GC153" s="7" t="n">
        <v>0.5676949982846478</v>
      </c>
      <c r="GD153" s="7" t="n">
        <v>0.5692222645069316</v>
      </c>
      <c r="GE153" s="7" t="n">
        <v>0.7291768620241189</v>
      </c>
      <c r="GF153" s="7" t="n">
        <v>0.7797965832678024</v>
      </c>
      <c r="GG153" s="7" t="n">
        <v>0.3244439850629219</v>
      </c>
      <c r="GH153" s="7" t="n">
        <v>0.6260871449442538</v>
      </c>
      <c r="GI153" s="7" t="n">
        <v>0.3201389831775305</v>
      </c>
      <c r="GJ153" s="7" t="n">
        <v>0.4550143335301631</v>
      </c>
      <c r="GK153" s="7" t="n">
        <v>0.3402353163188552</v>
      </c>
      <c r="GL153" s="7" t="n">
        <v>0.4880622866182193</v>
      </c>
      <c r="GM153" s="7" t="n">
        <v>0.8284509740399353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0.7916090277414385</v>
      </c>
      <c r="D154" s="7" t="n">
        <v>0.7779183041093913</v>
      </c>
      <c r="E154" s="7" t="n">
        <v>0.4036725767722208</v>
      </c>
      <c r="F154" s="7" t="n">
        <v>0.7557404544886482</v>
      </c>
      <c r="G154" s="7" t="n">
        <v>0.7092337415412173</v>
      </c>
      <c r="H154" s="7" t="n">
        <v>0.6452864818564652</v>
      </c>
      <c r="I154" s="7" t="n">
        <v>0.721580221436827</v>
      </c>
      <c r="J154" s="7" t="n">
        <v>0.7502594847847116</v>
      </c>
      <c r="K154" s="7" t="n">
        <v>0.743168044674257</v>
      </c>
      <c r="L154" s="7" t="n">
        <v>0.3254317092521489</v>
      </c>
      <c r="M154" s="7" t="n">
        <v>0.735554736427864</v>
      </c>
      <c r="N154" s="7" t="n">
        <v>0.7181776354813776</v>
      </c>
      <c r="O154" s="7" t="n">
        <v>0.456430499018512</v>
      </c>
      <c r="P154" s="7" t="n">
        <v>0.3346690909452888</v>
      </c>
      <c r="Q154" s="7" t="n">
        <v>0.571157822879349</v>
      </c>
      <c r="R154" s="7" t="n">
        <v>0.2957926691492785</v>
      </c>
      <c r="S154" s="7" t="n">
        <v>0.3579751520509902</v>
      </c>
      <c r="T154" s="7" t="n">
        <v>0.4579347979756374</v>
      </c>
      <c r="U154" s="7" t="n">
        <v>0.3442832086325344</v>
      </c>
      <c r="V154" s="7" t="n">
        <v>0.5061784196705924</v>
      </c>
      <c r="W154" s="7" t="n">
        <v>0.4550947949529277</v>
      </c>
      <c r="X154" s="7" t="n">
        <v>0.4305257962401446</v>
      </c>
      <c r="Y154" s="7" t="n">
        <v>0.4907489914769787</v>
      </c>
      <c r="Z154" s="7" t="n">
        <v>0.7868074185351448</v>
      </c>
      <c r="AA154" s="7" t="n">
        <v>0.6407204728883148</v>
      </c>
      <c r="AB154" s="7" t="n">
        <v>0.6070502826259679</v>
      </c>
      <c r="AC154" s="7" t="n">
        <v>0.7807555260541228</v>
      </c>
      <c r="AD154" s="7" t="n">
        <v>0.6738765513223567</v>
      </c>
      <c r="AE154" s="7" t="n">
        <v>0.6579006685027419</v>
      </c>
      <c r="AF154" s="7" t="n">
        <v>0.687312979548786</v>
      </c>
      <c r="AG154" s="7" t="n">
        <v>0.7309048652801162</v>
      </c>
      <c r="AH154" s="7" t="n">
        <v>0.6650280671653011</v>
      </c>
      <c r="AI154" s="7" t="n">
        <v>0.6436596622846886</v>
      </c>
      <c r="AJ154" s="7" t="n">
        <v>0.6678056134513835</v>
      </c>
      <c r="AK154" s="7" t="n">
        <v>-0.1380640748965741</v>
      </c>
      <c r="AL154" s="7" t="n">
        <v>0.6570298751461249</v>
      </c>
      <c r="AM154" s="7" t="n">
        <v>0.7094681511567662</v>
      </c>
      <c r="AN154" s="7" t="n">
        <v>0.4194305467251304</v>
      </c>
      <c r="AO154" s="7" t="n">
        <v>0.6132835172853168</v>
      </c>
      <c r="AP154" s="7" t="n">
        <v>0.7639673999256362</v>
      </c>
      <c r="AQ154" s="7" t="n">
        <v>0.4978978598493496</v>
      </c>
      <c r="AR154" s="7" t="n">
        <v>0.7143109939328861</v>
      </c>
      <c r="AS154" s="7" t="n">
        <v>0.4328807727097772</v>
      </c>
      <c r="AT154" s="7" t="n">
        <v>0.4139224073197998</v>
      </c>
      <c r="AU154" s="7" t="n">
        <v>0.6448021228645293</v>
      </c>
      <c r="AV154" s="7" t="n">
        <v>0.5107299564354617</v>
      </c>
      <c r="AW154" s="7" t="n">
        <v>0.5994125061756024</v>
      </c>
      <c r="AX154" s="7" t="n">
        <v>0.4491257647971655</v>
      </c>
      <c r="AY154" s="7" t="n">
        <v>0.4625431088897526</v>
      </c>
      <c r="AZ154" s="7" t="n">
        <v>0.4149156078605751</v>
      </c>
      <c r="BA154" s="7" t="n">
        <v>0.6519969454722558</v>
      </c>
      <c r="BB154" s="7" t="n">
        <v>0.8507292576227437</v>
      </c>
      <c r="BC154" s="7" t="n">
        <v>0.5902713461623443</v>
      </c>
      <c r="BD154" s="7" t="n">
        <v>0.7643922680594314</v>
      </c>
      <c r="BE154" s="7" t="n">
        <v>0.3793607798643153</v>
      </c>
      <c r="BF154" s="7" t="n">
        <v>0.7876142400591259</v>
      </c>
      <c r="BG154" s="7" t="n">
        <v>0.6611496949421085</v>
      </c>
      <c r="BH154" s="7" t="n">
        <v>0.4062386430762058</v>
      </c>
      <c r="BI154" s="7" t="n">
        <v>0.06339240320589848</v>
      </c>
      <c r="BJ154" s="7" t="n">
        <v>0.6171815566109604</v>
      </c>
      <c r="BK154" s="7" t="n">
        <v>0.467498456573928</v>
      </c>
      <c r="BL154" s="7" t="n">
        <v>0.4817068851140353</v>
      </c>
      <c r="BM154" s="7" t="n">
        <v>0.514061398989092</v>
      </c>
      <c r="BN154" s="7" t="n">
        <v>0.571714103267557</v>
      </c>
      <c r="BO154" s="7" t="n">
        <v>0.6132835237891998</v>
      </c>
      <c r="BP154" s="7" t="n">
        <v>0.7077580758101901</v>
      </c>
      <c r="BQ154" s="7" t="n">
        <v>0.5319980619935731</v>
      </c>
      <c r="BR154" s="7" t="n">
        <v>0.6840025431090407</v>
      </c>
      <c r="BS154" s="7" t="n">
        <v>0.4978919420428776</v>
      </c>
      <c r="BT154" s="7" t="n">
        <v>0.6734157136978105</v>
      </c>
      <c r="BU154" s="7" t="n">
        <v>0.5342036107186954</v>
      </c>
      <c r="BV154" s="7" t="n">
        <v>0.5225354702594603</v>
      </c>
      <c r="BW154" s="7" t="n">
        <v>0.4835747764063755</v>
      </c>
      <c r="BX154" s="7" t="n">
        <v>0.7358913211051452</v>
      </c>
      <c r="BY154" s="7" t="n">
        <v>0.7466781393729649</v>
      </c>
      <c r="BZ154" s="7" t="n">
        <v>-0.03337498434962019</v>
      </c>
      <c r="CA154" s="7" t="n">
        <v>0.7356676076755644</v>
      </c>
      <c r="CB154" s="7" t="n">
        <v>0.6790012514481091</v>
      </c>
      <c r="CC154" s="7" t="n">
        <v>0.7308657577003403</v>
      </c>
      <c r="CD154" s="7" t="n">
        <v>0.5459423628040724</v>
      </c>
      <c r="CE154" s="7" t="n">
        <v>0.6357356277240335</v>
      </c>
      <c r="CF154" s="7" t="n">
        <v>0.8120418183739558</v>
      </c>
      <c r="CG154" s="7" t="n">
        <v>0.7541768804784256</v>
      </c>
      <c r="CH154" s="7" t="n">
        <v>0.5905741412613874</v>
      </c>
      <c r="CI154" s="7" t="n">
        <v>0.7350916991758656</v>
      </c>
      <c r="CJ154" s="7" t="n">
        <v>0.7091174289724128</v>
      </c>
      <c r="CK154" s="7" t="n">
        <v>0.5780448326215176</v>
      </c>
      <c r="CL154" s="7" t="n">
        <v>0.4108413672117402</v>
      </c>
      <c r="CM154" s="7" t="n">
        <v>0.644017882661918</v>
      </c>
      <c r="CN154" s="7" t="n">
        <v>0.6836993071274452</v>
      </c>
      <c r="CO154" s="7" t="n">
        <v>0.6420916708648867</v>
      </c>
      <c r="CP154" s="7" t="n">
        <v>0.7794710912614413</v>
      </c>
      <c r="CQ154" s="7" t="n">
        <v>0.4412506505734691</v>
      </c>
      <c r="CR154" s="7" t="n">
        <v>0.5598676665346141</v>
      </c>
      <c r="CS154" s="7" t="n">
        <v>0.6442441814817118</v>
      </c>
      <c r="CT154" s="7" t="n">
        <v>0.4949683606702031</v>
      </c>
      <c r="CU154" s="7" t="n">
        <v>0.6738094673061195</v>
      </c>
      <c r="CV154" s="7" t="n">
        <v>0.6435766248318047</v>
      </c>
      <c r="CW154" s="7" t="n">
        <v>0.4945034426394935</v>
      </c>
      <c r="CX154" s="7" t="n">
        <v>0.4248490456452187</v>
      </c>
      <c r="CY154" s="7" t="n">
        <v>0.5542871399359481</v>
      </c>
      <c r="CZ154" s="7" t="n">
        <v>0.7504453599529604</v>
      </c>
      <c r="DA154" s="7" t="n">
        <v>0.5469412398968276</v>
      </c>
      <c r="DB154" s="7" t="n">
        <v>0.7195322163128066</v>
      </c>
      <c r="DC154" s="7" t="n">
        <v>0.681254891056603</v>
      </c>
      <c r="DD154" s="7" t="n">
        <v>0.6084718772852384</v>
      </c>
      <c r="DE154" s="7" t="n">
        <v>0.5334637920200518</v>
      </c>
      <c r="DF154" s="7" t="n">
        <v>0.779325701291754</v>
      </c>
      <c r="DG154" s="7" t="n">
        <v>0.5605327327631165</v>
      </c>
      <c r="DH154" s="7" t="n">
        <v>0.9069257210885971</v>
      </c>
      <c r="DI154" s="7" t="n">
        <v>0.4808271895235838</v>
      </c>
      <c r="DJ154" s="7" t="n">
        <v>0.4312994808295489</v>
      </c>
      <c r="DK154" s="7" t="n">
        <v>0.3787415082743801</v>
      </c>
      <c r="DL154" s="7" t="n">
        <v>0.4337383845800195</v>
      </c>
      <c r="DM154" s="7" t="n">
        <v>0.6155065803037062</v>
      </c>
      <c r="DN154" s="7" t="n">
        <v>0.4130457870655911</v>
      </c>
      <c r="DO154" s="7" t="n">
        <v>0.6173199876701617</v>
      </c>
      <c r="DP154" s="7" t="n">
        <v>0.3685041338492261</v>
      </c>
      <c r="DQ154" s="7" t="n">
        <v>0.541805745060611</v>
      </c>
      <c r="DR154" s="7" t="n">
        <v>0.8420140448756099</v>
      </c>
      <c r="DS154" s="7" t="n">
        <v>0.5549042482701191</v>
      </c>
      <c r="DT154" s="7" t="n">
        <v>0.09086181157680973</v>
      </c>
      <c r="DU154" s="7" t="n">
        <v>0.3697350505664428</v>
      </c>
      <c r="DV154" s="7" t="n">
        <v>0.4291202584533866</v>
      </c>
      <c r="DW154" s="7" t="n">
        <v>0.6066513625307705</v>
      </c>
      <c r="DX154" s="7" t="n">
        <v>0.3974313167545794</v>
      </c>
      <c r="DY154" s="7" t="n">
        <v>0.538035654805668</v>
      </c>
      <c r="DZ154" s="7" t="n">
        <v>0.6575628021398484</v>
      </c>
      <c r="EA154" s="7" t="n">
        <v>0.3898117736143671</v>
      </c>
      <c r="EB154" s="7" t="n">
        <v>0.7366117074724731</v>
      </c>
      <c r="EC154" s="7" t="n">
        <v>0.5266784353986085</v>
      </c>
      <c r="ED154" s="7" t="n">
        <v>0.7114001903445958</v>
      </c>
      <c r="EE154" s="7" t="n">
        <v>0.3848667108778238</v>
      </c>
      <c r="EF154" s="7" t="n">
        <v>0.4935502389810774</v>
      </c>
      <c r="EG154" s="7" t="n">
        <v>0.402982790055942</v>
      </c>
      <c r="EH154" s="7" t="n">
        <v>0.3880470410980185</v>
      </c>
      <c r="EI154" s="7" t="n">
        <v>0.4608167363184684</v>
      </c>
      <c r="EJ154" s="7" t="n">
        <v>0.2855904786143449</v>
      </c>
      <c r="EK154" s="7" t="n">
        <v>0.5665389012549183</v>
      </c>
      <c r="EL154" s="7" t="n">
        <v>0.6514137282599766</v>
      </c>
      <c r="EM154" s="7" t="n">
        <v>0.3881237035146582</v>
      </c>
      <c r="EN154" s="7" t="n">
        <v>0.2845190616544923</v>
      </c>
      <c r="EO154" s="7" t="n">
        <v>0.4241179803555636</v>
      </c>
      <c r="EP154" s="7" t="n">
        <v>0.773134133923874</v>
      </c>
      <c r="EQ154" s="7" t="n">
        <v>0.3642487523352013</v>
      </c>
      <c r="ER154" s="7" t="n">
        <v>0.4980164134281002</v>
      </c>
      <c r="ES154" s="7" t="n">
        <v>0.6500884957283755</v>
      </c>
      <c r="ET154" s="7" t="n">
        <v>0.6355832805085626</v>
      </c>
      <c r="EU154" s="7" t="n">
        <v>0.4763942168049039</v>
      </c>
      <c r="EV154" s="7" t="n">
        <v>0.3184086122976809</v>
      </c>
      <c r="EW154" s="7" t="n">
        <v>0.3241491340396928</v>
      </c>
      <c r="EX154" s="7" t="n">
        <v>0.7968437208254781</v>
      </c>
      <c r="EY154" s="7" t="n">
        <v>1</v>
      </c>
      <c r="EZ154" s="7" t="n">
        <v>0.8647470327435213</v>
      </c>
      <c r="FA154" s="7" t="n">
        <v>0.6897054558968165</v>
      </c>
      <c r="FB154" s="7" t="n">
        <v>0.2525440448606455</v>
      </c>
      <c r="FC154" s="7" t="n">
        <v>0.3359811432988821</v>
      </c>
      <c r="FD154" s="7" t="n">
        <v>0.4086289538062386</v>
      </c>
      <c r="FE154" s="7" t="n">
        <v>0.4859018901835558</v>
      </c>
      <c r="FF154" s="7" t="n">
        <v>0.437032887458048</v>
      </c>
      <c r="FG154" s="7" t="n">
        <v>0.2992719019730538</v>
      </c>
      <c r="FH154" s="7" t="n">
        <v>0.3714575347506168</v>
      </c>
      <c r="FI154" s="7" t="n">
        <v>0.315812353382357</v>
      </c>
      <c r="FJ154" s="7" t="n">
        <v>0.4615638834546923</v>
      </c>
      <c r="FK154" s="7" t="n">
        <v>0.4326578202189184</v>
      </c>
      <c r="FL154" s="7" t="n">
        <v>0.5108679019413638</v>
      </c>
      <c r="FM154" s="7" t="n">
        <v>0.5051626176090014</v>
      </c>
      <c r="FN154" s="7" t="n">
        <v>0.8689741547111887</v>
      </c>
      <c r="FO154" s="7" t="n">
        <v>0.3215279599391625</v>
      </c>
      <c r="FP154" s="7" t="n">
        <v>0.3982078030382662</v>
      </c>
      <c r="FQ154" s="7" t="n">
        <v>0.4904702003088772</v>
      </c>
      <c r="FR154" s="7" t="n">
        <v>0.8124706617784667</v>
      </c>
      <c r="FS154" s="7" t="n">
        <v>0.8492233985598163</v>
      </c>
      <c r="FT154" s="7" t="n">
        <v>0.5515765408644554</v>
      </c>
      <c r="FU154" s="7" t="n">
        <v>0.7559729295798011</v>
      </c>
      <c r="FV154" s="7" t="n">
        <v>0.3165147843252296</v>
      </c>
      <c r="FW154" s="7" t="n">
        <v>0.6085168837474948</v>
      </c>
      <c r="FX154" s="7" t="n">
        <v>0.514762852197857</v>
      </c>
      <c r="FY154" s="7" t="n">
        <v>0.6936945538676594</v>
      </c>
      <c r="FZ154" s="7" t="n">
        <v>0.7935290388282473</v>
      </c>
      <c r="GA154" s="7" t="n">
        <v>0.3192121694224859</v>
      </c>
      <c r="GB154" s="7" t="n">
        <v>0.2318122200072057</v>
      </c>
      <c r="GC154" s="7" t="n">
        <v>0.3713229667613316</v>
      </c>
      <c r="GD154" s="7" t="n">
        <v>0.625822159487589</v>
      </c>
      <c r="GE154" s="7" t="n">
        <v>0.7618995814849844</v>
      </c>
      <c r="GF154" s="7" t="n">
        <v>0.6681940374728585</v>
      </c>
      <c r="GG154" s="7" t="n">
        <v>0.4140941095016789</v>
      </c>
      <c r="GH154" s="7" t="n">
        <v>0.6654781003435039</v>
      </c>
      <c r="GI154" s="7" t="n">
        <v>0.470870164981001</v>
      </c>
      <c r="GJ154" s="7" t="n">
        <v>0.4897383180294346</v>
      </c>
      <c r="GK154" s="7" t="n">
        <v>0.4054741224444378</v>
      </c>
      <c r="GL154" s="7" t="n">
        <v>0.5441901017554851</v>
      </c>
      <c r="GM154" s="7" t="n">
        <v>0.6292285921258727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0.7595384516721964</v>
      </c>
      <c r="D155" s="7" t="n">
        <v>0.7249675117657551</v>
      </c>
      <c r="E155" s="7" t="n">
        <v>0.5851832994575557</v>
      </c>
      <c r="F155" s="7" t="n">
        <v>0.6846119099280106</v>
      </c>
      <c r="G155" s="7" t="n">
        <v>0.6570147816200378</v>
      </c>
      <c r="H155" s="7" t="n">
        <v>0.6377330293691063</v>
      </c>
      <c r="I155" s="7" t="n">
        <v>0.7220267224369203</v>
      </c>
      <c r="J155" s="7" t="n">
        <v>0.7524499287468041</v>
      </c>
      <c r="K155" s="7" t="n">
        <v>0.6038048707894765</v>
      </c>
      <c r="L155" s="7" t="n">
        <v>0.5177706022543185</v>
      </c>
      <c r="M155" s="7" t="n">
        <v>0.6855597440942455</v>
      </c>
      <c r="N155" s="7" t="n">
        <v>0.6632568638789932</v>
      </c>
      <c r="O155" s="7" t="n">
        <v>0.4027339408116056</v>
      </c>
      <c r="P155" s="7" t="n">
        <v>0.3001301850572017</v>
      </c>
      <c r="Q155" s="7" t="n">
        <v>0.4079062953794061</v>
      </c>
      <c r="R155" s="7" t="n">
        <v>0.2680159014100811</v>
      </c>
      <c r="S155" s="7" t="n">
        <v>0.3220484996848352</v>
      </c>
      <c r="T155" s="7" t="n">
        <v>0.4151540761053978</v>
      </c>
      <c r="U155" s="7" t="n">
        <v>0.2953455934915719</v>
      </c>
      <c r="V155" s="7" t="n">
        <v>0.5266374665258043</v>
      </c>
      <c r="W155" s="7" t="n">
        <v>0.3776670986977868</v>
      </c>
      <c r="X155" s="7" t="n">
        <v>0.3680688295051174</v>
      </c>
      <c r="Y155" s="7" t="n">
        <v>0.4166903096538399</v>
      </c>
      <c r="Z155" s="7" t="n">
        <v>0.6865815643089168</v>
      </c>
      <c r="AA155" s="7" t="n">
        <v>0.6674493992304752</v>
      </c>
      <c r="AB155" s="7" t="n">
        <v>0.5794187286030238</v>
      </c>
      <c r="AC155" s="7" t="n">
        <v>0.6817814916548478</v>
      </c>
      <c r="AD155" s="7" t="n">
        <v>0.787701830359798</v>
      </c>
      <c r="AE155" s="7" t="n">
        <v>0.6186963348058552</v>
      </c>
      <c r="AF155" s="7" t="n">
        <v>0.62738587858108</v>
      </c>
      <c r="AG155" s="7" t="n">
        <v>0.6763400808184457</v>
      </c>
      <c r="AH155" s="7" t="n">
        <v>0.5349940975701925</v>
      </c>
      <c r="AI155" s="7" t="n">
        <v>0.577098612569421</v>
      </c>
      <c r="AJ155" s="7" t="n">
        <v>0.7957101485029751</v>
      </c>
      <c r="AK155" s="7" t="n">
        <v>0.1296157569938844</v>
      </c>
      <c r="AL155" s="7" t="n">
        <v>0.6677826714700626</v>
      </c>
      <c r="AM155" s="7" t="n">
        <v>0.5788464492502249</v>
      </c>
      <c r="AN155" s="7" t="n">
        <v>0.3793462084173457</v>
      </c>
      <c r="AO155" s="7" t="n">
        <v>0.6443038222574357</v>
      </c>
      <c r="AP155" s="7" t="n">
        <v>0.8202768183634545</v>
      </c>
      <c r="AQ155" s="7" t="n">
        <v>0.5594607972705323</v>
      </c>
      <c r="AR155" s="7" t="n">
        <v>0.5789212487309962</v>
      </c>
      <c r="AS155" s="7" t="n">
        <v>0.383368065572715</v>
      </c>
      <c r="AT155" s="7" t="n">
        <v>0.5887877382028729</v>
      </c>
      <c r="AU155" s="7" t="n">
        <v>0.6034932494342924</v>
      </c>
      <c r="AV155" s="7" t="n">
        <v>0.4774620096758695</v>
      </c>
      <c r="AW155" s="7" t="n">
        <v>0.5526944808438314</v>
      </c>
      <c r="AX155" s="7" t="n">
        <v>0.4995664174704676</v>
      </c>
      <c r="AY155" s="7" t="n">
        <v>0.4209848919003243</v>
      </c>
      <c r="AZ155" s="7" t="n">
        <v>0.3633266840003002</v>
      </c>
      <c r="BA155" s="7" t="n">
        <v>0.6003503704866882</v>
      </c>
      <c r="BB155" s="7" t="n">
        <v>0.7950068865327463</v>
      </c>
      <c r="BC155" s="7" t="n">
        <v>0.554820536075329</v>
      </c>
      <c r="BD155" s="7" t="n">
        <v>0.7994052763299331</v>
      </c>
      <c r="BE155" s="7" t="n">
        <v>0.3499321892309957</v>
      </c>
      <c r="BF155" s="7" t="n">
        <v>0.684600102127992</v>
      </c>
      <c r="BG155" s="7" t="n">
        <v>0.648722457320987</v>
      </c>
      <c r="BH155" s="7" t="n">
        <v>0.5675624696692045</v>
      </c>
      <c r="BI155" s="7" t="n">
        <v>0.281621473926621</v>
      </c>
      <c r="BJ155" s="7" t="n">
        <v>0.4902798252958154</v>
      </c>
      <c r="BK155" s="7" t="n">
        <v>0.4294379542681953</v>
      </c>
      <c r="BL155" s="7" t="n">
        <v>0.4481192984331919</v>
      </c>
      <c r="BM155" s="7" t="n">
        <v>0.5588210334677827</v>
      </c>
      <c r="BN155" s="7" t="n">
        <v>0.5261639479418186</v>
      </c>
      <c r="BO155" s="7" t="n">
        <v>0.6443039324909269</v>
      </c>
      <c r="BP155" s="7" t="n">
        <v>0.6697663706179393</v>
      </c>
      <c r="BQ155" s="7" t="n">
        <v>0.4416626139519885</v>
      </c>
      <c r="BR155" s="7" t="n">
        <v>0.6238772915896098</v>
      </c>
      <c r="BS155" s="7" t="n">
        <v>0.3968662546115782</v>
      </c>
      <c r="BT155" s="7" t="n">
        <v>0.6644391440452487</v>
      </c>
      <c r="BU155" s="7" t="n">
        <v>0.5319594512251765</v>
      </c>
      <c r="BV155" s="7" t="n">
        <v>0.5047936852420449</v>
      </c>
      <c r="BW155" s="7" t="n">
        <v>0.4536721906819138</v>
      </c>
      <c r="BX155" s="7" t="n">
        <v>0.6037937932357331</v>
      </c>
      <c r="BY155" s="7" t="n">
        <v>0.7596524389171627</v>
      </c>
      <c r="BZ155" s="7" t="n">
        <v>0.2288078851200454</v>
      </c>
      <c r="CA155" s="7" t="n">
        <v>0.687104558102522</v>
      </c>
      <c r="CB155" s="7" t="n">
        <v>0.6190903394713237</v>
      </c>
      <c r="CC155" s="7" t="n">
        <v>0.6619702793951755</v>
      </c>
      <c r="CD155" s="7" t="n">
        <v>0.5294836509581198</v>
      </c>
      <c r="CE155" s="7" t="n">
        <v>0.5718431065355112</v>
      </c>
      <c r="CF155" s="7" t="n">
        <v>0.795683643499388</v>
      </c>
      <c r="CG155" s="7" t="n">
        <v>0.7337898340541947</v>
      </c>
      <c r="CH155" s="7" t="n">
        <v>0.5487960027652052</v>
      </c>
      <c r="CI155" s="7" t="n">
        <v>0.6834738721505087</v>
      </c>
      <c r="CJ155" s="7" t="n">
        <v>0.6449061269533876</v>
      </c>
      <c r="CK155" s="7" t="n">
        <v>0.5434682805326231</v>
      </c>
      <c r="CL155" s="7" t="n">
        <v>0.3649874958382177</v>
      </c>
      <c r="CM155" s="7" t="n">
        <v>0.6381915759873631</v>
      </c>
      <c r="CN155" s="7" t="n">
        <v>0.6512465357030134</v>
      </c>
      <c r="CO155" s="7" t="n">
        <v>0.7017480843791528</v>
      </c>
      <c r="CP155" s="7" t="n">
        <v>0.6830392051455388</v>
      </c>
      <c r="CQ155" s="7" t="n">
        <v>0.4041552842302794</v>
      </c>
      <c r="CR155" s="7" t="n">
        <v>0.4548928007795816</v>
      </c>
      <c r="CS155" s="7" t="n">
        <v>0.5113902747962686</v>
      </c>
      <c r="CT155" s="7" t="n">
        <v>0.6644101281167403</v>
      </c>
      <c r="CU155" s="7" t="n">
        <v>0.5440116369444844</v>
      </c>
      <c r="CV155" s="7" t="n">
        <v>0.6040638827061621</v>
      </c>
      <c r="CW155" s="7" t="n">
        <v>0.4457361591714602</v>
      </c>
      <c r="CX155" s="7" t="n">
        <v>0.3805454735125585</v>
      </c>
      <c r="CY155" s="7" t="n">
        <v>0.5121442773407641</v>
      </c>
      <c r="CZ155" s="7" t="n">
        <v>0.6692221967724137</v>
      </c>
      <c r="DA155" s="7" t="n">
        <v>0.5191146478834988</v>
      </c>
      <c r="DB155" s="7" t="n">
        <v>0.6699466877435395</v>
      </c>
      <c r="DC155" s="7" t="n">
        <v>0.7575165427033999</v>
      </c>
      <c r="DD155" s="7" t="n">
        <v>0.5535707544212837</v>
      </c>
      <c r="DE155" s="7" t="n">
        <v>0.5318099052485548</v>
      </c>
      <c r="DF155" s="7" t="n">
        <v>0.6936851339821942</v>
      </c>
      <c r="DG155" s="7" t="n">
        <v>0.5630528920430647</v>
      </c>
      <c r="DH155" s="7" t="n">
        <v>0.8670891733624038</v>
      </c>
      <c r="DI155" s="7" t="n">
        <v>0.4009669524457419</v>
      </c>
      <c r="DJ155" s="7" t="n">
        <v>0.3871469169614947</v>
      </c>
      <c r="DK155" s="7" t="n">
        <v>0.3387687909933991</v>
      </c>
      <c r="DL155" s="7" t="n">
        <v>0.3546672967762768</v>
      </c>
      <c r="DM155" s="7" t="n">
        <v>0.6046356334010601</v>
      </c>
      <c r="DN155" s="7" t="n">
        <v>0.431532297852623</v>
      </c>
      <c r="DO155" s="7" t="n">
        <v>0.4685394597052653</v>
      </c>
      <c r="DP155" s="7" t="n">
        <v>0.3207544394298816</v>
      </c>
      <c r="DQ155" s="7" t="n">
        <v>0.4206813062979159</v>
      </c>
      <c r="DR155" s="7" t="n">
        <v>0.6750993326951505</v>
      </c>
      <c r="DS155" s="7" t="n">
        <v>0.5065197763890841</v>
      </c>
      <c r="DT155" s="7" t="n">
        <v>0.2471282634373824</v>
      </c>
      <c r="DU155" s="7" t="n">
        <v>0.3262715133931384</v>
      </c>
      <c r="DV155" s="7" t="n">
        <v>0.3747096798879113</v>
      </c>
      <c r="DW155" s="7" t="n">
        <v>0.5396981469564009</v>
      </c>
      <c r="DX155" s="7" t="n">
        <v>0.3494226569724371</v>
      </c>
      <c r="DY155" s="7" t="n">
        <v>0.3692787522359444</v>
      </c>
      <c r="DZ155" s="7" t="n">
        <v>0.6468265786528409</v>
      </c>
      <c r="EA155" s="7" t="n">
        <v>0.3542052969111537</v>
      </c>
      <c r="EB155" s="7" t="n">
        <v>0.6643548227202547</v>
      </c>
      <c r="EC155" s="7" t="n">
        <v>0.4636519709467029</v>
      </c>
      <c r="ED155" s="7" t="n">
        <v>0.6105133240764985</v>
      </c>
      <c r="EE155" s="7" t="n">
        <v>0.3498545869899189</v>
      </c>
      <c r="EF155" s="7" t="n">
        <v>0.3961893917382264</v>
      </c>
      <c r="EG155" s="7" t="n">
        <v>0.3097657277458125</v>
      </c>
      <c r="EH155" s="7" t="n">
        <v>0.3584450357413836</v>
      </c>
      <c r="EI155" s="7" t="n">
        <v>0.496687714604959</v>
      </c>
      <c r="EJ155" s="7" t="n">
        <v>0.2493651642947444</v>
      </c>
      <c r="EK155" s="7" t="n">
        <v>0.4757361932605271</v>
      </c>
      <c r="EL155" s="7" t="n">
        <v>0.6789547241441323</v>
      </c>
      <c r="EM155" s="7" t="n">
        <v>0.4314482368221579</v>
      </c>
      <c r="EN155" s="7" t="n">
        <v>0.2495742872347429</v>
      </c>
      <c r="EO155" s="7" t="n">
        <v>0.4003074913915338</v>
      </c>
      <c r="EP155" s="7" t="n">
        <v>0.6699556968306903</v>
      </c>
      <c r="EQ155" s="7" t="n">
        <v>0.5275987126278159</v>
      </c>
      <c r="ER155" s="7" t="n">
        <v>0.439062328690782</v>
      </c>
      <c r="ES155" s="7" t="n">
        <v>0.5983607768572216</v>
      </c>
      <c r="ET155" s="7" t="n">
        <v>0.7759885713733184</v>
      </c>
      <c r="EU155" s="7" t="n">
        <v>0.4385663570026975</v>
      </c>
      <c r="EV155" s="7" t="n">
        <v>0.2727696580551353</v>
      </c>
      <c r="EW155" s="7" t="n">
        <v>0.2819821657977901</v>
      </c>
      <c r="EX155" s="7" t="n">
        <v>0.8542444044631772</v>
      </c>
      <c r="EY155" s="7" t="n">
        <v>0.8647470327435213</v>
      </c>
      <c r="EZ155" s="7" t="n">
        <v>1</v>
      </c>
      <c r="FA155" s="7" t="n">
        <v>0.9052345303753857</v>
      </c>
      <c r="FB155" s="7" t="n">
        <v>0.214961235935931</v>
      </c>
      <c r="FC155" s="7" t="n">
        <v>0.3172627155567951</v>
      </c>
      <c r="FD155" s="7" t="n">
        <v>0.3765473576742702</v>
      </c>
      <c r="FE155" s="7" t="n">
        <v>0.447584891234977</v>
      </c>
      <c r="FF155" s="7" t="n">
        <v>0.3698681405766744</v>
      </c>
      <c r="FG155" s="7" t="n">
        <v>0.2610860337363042</v>
      </c>
      <c r="FH155" s="7" t="n">
        <v>0.2735847845925335</v>
      </c>
      <c r="FI155" s="7" t="n">
        <v>0.2501786368782493</v>
      </c>
      <c r="FJ155" s="7" t="n">
        <v>0.4955880635842847</v>
      </c>
      <c r="FK155" s="7" t="n">
        <v>0.3746563035279778</v>
      </c>
      <c r="FL155" s="7" t="n">
        <v>0.5300581098531482</v>
      </c>
      <c r="FM155" s="7" t="n">
        <v>0.4298767257837257</v>
      </c>
      <c r="FN155" s="7" t="n">
        <v>0.953985289568887</v>
      </c>
      <c r="FO155" s="7" t="n">
        <v>0.2802161334365209</v>
      </c>
      <c r="FP155" s="7" t="n">
        <v>0.3660961156128839</v>
      </c>
      <c r="FQ155" s="7" t="n">
        <v>0.4089716037484346</v>
      </c>
      <c r="FR155" s="7" t="n">
        <v>0.8200266087245024</v>
      </c>
      <c r="FS155" s="7" t="n">
        <v>0.9339372540992088</v>
      </c>
      <c r="FT155" s="7" t="n">
        <v>0.6549877576771627</v>
      </c>
      <c r="FU155" s="7" t="n">
        <v>0.6625340495293954</v>
      </c>
      <c r="FV155" s="7" t="n">
        <v>0.2783758870228612</v>
      </c>
      <c r="FW155" s="7" t="n">
        <v>0.4913070042510303</v>
      </c>
      <c r="FX155" s="7" t="n">
        <v>0.4932851329719417</v>
      </c>
      <c r="FY155" s="7" t="n">
        <v>0.6527334427507565</v>
      </c>
      <c r="FZ155" s="7" t="n">
        <v>0.6877867064828402</v>
      </c>
      <c r="GA155" s="7" t="n">
        <v>0.2769730115454808</v>
      </c>
      <c r="GB155" s="7" t="n">
        <v>0.3975605326684332</v>
      </c>
      <c r="GC155" s="7" t="n">
        <v>0.5410722299232755</v>
      </c>
      <c r="GD155" s="7" t="n">
        <v>0.5633529678134542</v>
      </c>
      <c r="GE155" s="7" t="n">
        <v>0.6602540447117117</v>
      </c>
      <c r="GF155" s="7" t="n">
        <v>0.689194845304402</v>
      </c>
      <c r="GG155" s="7" t="n">
        <v>0.3648719261067385</v>
      </c>
      <c r="GH155" s="7" t="n">
        <v>0.6096571805703678</v>
      </c>
      <c r="GI155" s="7" t="n">
        <v>0.3995818420412107</v>
      </c>
      <c r="GJ155" s="7" t="n">
        <v>0.4383873072314999</v>
      </c>
      <c r="GK155" s="7" t="n">
        <v>0.3412333915260552</v>
      </c>
      <c r="GL155" s="7" t="n">
        <v>0.368161599426082</v>
      </c>
      <c r="GM155" s="7" t="n">
        <v>0.7066320917867018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0.6147948334639628</v>
      </c>
      <c r="D156" s="7" t="n">
        <v>0.5896812718366827</v>
      </c>
      <c r="E156" s="7" t="n">
        <v>0.662402321827526</v>
      </c>
      <c r="F156" s="7" t="n">
        <v>0.572258229122344</v>
      </c>
      <c r="G156" s="7" t="n">
        <v>0.5360002559535091</v>
      </c>
      <c r="H156" s="7" t="n">
        <v>0.5803386924205416</v>
      </c>
      <c r="I156" s="7" t="n">
        <v>0.6068216342613101</v>
      </c>
      <c r="J156" s="7" t="n">
        <v>0.6359007254366248</v>
      </c>
      <c r="K156" s="7" t="n">
        <v>0.4596384357716813</v>
      </c>
      <c r="L156" s="7" t="n">
        <v>0.5922295213575482</v>
      </c>
      <c r="M156" s="7" t="n">
        <v>0.5401979376884873</v>
      </c>
      <c r="N156" s="7" t="n">
        <v>0.4987099495278176</v>
      </c>
      <c r="O156" s="7" t="n">
        <v>0.276151680400726</v>
      </c>
      <c r="P156" s="7" t="n">
        <v>0.2060670050429851</v>
      </c>
      <c r="Q156" s="7" t="n">
        <v>0.2614906989434691</v>
      </c>
      <c r="R156" s="7" t="n">
        <v>0.1876884579682372</v>
      </c>
      <c r="S156" s="7" t="n">
        <v>0.222113043931173</v>
      </c>
      <c r="T156" s="7" t="n">
        <v>0.2967006948076163</v>
      </c>
      <c r="U156" s="7" t="n">
        <v>0.18859330228082</v>
      </c>
      <c r="V156" s="7" t="n">
        <v>0.3757559148219261</v>
      </c>
      <c r="W156" s="7" t="n">
        <v>0.2186826055931853</v>
      </c>
      <c r="X156" s="7" t="n">
        <v>0.2495641534562729</v>
      </c>
      <c r="Y156" s="7" t="n">
        <v>0.2657278263857275</v>
      </c>
      <c r="Z156" s="7" t="n">
        <v>0.4832385429720005</v>
      </c>
      <c r="AA156" s="7" t="n">
        <v>0.5655204206451663</v>
      </c>
      <c r="AB156" s="7" t="n">
        <v>0.5100136238552168</v>
      </c>
      <c r="AC156" s="7" t="n">
        <v>0.4811438458571516</v>
      </c>
      <c r="AD156" s="7" t="n">
        <v>0.7655437681926373</v>
      </c>
      <c r="AE156" s="7" t="n">
        <v>0.4409958031937887</v>
      </c>
      <c r="AF156" s="7" t="n">
        <v>0.4373299381636152</v>
      </c>
      <c r="AG156" s="7" t="n">
        <v>0.5116201180067239</v>
      </c>
      <c r="AH156" s="7" t="n">
        <v>0.4351698173124617</v>
      </c>
      <c r="AI156" s="7" t="n">
        <v>0.4370508834693362</v>
      </c>
      <c r="AJ156" s="7" t="n">
        <v>0.7849377377901539</v>
      </c>
      <c r="AK156" s="7" t="n">
        <v>0.3912037553012095</v>
      </c>
      <c r="AL156" s="7" t="n">
        <v>0.598506123369687</v>
      </c>
      <c r="AM156" s="7" t="n">
        <v>0.4544249776768405</v>
      </c>
      <c r="AN156" s="7" t="n">
        <v>0.2537829709615244</v>
      </c>
      <c r="AO156" s="7" t="n">
        <v>0.5073765455465443</v>
      </c>
      <c r="AP156" s="7" t="n">
        <v>0.7167736250575517</v>
      </c>
      <c r="AQ156" s="7" t="n">
        <v>0.4351034198016575</v>
      </c>
      <c r="AR156" s="7" t="n">
        <v>0.4523749503386203</v>
      </c>
      <c r="AS156" s="7" t="n">
        <v>0.2663007678297279</v>
      </c>
      <c r="AT156" s="7" t="n">
        <v>0.5569115406641028</v>
      </c>
      <c r="AU156" s="7" t="n">
        <v>0.4372941932632691</v>
      </c>
      <c r="AV156" s="7" t="n">
        <v>0.3415039177843281</v>
      </c>
      <c r="AW156" s="7" t="n">
        <v>0.3762566527876997</v>
      </c>
      <c r="AX156" s="7" t="n">
        <v>0.3577398655808571</v>
      </c>
      <c r="AY156" s="7" t="n">
        <v>0.2920481615347272</v>
      </c>
      <c r="AZ156" s="7" t="n">
        <v>0.2335817750381276</v>
      </c>
      <c r="BA156" s="7" t="n">
        <v>0.416079240488606</v>
      </c>
      <c r="BB156" s="7" t="n">
        <v>0.6490044749146971</v>
      </c>
      <c r="BC156" s="7" t="n">
        <v>0.4128307459276505</v>
      </c>
      <c r="BD156" s="7" t="n">
        <v>0.6953701216981547</v>
      </c>
      <c r="BE156" s="7" t="n">
        <v>0.2338302902170394</v>
      </c>
      <c r="BF156" s="7" t="n">
        <v>0.4818897589697306</v>
      </c>
      <c r="BG156" s="7" t="n">
        <v>0.5242589380861487</v>
      </c>
      <c r="BH156" s="7" t="n">
        <v>0.5182742145853924</v>
      </c>
      <c r="BI156" s="7" t="n">
        <v>0.4601529645176964</v>
      </c>
      <c r="BJ156" s="7" t="n">
        <v>0.3852300263122863</v>
      </c>
      <c r="BK156" s="7" t="n">
        <v>0.2956642574111043</v>
      </c>
      <c r="BL156" s="7" t="n">
        <v>0.3203257821007409</v>
      </c>
      <c r="BM156" s="7" t="n">
        <v>0.4117225183612394</v>
      </c>
      <c r="BN156" s="7" t="n">
        <v>0.3800827725047721</v>
      </c>
      <c r="BO156" s="7" t="n">
        <v>0.5073768070494161</v>
      </c>
      <c r="BP156" s="7" t="n">
        <v>0.5203660718228478</v>
      </c>
      <c r="BQ156" s="7" t="n">
        <v>0.2674451668517808</v>
      </c>
      <c r="BR156" s="7" t="n">
        <v>0.4294265315013576</v>
      </c>
      <c r="BS156" s="7" t="n">
        <v>0.2004542491020491</v>
      </c>
      <c r="BT156" s="7" t="n">
        <v>0.5345900825473738</v>
      </c>
      <c r="BU156" s="7" t="n">
        <v>0.3781644194998915</v>
      </c>
      <c r="BV156" s="7" t="n">
        <v>0.4514682426177038</v>
      </c>
      <c r="BW156" s="7" t="n">
        <v>0.3730664010197449</v>
      </c>
      <c r="BX156" s="7" t="n">
        <v>0.4510348731918307</v>
      </c>
      <c r="BY156" s="7" t="n">
        <v>0.5774031945898065</v>
      </c>
      <c r="BZ156" s="7" t="n">
        <v>0.4004392776486558</v>
      </c>
      <c r="CA156" s="7" t="n">
        <v>0.5350870061073777</v>
      </c>
      <c r="CB156" s="7" t="n">
        <v>0.4987548900985949</v>
      </c>
      <c r="CC156" s="7" t="n">
        <v>0.5236239405902904</v>
      </c>
      <c r="CD156" s="7" t="n">
        <v>0.3381740235941317</v>
      </c>
      <c r="CE156" s="7" t="n">
        <v>0.3998675140425402</v>
      </c>
      <c r="CF156" s="7" t="n">
        <v>0.5914884405555243</v>
      </c>
      <c r="CG156" s="7" t="n">
        <v>0.5448878323083106</v>
      </c>
      <c r="CH156" s="7" t="n">
        <v>0.3749727462080018</v>
      </c>
      <c r="CI156" s="7" t="n">
        <v>0.4628668199853853</v>
      </c>
      <c r="CJ156" s="7" t="n">
        <v>0.5207937072336299</v>
      </c>
      <c r="CK156" s="7" t="n">
        <v>0.3970865563881157</v>
      </c>
      <c r="CL156" s="7" t="n">
        <v>0.2542824173067244</v>
      </c>
      <c r="CM156" s="7" t="n">
        <v>0.5561522625537234</v>
      </c>
      <c r="CN156" s="7" t="n">
        <v>0.4925424704575774</v>
      </c>
      <c r="CO156" s="7" t="n">
        <v>0.6420516829737046</v>
      </c>
      <c r="CP156" s="7" t="n">
        <v>0.4814901950326238</v>
      </c>
      <c r="CQ156" s="7" t="n">
        <v>0.2729518432368304</v>
      </c>
      <c r="CR156" s="7" t="n">
        <v>0.259877886955758</v>
      </c>
      <c r="CS156" s="7" t="n">
        <v>0.396335631798482</v>
      </c>
      <c r="CT156" s="7" t="n">
        <v>0.7569416635893597</v>
      </c>
      <c r="CU156" s="7" t="n">
        <v>0.4132150108439959</v>
      </c>
      <c r="CV156" s="7" t="n">
        <v>0.4255530058190499</v>
      </c>
      <c r="CW156" s="7" t="n">
        <v>0.2741943422787274</v>
      </c>
      <c r="CX156" s="7" t="n">
        <v>0.2486711216207887</v>
      </c>
      <c r="CY156" s="7" t="n">
        <v>0.3588645674222997</v>
      </c>
      <c r="CZ156" s="7" t="n">
        <v>0.453931859446959</v>
      </c>
      <c r="DA156" s="7" t="n">
        <v>0.3720013177737116</v>
      </c>
      <c r="DB156" s="7" t="n">
        <v>0.492813739147911</v>
      </c>
      <c r="DC156" s="7" t="n">
        <v>0.7086049321443275</v>
      </c>
      <c r="DD156" s="7" t="n">
        <v>0.3712741427209758</v>
      </c>
      <c r="DE156" s="7" t="n">
        <v>0.3779207045935266</v>
      </c>
      <c r="DF156" s="7" t="n">
        <v>0.4805175388151125</v>
      </c>
      <c r="DG156" s="7" t="n">
        <v>0.5171591110855555</v>
      </c>
      <c r="DH156" s="7" t="n">
        <v>0.7039613897507732</v>
      </c>
      <c r="DI156" s="7" t="n">
        <v>0.214730609756162</v>
      </c>
      <c r="DJ156" s="7" t="n">
        <v>0.2538702800687415</v>
      </c>
      <c r="DK156" s="7" t="n">
        <v>0.2266551302874917</v>
      </c>
      <c r="DL156" s="7" t="n">
        <v>0.2342115126734617</v>
      </c>
      <c r="DM156" s="7" t="n">
        <v>0.5491372389159217</v>
      </c>
      <c r="DN156" s="7" t="n">
        <v>0.2620012888419008</v>
      </c>
      <c r="DO156" s="7" t="n">
        <v>0.3534330564922386</v>
      </c>
      <c r="DP156" s="7" t="n">
        <v>0.1996736676985244</v>
      </c>
      <c r="DQ156" s="7" t="n">
        <v>0.2046142728736163</v>
      </c>
      <c r="DR156" s="7" t="n">
        <v>0.4520240875831964</v>
      </c>
      <c r="DS156" s="7" t="n">
        <v>0.3769254594614185</v>
      </c>
      <c r="DT156" s="7" t="n">
        <v>0.361680558557239</v>
      </c>
      <c r="DU156" s="7" t="n">
        <v>0.1976431738931078</v>
      </c>
      <c r="DV156" s="7" t="n">
        <v>0.2648442112382053</v>
      </c>
      <c r="DW156" s="7" t="n">
        <v>0.4340134866531871</v>
      </c>
      <c r="DX156" s="7" t="n">
        <v>0.2395842498439209</v>
      </c>
      <c r="DY156" s="7" t="n">
        <v>0.2545095951886309</v>
      </c>
      <c r="DZ156" s="7" t="n">
        <v>0.5225960661725089</v>
      </c>
      <c r="EA156" s="7" t="n">
        <v>0.250032274795694</v>
      </c>
      <c r="EB156" s="7" t="n">
        <v>0.46792189264662</v>
      </c>
      <c r="EC156" s="7" t="n">
        <v>0.3095017134388263</v>
      </c>
      <c r="ED156" s="7" t="n">
        <v>0.5104331164056396</v>
      </c>
      <c r="EE156" s="7" t="n">
        <v>0.2418447996436675</v>
      </c>
      <c r="EF156" s="7" t="n">
        <v>0.2064832989484613</v>
      </c>
      <c r="EG156" s="7" t="n">
        <v>0.1587185570416714</v>
      </c>
      <c r="EH156" s="7" t="n">
        <v>0.2432923139532124</v>
      </c>
      <c r="EI156" s="7" t="n">
        <v>0.3788286254823635</v>
      </c>
      <c r="EJ156" s="7" t="n">
        <v>0.1800340140346664</v>
      </c>
      <c r="EK156" s="7" t="n">
        <v>0.3332555037488408</v>
      </c>
      <c r="EL156" s="7" t="n">
        <v>0.5287061470946849</v>
      </c>
      <c r="EM156" s="7" t="n">
        <v>0.2710869444768827</v>
      </c>
      <c r="EN156" s="7" t="n">
        <v>0.1805557484012587</v>
      </c>
      <c r="EO156" s="7" t="n">
        <v>0.26070071936913</v>
      </c>
      <c r="EP156" s="7" t="n">
        <v>0.4705324704162535</v>
      </c>
      <c r="EQ156" s="7" t="n">
        <v>0.4871301058625386</v>
      </c>
      <c r="ER156" s="7" t="n">
        <v>0.2876682160679889</v>
      </c>
      <c r="ES156" s="7" t="n">
        <v>0.4126784137565427</v>
      </c>
      <c r="ET156" s="7" t="n">
        <v>0.7164656083959114</v>
      </c>
      <c r="EU156" s="7" t="n">
        <v>0.30901294368345</v>
      </c>
      <c r="EV156" s="7" t="n">
        <v>0.193396927044286</v>
      </c>
      <c r="EW156" s="7" t="n">
        <v>0.1952504806877257</v>
      </c>
      <c r="EX156" s="7" t="n">
        <v>0.765146768458149</v>
      </c>
      <c r="EY156" s="7" t="n">
        <v>0.6897054558968165</v>
      </c>
      <c r="EZ156" s="7" t="n">
        <v>0.9052345303753857</v>
      </c>
      <c r="FA156" s="7" t="n">
        <v>1</v>
      </c>
      <c r="FB156" s="7" t="n">
        <v>0.162945670988339</v>
      </c>
      <c r="FC156" s="7" t="n">
        <v>0.2265810678727651</v>
      </c>
      <c r="FD156" s="7" t="n">
        <v>0.2470709668548113</v>
      </c>
      <c r="FE156" s="7" t="n">
        <v>0.308376112237868</v>
      </c>
      <c r="FF156" s="7" t="n">
        <v>0.2324635532481601</v>
      </c>
      <c r="FG156" s="7" t="n">
        <v>0.1832569845662533</v>
      </c>
      <c r="FH156" s="7" t="n">
        <v>0.1312406196235747</v>
      </c>
      <c r="FI156" s="7" t="n">
        <v>0.08156693812569432</v>
      </c>
      <c r="FJ156" s="7" t="n">
        <v>0.3784803967362262</v>
      </c>
      <c r="FK156" s="7" t="n">
        <v>0.2444471943292076</v>
      </c>
      <c r="FL156" s="7" t="n">
        <v>0.3880543111291362</v>
      </c>
      <c r="FM156" s="7" t="n">
        <v>0.2565703053031752</v>
      </c>
      <c r="FN156" s="7" t="n">
        <v>0.8299643443628021</v>
      </c>
      <c r="FO156" s="7" t="n">
        <v>0.1974365919909528</v>
      </c>
      <c r="FP156" s="7" t="n">
        <v>0.2710251980482112</v>
      </c>
      <c r="FQ156" s="7" t="n">
        <v>0.2356719137756313</v>
      </c>
      <c r="FR156" s="7" t="n">
        <v>0.6954795984925145</v>
      </c>
      <c r="FS156" s="7" t="n">
        <v>0.8261811408293854</v>
      </c>
      <c r="FT156" s="7" t="n">
        <v>0.6440779438938465</v>
      </c>
      <c r="FU156" s="7" t="n">
        <v>0.4582678328312153</v>
      </c>
      <c r="FV156" s="7" t="n">
        <v>0.1975940967312177</v>
      </c>
      <c r="FW156" s="7" t="n">
        <v>0.2586188347866299</v>
      </c>
      <c r="FX156" s="7" t="n">
        <v>0.4429692631943172</v>
      </c>
      <c r="FY156" s="7" t="n">
        <v>0.504116698991239</v>
      </c>
      <c r="FZ156" s="7" t="n">
        <v>0.4678111843527292</v>
      </c>
      <c r="GA156" s="7" t="n">
        <v>0.1927219800432783</v>
      </c>
      <c r="GB156" s="7" t="n">
        <v>0.4809011874395596</v>
      </c>
      <c r="GC156" s="7" t="n">
        <v>0.5023180764401898</v>
      </c>
      <c r="GD156" s="7" t="n">
        <v>0.389552122319324</v>
      </c>
      <c r="GE156" s="7" t="n">
        <v>0.4749598165699354</v>
      </c>
      <c r="GF156" s="7" t="n">
        <v>0.6476975108168419</v>
      </c>
      <c r="GG156" s="7" t="n">
        <v>0.247794241894362</v>
      </c>
      <c r="GH156" s="7" t="n">
        <v>0.4143486370760495</v>
      </c>
      <c r="GI156" s="7" t="n">
        <v>0.2217398131083587</v>
      </c>
      <c r="GJ156" s="7" t="n">
        <v>0.2892833496429703</v>
      </c>
      <c r="GK156" s="7" t="n">
        <v>0.2135046149689371</v>
      </c>
      <c r="GL156" s="7" t="n">
        <v>0.2621400588378697</v>
      </c>
      <c r="GM156" s="7" t="n">
        <v>0.7010935037651438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0.6189000338729576</v>
      </c>
      <c r="D157" s="7" t="n">
        <v>0.6100066792425837</v>
      </c>
      <c r="E157" s="7" t="n">
        <v>-0.07321986355039897</v>
      </c>
      <c r="F157" s="7" t="n">
        <v>0.5151148356686522</v>
      </c>
      <c r="G157" s="7" t="n">
        <v>-0.01784842761072744</v>
      </c>
      <c r="H157" s="7" t="n">
        <v>0.0515546859027674</v>
      </c>
      <c r="I157" s="7" t="n">
        <v>0.3881323725959073</v>
      </c>
      <c r="J157" s="7" t="n">
        <v>0.3728151784241083</v>
      </c>
      <c r="K157" s="7" t="n">
        <v>0.1439217120187261</v>
      </c>
      <c r="L157" s="7" t="n">
        <v>-0.07279617986559099</v>
      </c>
      <c r="M157" s="7" t="n">
        <v>0.6111434727897477</v>
      </c>
      <c r="N157" s="7" t="n">
        <v>0.6642844959476413</v>
      </c>
      <c r="O157" s="7" t="n">
        <v>0.8572991037540089</v>
      </c>
      <c r="P157" s="7" t="n">
        <v>0.8617426018567999</v>
      </c>
      <c r="Q157" s="7" t="n">
        <v>0.2999433300369796</v>
      </c>
      <c r="R157" s="7" t="n">
        <v>0.8821689174300741</v>
      </c>
      <c r="S157" s="7" t="n">
        <v>0.8560010422706511</v>
      </c>
      <c r="T157" s="7" t="n">
        <v>0.8387763455437702</v>
      </c>
      <c r="U157" s="7" t="n">
        <v>0.8144969170571127</v>
      </c>
      <c r="V157" s="7" t="n">
        <v>0.5835201844924037</v>
      </c>
      <c r="W157" s="7" t="n">
        <v>0.7911412286759271</v>
      </c>
      <c r="X157" s="7" t="n">
        <v>0.8705308926904144</v>
      </c>
      <c r="Y157" s="7" t="n">
        <v>0.8062607640554176</v>
      </c>
      <c r="Z157" s="7" t="n">
        <v>0.3896340387900384</v>
      </c>
      <c r="AA157" s="7" t="n">
        <v>0.2757308015929629</v>
      </c>
      <c r="AB157" s="7" t="n">
        <v>0.02225108918180429</v>
      </c>
      <c r="AC157" s="7" t="n">
        <v>0.3904176288235884</v>
      </c>
      <c r="AD157" s="7" t="n">
        <v>-0.06676284745361341</v>
      </c>
      <c r="AE157" s="7" t="n">
        <v>0.700593914349727</v>
      </c>
      <c r="AF157" s="7" t="n">
        <v>0.6956930211329747</v>
      </c>
      <c r="AG157" s="7" t="n">
        <v>0.654613261934464</v>
      </c>
      <c r="AH157" s="7" t="n">
        <v>0.1206439006079435</v>
      </c>
      <c r="AI157" s="7" t="n">
        <v>0.6247991719359433</v>
      </c>
      <c r="AJ157" s="7" t="n">
        <v>0.06046244125265298</v>
      </c>
      <c r="AK157" s="7" t="n">
        <v>-0.1440706598971327</v>
      </c>
      <c r="AL157" s="7" t="n">
        <v>0.02158564877847981</v>
      </c>
      <c r="AM157" s="7" t="n">
        <v>0.1876042229108423</v>
      </c>
      <c r="AN157" s="7" t="n">
        <v>0.6081574337679516</v>
      </c>
      <c r="AO157" s="7" t="n">
        <v>0.2281862949621033</v>
      </c>
      <c r="AP157" s="7" t="n">
        <v>0.1444246192458586</v>
      </c>
      <c r="AQ157" s="7" t="n">
        <v>0.3675057251076959</v>
      </c>
      <c r="AR157" s="7" t="n">
        <v>0.2024027880000482</v>
      </c>
      <c r="AS157" s="7" t="n">
        <v>0.8295679592156986</v>
      </c>
      <c r="AT157" s="7" t="n">
        <v>0.1095516620002853</v>
      </c>
      <c r="AU157" s="7" t="n">
        <v>0.665473795301194</v>
      </c>
      <c r="AV157" s="7" t="n">
        <v>0.6266680008199031</v>
      </c>
      <c r="AW157" s="7" t="n">
        <v>0.6918147624486971</v>
      </c>
      <c r="AX157" s="7" t="n">
        <v>0.4372407525891622</v>
      </c>
      <c r="AY157" s="7" t="n">
        <v>0.5934757828208734</v>
      </c>
      <c r="AZ157" s="7" t="n">
        <v>0.6347334728649541</v>
      </c>
      <c r="BA157" s="7" t="n">
        <v>0.6817221401298379</v>
      </c>
      <c r="BB157" s="7" t="n">
        <v>0.2705835179202327</v>
      </c>
      <c r="BC157" s="7" t="n">
        <v>0.6030425304475294</v>
      </c>
      <c r="BD157" s="7" t="n">
        <v>0.2334696370719179</v>
      </c>
      <c r="BE157" s="7" t="n">
        <v>0.6257100271367051</v>
      </c>
      <c r="BF157" s="7" t="n">
        <v>0.3908334903585799</v>
      </c>
      <c r="BG157" s="7" t="n">
        <v>0.3079830898377963</v>
      </c>
      <c r="BH157" s="7" t="n">
        <v>0.178916158446591</v>
      </c>
      <c r="BI157" s="7" t="n">
        <v>0.07655529513629444</v>
      </c>
      <c r="BJ157" s="7" t="n">
        <v>0.218095244954597</v>
      </c>
      <c r="BK157" s="7" t="n">
        <v>0.6550800757354042</v>
      </c>
      <c r="BL157" s="7" t="n">
        <v>0.5853295827542249</v>
      </c>
      <c r="BM157" s="7" t="n">
        <v>0.4180650951475049</v>
      </c>
      <c r="BN157" s="7" t="n">
        <v>0.5923621856154826</v>
      </c>
      <c r="BO157" s="7" t="n">
        <v>0.2281863535206295</v>
      </c>
      <c r="BP157" s="7" t="n">
        <v>0.2835876956443196</v>
      </c>
      <c r="BQ157" s="7" t="n">
        <v>0.6020399470447334</v>
      </c>
      <c r="BR157" s="7" t="n">
        <v>0.3186325738274796</v>
      </c>
      <c r="BS157" s="7" t="n">
        <v>0.6034797714296318</v>
      </c>
      <c r="BT157" s="7" t="n">
        <v>0.2997799768782141</v>
      </c>
      <c r="BU157" s="7" t="n">
        <v>0.3537974495793495</v>
      </c>
      <c r="BV157" s="7" t="n">
        <v>-0.2456196451829622</v>
      </c>
      <c r="BW157" s="7" t="n">
        <v>-0.07546660581345198</v>
      </c>
      <c r="BX157" s="7" t="n">
        <v>0.30784313416046</v>
      </c>
      <c r="BY157" s="7" t="n">
        <v>0.3436150477445225</v>
      </c>
      <c r="BZ157" s="7" t="n">
        <v>-0.1112498410713647</v>
      </c>
      <c r="CA157" s="7" t="n">
        <v>0.6391452278292383</v>
      </c>
      <c r="CB157" s="7" t="n">
        <v>0.5797476328470264</v>
      </c>
      <c r="CC157" s="7" t="n">
        <v>0.5174522948696452</v>
      </c>
      <c r="CD157" s="7" t="n">
        <v>0.5372305936042755</v>
      </c>
      <c r="CE157" s="7" t="n">
        <v>0.4284750372908253</v>
      </c>
      <c r="CF157" s="7" t="n">
        <v>0.285278019046068</v>
      </c>
      <c r="CG157" s="7" t="n">
        <v>0.3168585059638335</v>
      </c>
      <c r="CH157" s="7" t="n">
        <v>0.4580698078368444</v>
      </c>
      <c r="CI157" s="7" t="n">
        <v>0.1579521888564015</v>
      </c>
      <c r="CJ157" s="7" t="n">
        <v>0.0703712809844073</v>
      </c>
      <c r="CK157" s="7" t="n">
        <v>0.5628137788018356</v>
      </c>
      <c r="CL157" s="7" t="n">
        <v>0.8289068647952365</v>
      </c>
      <c r="CM157" s="7" t="n">
        <v>0.07388712417368495</v>
      </c>
      <c r="CN157" s="7" t="n">
        <v>0.4405525807486463</v>
      </c>
      <c r="CO157" s="7" t="n">
        <v>0.1170534506312038</v>
      </c>
      <c r="CP157" s="7" t="n">
        <v>0.4015673568781405</v>
      </c>
      <c r="CQ157" s="7" t="n">
        <v>0.7423349080085754</v>
      </c>
      <c r="CR157" s="7" t="n">
        <v>0.6649506358983505</v>
      </c>
      <c r="CS157" s="7" t="n">
        <v>0.2047716660689598</v>
      </c>
      <c r="CT157" s="7" t="n">
        <v>-0.2110111905555297</v>
      </c>
      <c r="CU157" s="7" t="n">
        <v>0.2420432424232895</v>
      </c>
      <c r="CV157" s="7" t="n">
        <v>0.3551236356696064</v>
      </c>
      <c r="CW157" s="7" t="n">
        <v>0.6810390401385623</v>
      </c>
      <c r="CX157" s="7" t="n">
        <v>0.85363342751361</v>
      </c>
      <c r="CY157" s="7" t="n">
        <v>0.5610106239989812</v>
      </c>
      <c r="CZ157" s="7" t="n">
        <v>0.2933121224540195</v>
      </c>
      <c r="DA157" s="7" t="n">
        <v>0.516274350805682</v>
      </c>
      <c r="DB157" s="7" t="n">
        <v>0.6785313834532711</v>
      </c>
      <c r="DC157" s="7" t="n">
        <v>-0.04573277536887063</v>
      </c>
      <c r="DD157" s="7" t="n">
        <v>0.4600155126336577</v>
      </c>
      <c r="DE157" s="7" t="n">
        <v>0.3485445650465766</v>
      </c>
      <c r="DF157" s="7" t="n">
        <v>0.3829947099624328</v>
      </c>
      <c r="DG157" s="7" t="n">
        <v>-0.120961321478532</v>
      </c>
      <c r="DH157" s="7" t="n">
        <v>0.3801306283705057</v>
      </c>
      <c r="DI157" s="7" t="n">
        <v>0.4878344046333712</v>
      </c>
      <c r="DJ157" s="7" t="n">
        <v>0.726027317835918</v>
      </c>
      <c r="DK157" s="7" t="n">
        <v>0.6803870416541193</v>
      </c>
      <c r="DL157" s="7" t="n">
        <v>0.7702627691094812</v>
      </c>
      <c r="DM157" s="7" t="n">
        <v>-0.07228197085024987</v>
      </c>
      <c r="DN157" s="7" t="n">
        <v>0.5490214778246739</v>
      </c>
      <c r="DO157" s="7" t="n">
        <v>0.1971075853683609</v>
      </c>
      <c r="DP157" s="7" t="n">
        <v>0.6198434506988285</v>
      </c>
      <c r="DQ157" s="7" t="n">
        <v>0.4942361808296741</v>
      </c>
      <c r="DR157" s="7" t="n">
        <v>0.2735499772359421</v>
      </c>
      <c r="DS157" s="7" t="n">
        <v>0.6255598613339339</v>
      </c>
      <c r="DT157" s="7" t="n">
        <v>0.09706830126619734</v>
      </c>
      <c r="DU157" s="7" t="n">
        <v>0.6213776225516172</v>
      </c>
      <c r="DV157" s="7" t="n">
        <v>0.7698149314241476</v>
      </c>
      <c r="DW157" s="7" t="n">
        <v>0.6820131952106415</v>
      </c>
      <c r="DX157" s="7" t="n">
        <v>0.6820123344852002</v>
      </c>
      <c r="DY157" s="7" t="n">
        <v>0.1290414289076459</v>
      </c>
      <c r="DZ157" s="7" t="n">
        <v>0.2942384737855207</v>
      </c>
      <c r="EA157" s="7" t="n">
        <v>0.8239677010824178</v>
      </c>
      <c r="EB157" s="7" t="n">
        <v>0.6352049470421113</v>
      </c>
      <c r="EC157" s="7" t="n">
        <v>0.5695413374982837</v>
      </c>
      <c r="ED157" s="7" t="n">
        <v>0.1228208931544305</v>
      </c>
      <c r="EE157" s="7" t="n">
        <v>0.8035944250046424</v>
      </c>
      <c r="EF157" s="7" t="n">
        <v>0.5437108461830691</v>
      </c>
      <c r="EG157" s="7" t="n">
        <v>0.5009500871287333</v>
      </c>
      <c r="EH157" s="7" t="n">
        <v>0.7546790587368806</v>
      </c>
      <c r="EI157" s="7" t="n">
        <v>0.3693587383023567</v>
      </c>
      <c r="EJ157" s="7" t="n">
        <v>0.9829637714132108</v>
      </c>
      <c r="EK157" s="7" t="n">
        <v>0.4884173450279199</v>
      </c>
      <c r="EL157" s="7" t="n">
        <v>0.4504686693055361</v>
      </c>
      <c r="EM157" s="7" t="n">
        <v>0.5055518879775057</v>
      </c>
      <c r="EN157" s="7" t="n">
        <v>0.9591453538251613</v>
      </c>
      <c r="EO157" s="7" t="n">
        <v>0.6821704007650978</v>
      </c>
      <c r="EP157" s="7" t="n">
        <v>0.3915637967084052</v>
      </c>
      <c r="EQ157" s="7" t="n">
        <v>0.1150135176173479</v>
      </c>
      <c r="ER157" s="7" t="n">
        <v>0.5790180219092094</v>
      </c>
      <c r="ES157" s="7" t="n">
        <v>0.6444479882357564</v>
      </c>
      <c r="ET157" s="7" t="n">
        <v>0.2694805012880344</v>
      </c>
      <c r="EU157" s="7" t="n">
        <v>0.7536779813374991</v>
      </c>
      <c r="EV157" s="7" t="n">
        <v>0.8945731715405493</v>
      </c>
      <c r="EW157" s="7" t="n">
        <v>0.8432376328353466</v>
      </c>
      <c r="EX157" s="7" t="n">
        <v>0.2212450909167218</v>
      </c>
      <c r="EY157" s="7" t="n">
        <v>0.2525440448606455</v>
      </c>
      <c r="EZ157" s="7" t="n">
        <v>0.214961235935931</v>
      </c>
      <c r="FA157" s="7" t="n">
        <v>0.162945670988339</v>
      </c>
      <c r="FB157" s="7" t="n">
        <v>1</v>
      </c>
      <c r="FC157" s="7" t="n">
        <v>0.8198428866345354</v>
      </c>
      <c r="FD157" s="7" t="n">
        <v>0.7550532178092789</v>
      </c>
      <c r="FE157" s="7" t="n">
        <v>0.8180696016811971</v>
      </c>
      <c r="FF157" s="7" t="n">
        <v>0.6077573247324197</v>
      </c>
      <c r="FG157" s="7" t="n">
        <v>0.8785206124204415</v>
      </c>
      <c r="FH157" s="7" t="n">
        <v>0.5501150068425621</v>
      </c>
      <c r="FI157" s="7" t="n">
        <v>0.4345362918114127</v>
      </c>
      <c r="FJ157" s="7" t="n">
        <v>0.5088814646476235</v>
      </c>
      <c r="FK157" s="7" t="n">
        <v>0.7365688740947063</v>
      </c>
      <c r="FL157" s="7" t="n">
        <v>0.329181470596316</v>
      </c>
      <c r="FM157" s="7" t="n">
        <v>0.472392248598084</v>
      </c>
      <c r="FN157" s="7" t="n">
        <v>0.2965240674236774</v>
      </c>
      <c r="FO157" s="7" t="n">
        <v>0.8911150662295763</v>
      </c>
      <c r="FP157" s="7" t="n">
        <v>0.8001182016713972</v>
      </c>
      <c r="FQ157" s="7" t="n">
        <v>0.4831497252913438</v>
      </c>
      <c r="FR157" s="7" t="n">
        <v>0.09840881825210124</v>
      </c>
      <c r="FS157" s="7" t="n">
        <v>0.3064431860828134</v>
      </c>
      <c r="FT157" s="7" t="n">
        <v>0.1640554776905196</v>
      </c>
      <c r="FU157" s="7" t="n">
        <v>0.4182453853286385</v>
      </c>
      <c r="FV157" s="7" t="n">
        <v>0.8859536760044723</v>
      </c>
      <c r="FW157" s="7" t="n">
        <v>0.2459919530524061</v>
      </c>
      <c r="FX157" s="7" t="n">
        <v>-0.2495647671227369</v>
      </c>
      <c r="FY157" s="7" t="n">
        <v>0.2492163349218788</v>
      </c>
      <c r="FZ157" s="7" t="n">
        <v>0.2197757904092092</v>
      </c>
      <c r="GA157" s="7" t="n">
        <v>0.9037872628475206</v>
      </c>
      <c r="GB157" s="7" t="n">
        <v>0.1439400268212913</v>
      </c>
      <c r="GC157" s="7" t="n">
        <v>0.1165074422125118</v>
      </c>
      <c r="GD157" s="7" t="n">
        <v>0.4321713116559761</v>
      </c>
      <c r="GE157" s="7" t="n">
        <v>0.3385301996374166</v>
      </c>
      <c r="GF157" s="7" t="n">
        <v>-0.1262549039156923</v>
      </c>
      <c r="GG157" s="7" t="n">
        <v>0.8172939761760527</v>
      </c>
      <c r="GH157" s="7" t="n">
        <v>0.2987742631732669</v>
      </c>
      <c r="GI157" s="7" t="n">
        <v>0.5972688545125923</v>
      </c>
      <c r="GJ157" s="7" t="n">
        <v>0.5810194514722647</v>
      </c>
      <c r="GK157" s="7" t="n">
        <v>0.8831331370612102</v>
      </c>
      <c r="GL157" s="7" t="n">
        <v>0.1289260356973519</v>
      </c>
      <c r="GM157" s="7" t="n">
        <v>-0.1030995585393297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0.7684001263778365</v>
      </c>
      <c r="D158" s="7" t="n">
        <v>0.7796515312195306</v>
      </c>
      <c r="E158" s="7" t="n">
        <v>-0.1030011935160726</v>
      </c>
      <c r="F158" s="7" t="n">
        <v>0.7123542827896951</v>
      </c>
      <c r="G158" s="7" t="n">
        <v>0.1117404490015995</v>
      </c>
      <c r="H158" s="7" t="n">
        <v>0.1731983967212736</v>
      </c>
      <c r="I158" s="7" t="n">
        <v>0.5349572005552721</v>
      </c>
      <c r="J158" s="7" t="n">
        <v>0.5290577340418997</v>
      </c>
      <c r="K158" s="7" t="n">
        <v>0.2372974759912334</v>
      </c>
      <c r="L158" s="7" t="n">
        <v>-0.07652378690641938</v>
      </c>
      <c r="M158" s="7" t="n">
        <v>0.7782319787083654</v>
      </c>
      <c r="N158" s="7" t="n">
        <v>0.8229540210242157</v>
      </c>
      <c r="O158" s="7" t="n">
        <v>0.9593860490154539</v>
      </c>
      <c r="P158" s="7" t="n">
        <v>0.9736375985676802</v>
      </c>
      <c r="Q158" s="7" t="n">
        <v>0.4166933744313474</v>
      </c>
      <c r="R158" s="7" t="n">
        <v>0.973838029401258</v>
      </c>
      <c r="S158" s="7" t="n">
        <v>0.9748179004626986</v>
      </c>
      <c r="T158" s="7" t="n">
        <v>0.8372447702452019</v>
      </c>
      <c r="U158" s="7" t="n">
        <v>0.8766068908016668</v>
      </c>
      <c r="V158" s="7" t="n">
        <v>0.6681714253846032</v>
      </c>
      <c r="W158" s="7" t="n">
        <v>0.7634186014731464</v>
      </c>
      <c r="X158" s="7" t="n">
        <v>0.9172199941080845</v>
      </c>
      <c r="Y158" s="7" t="n">
        <v>0.8662609490564188</v>
      </c>
      <c r="Z158" s="7" t="n">
        <v>0.575195007911384</v>
      </c>
      <c r="AA158" s="7" t="n">
        <v>0.3192871055879294</v>
      </c>
      <c r="AB158" s="7" t="n">
        <v>0.13195460361227</v>
      </c>
      <c r="AC158" s="7" t="n">
        <v>0.5698009818509094</v>
      </c>
      <c r="AD158" s="7" t="n">
        <v>0.01079651563523685</v>
      </c>
      <c r="AE158" s="7" t="n">
        <v>0.827468468486707</v>
      </c>
      <c r="AF158" s="7" t="n">
        <v>0.8394636313580227</v>
      </c>
      <c r="AG158" s="7" t="n">
        <v>0.8161127133505006</v>
      </c>
      <c r="AH158" s="7" t="n">
        <v>0.1893090269892574</v>
      </c>
      <c r="AI158" s="7" t="n">
        <v>0.7822668995772472</v>
      </c>
      <c r="AJ158" s="7" t="n">
        <v>0.08764125108124643</v>
      </c>
      <c r="AK158" s="7" t="n">
        <v>-0.219446566216274</v>
      </c>
      <c r="AL158" s="7" t="n">
        <v>0.1475769451650011</v>
      </c>
      <c r="AM158" s="7" t="n">
        <v>0.2801102209686124</v>
      </c>
      <c r="AN158" s="7" t="n">
        <v>0.6932623256813057</v>
      </c>
      <c r="AO158" s="7" t="n">
        <v>0.4034351123808758</v>
      </c>
      <c r="AP158" s="7" t="n">
        <v>0.2619575284522112</v>
      </c>
      <c r="AQ158" s="7" t="n">
        <v>0.4869914165462951</v>
      </c>
      <c r="AR158" s="7" t="n">
        <v>0.2958819169476077</v>
      </c>
      <c r="AS158" s="7" t="n">
        <v>0.9432171242829552</v>
      </c>
      <c r="AT158" s="7" t="n">
        <v>0.2593773471599492</v>
      </c>
      <c r="AU158" s="7" t="n">
        <v>0.8187809055460279</v>
      </c>
      <c r="AV158" s="7" t="n">
        <v>0.7575904901098681</v>
      </c>
      <c r="AW158" s="7" t="n">
        <v>0.8168591036203372</v>
      </c>
      <c r="AX158" s="7" t="n">
        <v>0.5185274202366734</v>
      </c>
      <c r="AY158" s="7" t="n">
        <v>0.7101624074401484</v>
      </c>
      <c r="AZ158" s="7" t="n">
        <v>0.7173529675777415</v>
      </c>
      <c r="BA158" s="7" t="n">
        <v>0.8020252709261246</v>
      </c>
      <c r="BB158" s="7" t="n">
        <v>0.4152592093234691</v>
      </c>
      <c r="BC158" s="7" t="n">
        <v>0.7433187509675315</v>
      </c>
      <c r="BD158" s="7" t="n">
        <v>0.3093202411633433</v>
      </c>
      <c r="BE158" s="7" t="n">
        <v>0.7210874695914422</v>
      </c>
      <c r="BF158" s="7" t="n">
        <v>0.5792279159323468</v>
      </c>
      <c r="BG158" s="7" t="n">
        <v>0.4906447220379709</v>
      </c>
      <c r="BH158" s="7" t="n">
        <v>0.3435339052083194</v>
      </c>
      <c r="BI158" s="7" t="n">
        <v>0.04480058391923535</v>
      </c>
      <c r="BJ158" s="7" t="n">
        <v>0.3365221680511779</v>
      </c>
      <c r="BK158" s="7" t="n">
        <v>0.7762425141837639</v>
      </c>
      <c r="BL158" s="7" t="n">
        <v>0.7221063356652881</v>
      </c>
      <c r="BM158" s="7" t="n">
        <v>0.5466981831321215</v>
      </c>
      <c r="BN158" s="7" t="n">
        <v>0.710348644655349</v>
      </c>
      <c r="BO158" s="7" t="n">
        <v>0.4034351674210806</v>
      </c>
      <c r="BP158" s="7" t="n">
        <v>0.4724462839764939</v>
      </c>
      <c r="BQ158" s="7" t="n">
        <v>0.7666966436187972</v>
      </c>
      <c r="BR158" s="7" t="n">
        <v>0.4437073611619116</v>
      </c>
      <c r="BS158" s="7" t="n">
        <v>0.7716847265818043</v>
      </c>
      <c r="BT158" s="7" t="n">
        <v>0.4945042904638903</v>
      </c>
      <c r="BU158" s="7" t="n">
        <v>0.4603501969820608</v>
      </c>
      <c r="BV158" s="7" t="n">
        <v>-0.1872374681853083</v>
      </c>
      <c r="BW158" s="7" t="n">
        <v>0.04223837378635989</v>
      </c>
      <c r="BX158" s="7" t="n">
        <v>0.4010528749052604</v>
      </c>
      <c r="BY158" s="7" t="n">
        <v>0.4412658679717308</v>
      </c>
      <c r="BZ158" s="7" t="n">
        <v>-0.1321256428972192</v>
      </c>
      <c r="CA158" s="7" t="n">
        <v>0.8113944641496346</v>
      </c>
      <c r="CB158" s="7" t="n">
        <v>0.7523331515265081</v>
      </c>
      <c r="CC158" s="7" t="n">
        <v>0.6931112318383885</v>
      </c>
      <c r="CD158" s="7" t="n">
        <v>0.6882385553758821</v>
      </c>
      <c r="CE158" s="7" t="n">
        <v>0.6410959608826081</v>
      </c>
      <c r="CF158" s="7" t="n">
        <v>0.4249123446757581</v>
      </c>
      <c r="CG158" s="7" t="n">
        <v>0.3994450924532922</v>
      </c>
      <c r="CH158" s="7" t="n">
        <v>0.6345229792956116</v>
      </c>
      <c r="CI158" s="7" t="n">
        <v>0.2886231335874593</v>
      </c>
      <c r="CJ158" s="7" t="n">
        <v>0.1776304976125419</v>
      </c>
      <c r="CK158" s="7" t="n">
        <v>0.7879804457857599</v>
      </c>
      <c r="CL158" s="7" t="n">
        <v>0.941909876890905</v>
      </c>
      <c r="CM158" s="7" t="n">
        <v>0.2040158033003896</v>
      </c>
      <c r="CN158" s="7" t="n">
        <v>0.5483227852687655</v>
      </c>
      <c r="CO158" s="7" t="n">
        <v>0.2401556924095784</v>
      </c>
      <c r="CP158" s="7" t="n">
        <v>0.5872106326253169</v>
      </c>
      <c r="CQ158" s="7" t="n">
        <v>0.9045992262877444</v>
      </c>
      <c r="CR158" s="7" t="n">
        <v>0.7927289719505004</v>
      </c>
      <c r="CS158" s="7" t="n">
        <v>0.298048300109316</v>
      </c>
      <c r="CT158" s="7" t="n">
        <v>-0.1915279510920112</v>
      </c>
      <c r="CU158" s="7" t="n">
        <v>0.357131206157593</v>
      </c>
      <c r="CV158" s="7" t="n">
        <v>0.4640043443402024</v>
      </c>
      <c r="CW158" s="7" t="n">
        <v>0.8030952629049281</v>
      </c>
      <c r="CX158" s="7" t="n">
        <v>0.9289564986494134</v>
      </c>
      <c r="CY158" s="7" t="n">
        <v>0.7442141419778431</v>
      </c>
      <c r="CZ158" s="7" t="n">
        <v>0.3832333597466652</v>
      </c>
      <c r="DA158" s="7" t="n">
        <v>0.7168830392604278</v>
      </c>
      <c r="DB158" s="7" t="n">
        <v>0.8268204351072836</v>
      </c>
      <c r="DC158" s="7" t="n">
        <v>0.03959958950333652</v>
      </c>
      <c r="DD158" s="7" t="n">
        <v>0.6398159397931611</v>
      </c>
      <c r="DE158" s="7" t="n">
        <v>0.4570413873811259</v>
      </c>
      <c r="DF158" s="7" t="n">
        <v>0.4632275695259749</v>
      </c>
      <c r="DG158" s="7" t="n">
        <v>-0.06974920183981619</v>
      </c>
      <c r="DH158" s="7" t="n">
        <v>0.4794025732172007</v>
      </c>
      <c r="DI158" s="7" t="n">
        <v>0.6800532659870476</v>
      </c>
      <c r="DJ158" s="7" t="n">
        <v>0.8811186067550552</v>
      </c>
      <c r="DK158" s="7" t="n">
        <v>0.7696529839066372</v>
      </c>
      <c r="DL158" s="7" t="n">
        <v>0.8719329048233113</v>
      </c>
      <c r="DM158" s="7" t="n">
        <v>0.02370961663639696</v>
      </c>
      <c r="DN158" s="7" t="n">
        <v>0.6737878447037007</v>
      </c>
      <c r="DO158" s="7" t="n">
        <v>0.2990583233992699</v>
      </c>
      <c r="DP158" s="7" t="n">
        <v>0.6993881334072142</v>
      </c>
      <c r="DQ158" s="7" t="n">
        <v>0.5612406282147238</v>
      </c>
      <c r="DR158" s="7" t="n">
        <v>0.4404187811495649</v>
      </c>
      <c r="DS158" s="7" t="n">
        <v>0.8541800050162393</v>
      </c>
      <c r="DT158" s="7" t="n">
        <v>0.1393852866479304</v>
      </c>
      <c r="DU158" s="7" t="n">
        <v>0.7171480268926994</v>
      </c>
      <c r="DV158" s="7" t="n">
        <v>0.9274133082024753</v>
      </c>
      <c r="DW158" s="7" t="n">
        <v>0.805147777214078</v>
      </c>
      <c r="DX158" s="7" t="n">
        <v>0.7727153395067626</v>
      </c>
      <c r="DY158" s="7" t="n">
        <v>0.2315026358645355</v>
      </c>
      <c r="DZ158" s="7" t="n">
        <v>0.4831527047286359</v>
      </c>
      <c r="EA158" s="7" t="n">
        <v>0.9353435844101161</v>
      </c>
      <c r="EB158" s="7" t="n">
        <v>0.6711918751802174</v>
      </c>
      <c r="EC158" s="7" t="n">
        <v>0.7286891098078057</v>
      </c>
      <c r="ED158" s="7" t="n">
        <v>0.184900979620224</v>
      </c>
      <c r="EE158" s="7" t="n">
        <v>0.9238588020884573</v>
      </c>
      <c r="EF158" s="7" t="n">
        <v>0.7328270721272913</v>
      </c>
      <c r="EG158" s="7" t="n">
        <v>0.6758816388330018</v>
      </c>
      <c r="EH158" s="7" t="n">
        <v>0.8725323875317478</v>
      </c>
      <c r="EI158" s="7" t="n">
        <v>0.4265198285088004</v>
      </c>
      <c r="EJ158" s="7" t="n">
        <v>0.8459588397927282</v>
      </c>
      <c r="EK158" s="7" t="n">
        <v>0.5622192446038241</v>
      </c>
      <c r="EL158" s="7" t="n">
        <v>0.6016182863573255</v>
      </c>
      <c r="EM158" s="7" t="n">
        <v>0.6134560295040642</v>
      </c>
      <c r="EN158" s="7" t="n">
        <v>0.8813761163982249</v>
      </c>
      <c r="EO158" s="7" t="n">
        <v>0.7353261659862106</v>
      </c>
      <c r="EP158" s="7" t="n">
        <v>0.5808193583965413</v>
      </c>
      <c r="EQ158" s="7" t="n">
        <v>0.2859977846566929</v>
      </c>
      <c r="ER158" s="7" t="n">
        <v>0.6954625649042898</v>
      </c>
      <c r="ES158" s="7" t="n">
        <v>0.7559098390364495</v>
      </c>
      <c r="ET158" s="7" t="n">
        <v>0.4057067669152178</v>
      </c>
      <c r="EU158" s="7" t="n">
        <v>0.9010157905737624</v>
      </c>
      <c r="EV158" s="7" t="n">
        <v>0.9494217580860154</v>
      </c>
      <c r="EW158" s="7" t="n">
        <v>0.9761545967762253</v>
      </c>
      <c r="EX158" s="7" t="n">
        <v>0.3062475203856648</v>
      </c>
      <c r="EY158" s="7" t="n">
        <v>0.3359811432988821</v>
      </c>
      <c r="EZ158" s="7" t="n">
        <v>0.3172627155567951</v>
      </c>
      <c r="FA158" s="7" t="n">
        <v>0.2265810678727651</v>
      </c>
      <c r="FB158" s="7" t="n">
        <v>0.8198428866345354</v>
      </c>
      <c r="FC158" s="7" t="n">
        <v>1</v>
      </c>
      <c r="FD158" s="7" t="n">
        <v>0.9359973852817902</v>
      </c>
      <c r="FE158" s="7" t="n">
        <v>0.8554285014242812</v>
      </c>
      <c r="FF158" s="7" t="n">
        <v>0.7228246481961963</v>
      </c>
      <c r="FG158" s="7" t="n">
        <v>0.9544047094380538</v>
      </c>
      <c r="FH158" s="7" t="n">
        <v>0.7063061580896728</v>
      </c>
      <c r="FI158" s="7" t="n">
        <v>0.4148442881343955</v>
      </c>
      <c r="FJ158" s="7" t="n">
        <v>0.5942415197054326</v>
      </c>
      <c r="FK158" s="7" t="n">
        <v>0.8455603826572713</v>
      </c>
      <c r="FL158" s="7" t="n">
        <v>0.4392870831845525</v>
      </c>
      <c r="FM158" s="7" t="n">
        <v>0.6432012711882341</v>
      </c>
      <c r="FN158" s="7" t="n">
        <v>0.4124046669113702</v>
      </c>
      <c r="FO158" s="7" t="n">
        <v>0.9651800818770255</v>
      </c>
      <c r="FP158" s="7" t="n">
        <v>0.9656667237460288</v>
      </c>
      <c r="FQ158" s="7" t="n">
        <v>0.6628714124266414</v>
      </c>
      <c r="FR158" s="7" t="n">
        <v>0.1941987207136353</v>
      </c>
      <c r="FS158" s="7" t="n">
        <v>0.4346551560859593</v>
      </c>
      <c r="FT158" s="7" t="n">
        <v>0.1770234925950352</v>
      </c>
      <c r="FU158" s="7" t="n">
        <v>0.6046364955716806</v>
      </c>
      <c r="FV158" s="7" t="n">
        <v>0.96803695970696</v>
      </c>
      <c r="FW158" s="7" t="n">
        <v>0.351687204443027</v>
      </c>
      <c r="FX158" s="7" t="n">
        <v>-0.1946195759744052</v>
      </c>
      <c r="FY158" s="7" t="n">
        <v>0.4312709322866811</v>
      </c>
      <c r="FZ158" s="7" t="n">
        <v>0.3577660317519661</v>
      </c>
      <c r="GA158" s="7" t="n">
        <v>0.9662174285645208</v>
      </c>
      <c r="GB158" s="7" t="n">
        <v>0.1819275954533504</v>
      </c>
      <c r="GC158" s="7" t="n">
        <v>0.2840438971097683</v>
      </c>
      <c r="GD158" s="7" t="n">
        <v>0.6343832908175808</v>
      </c>
      <c r="GE158" s="7" t="n">
        <v>0.4756814242809802</v>
      </c>
      <c r="GF158" s="7" t="n">
        <v>-0.08031341178059773</v>
      </c>
      <c r="GG158" s="7" t="n">
        <v>0.9174332254971668</v>
      </c>
      <c r="GH158" s="7" t="n">
        <v>0.4252877903295076</v>
      </c>
      <c r="GI158" s="7" t="n">
        <v>0.6086638601056489</v>
      </c>
      <c r="GJ158" s="7" t="n">
        <v>0.6947738317343154</v>
      </c>
      <c r="GK158" s="7" t="n">
        <v>0.9291028289088394</v>
      </c>
      <c r="GL158" s="7" t="n">
        <v>0.2207910840332572</v>
      </c>
      <c r="GM158" s="7" t="n">
        <v>-0.01524762071022156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0.8094981502261525</v>
      </c>
      <c r="D159" s="7" t="n">
        <v>0.7927486495227919</v>
      </c>
      <c r="E159" s="7" t="n">
        <v>-0.1002149416293748</v>
      </c>
      <c r="F159" s="7" t="n">
        <v>0.7190863447324294</v>
      </c>
      <c r="G159" s="7" t="n">
        <v>0.2033569363699227</v>
      </c>
      <c r="H159" s="7" t="n">
        <v>0.1896096485211544</v>
      </c>
      <c r="I159" s="7" t="n">
        <v>0.5555830612410183</v>
      </c>
      <c r="J159" s="7" t="n">
        <v>0.566515213488081</v>
      </c>
      <c r="K159" s="7" t="n">
        <v>0.3020567446960565</v>
      </c>
      <c r="L159" s="7" t="n">
        <v>-0.08537698087452036</v>
      </c>
      <c r="M159" s="7" t="n">
        <v>0.7738972715280218</v>
      </c>
      <c r="N159" s="7" t="n">
        <v>0.8296009916847255</v>
      </c>
      <c r="O159" s="7" t="n">
        <v>0.9410330215132781</v>
      </c>
      <c r="P159" s="7" t="n">
        <v>0.9213942251431189</v>
      </c>
      <c r="Q159" s="7" t="n">
        <v>0.4470881095958129</v>
      </c>
      <c r="R159" s="7" t="n">
        <v>0.9007745401649172</v>
      </c>
      <c r="S159" s="7" t="n">
        <v>0.9276547134728808</v>
      </c>
      <c r="T159" s="7" t="n">
        <v>0.7953404745822997</v>
      </c>
      <c r="U159" s="7" t="n">
        <v>0.8530130490916814</v>
      </c>
      <c r="V159" s="7" t="n">
        <v>0.6737197580209736</v>
      </c>
      <c r="W159" s="7" t="n">
        <v>0.8238649617860918</v>
      </c>
      <c r="X159" s="7" t="n">
        <v>0.8992153362169626</v>
      </c>
      <c r="Y159" s="7" t="n">
        <v>0.8743325150831329</v>
      </c>
      <c r="Z159" s="7" t="n">
        <v>0.6164711509818828</v>
      </c>
      <c r="AA159" s="7" t="n">
        <v>0.3188793041195595</v>
      </c>
      <c r="AB159" s="7" t="n">
        <v>0.1361055184378281</v>
      </c>
      <c r="AC159" s="7" t="n">
        <v>0.6119965605099947</v>
      </c>
      <c r="AD159" s="7" t="n">
        <v>0.08356049334054771</v>
      </c>
      <c r="AE159" s="7" t="n">
        <v>0.865699465027902</v>
      </c>
      <c r="AF159" s="7" t="n">
        <v>0.8689522236912358</v>
      </c>
      <c r="AG159" s="7" t="n">
        <v>0.824506395600923</v>
      </c>
      <c r="AH159" s="7" t="n">
        <v>0.2086666570225496</v>
      </c>
      <c r="AI159" s="7" t="n">
        <v>0.7536230159232672</v>
      </c>
      <c r="AJ159" s="7" t="n">
        <v>0.104063117051065</v>
      </c>
      <c r="AK159" s="7" t="n">
        <v>-0.2548284695462281</v>
      </c>
      <c r="AL159" s="7" t="n">
        <v>0.1506349285829234</v>
      </c>
      <c r="AM159" s="7" t="n">
        <v>0.2992542732375552</v>
      </c>
      <c r="AN159" s="7" t="n">
        <v>0.7148501379087271</v>
      </c>
      <c r="AO159" s="7" t="n">
        <v>0.4248497912391798</v>
      </c>
      <c r="AP159" s="7" t="n">
        <v>0.2778893187804239</v>
      </c>
      <c r="AQ159" s="7" t="n">
        <v>0.4581586556209223</v>
      </c>
      <c r="AR159" s="7" t="n">
        <v>0.3208158442607093</v>
      </c>
      <c r="AS159" s="7" t="n">
        <v>0.9113894328934059</v>
      </c>
      <c r="AT159" s="7" t="n">
        <v>0.2884025039098947</v>
      </c>
      <c r="AU159" s="7" t="n">
        <v>0.8136204487247592</v>
      </c>
      <c r="AV159" s="7" t="n">
        <v>0.7274638348785647</v>
      </c>
      <c r="AW159" s="7" t="n">
        <v>0.8724895192361237</v>
      </c>
      <c r="AX159" s="7" t="n">
        <v>0.5000725669561542</v>
      </c>
      <c r="AY159" s="7" t="n">
        <v>0.6788346596423819</v>
      </c>
      <c r="AZ159" s="7" t="n">
        <v>0.6813175900867451</v>
      </c>
      <c r="BA159" s="7" t="n">
        <v>0.8561226308845356</v>
      </c>
      <c r="BB159" s="7" t="n">
        <v>0.4413033099109708</v>
      </c>
      <c r="BC159" s="7" t="n">
        <v>0.7161201816854479</v>
      </c>
      <c r="BD159" s="7" t="n">
        <v>0.3273761379524415</v>
      </c>
      <c r="BE159" s="7" t="n">
        <v>0.7210323768021435</v>
      </c>
      <c r="BF159" s="7" t="n">
        <v>0.6274036172796279</v>
      </c>
      <c r="BG159" s="7" t="n">
        <v>0.5352268305481481</v>
      </c>
      <c r="BH159" s="7" t="n">
        <v>0.3533869641675006</v>
      </c>
      <c r="BI159" s="7" t="n">
        <v>0.0366146616398905</v>
      </c>
      <c r="BJ159" s="7" t="n">
        <v>0.3376619793619093</v>
      </c>
      <c r="BK159" s="7" t="n">
        <v>0.7488410417666949</v>
      </c>
      <c r="BL159" s="7" t="n">
        <v>0.6911897757336629</v>
      </c>
      <c r="BM159" s="7" t="n">
        <v>0.5200785514402719</v>
      </c>
      <c r="BN159" s="7" t="n">
        <v>0.6815371984366048</v>
      </c>
      <c r="BO159" s="7" t="n">
        <v>0.424849844057807</v>
      </c>
      <c r="BP159" s="7" t="n">
        <v>0.5396640723605701</v>
      </c>
      <c r="BQ159" s="7" t="n">
        <v>0.816548738417386</v>
      </c>
      <c r="BR159" s="7" t="n">
        <v>0.6082529160534083</v>
      </c>
      <c r="BS159" s="7" t="n">
        <v>0.8244262449312364</v>
      </c>
      <c r="BT159" s="7" t="n">
        <v>0.5431253554011415</v>
      </c>
      <c r="BU159" s="7" t="n">
        <v>0.4571598350353469</v>
      </c>
      <c r="BV159" s="7" t="n">
        <v>-0.1184973348507476</v>
      </c>
      <c r="BW159" s="7" t="n">
        <v>0.03783947936549423</v>
      </c>
      <c r="BX159" s="7" t="n">
        <v>0.4609178771807975</v>
      </c>
      <c r="BY159" s="7" t="n">
        <v>0.5176418209378404</v>
      </c>
      <c r="BZ159" s="7" t="n">
        <v>-0.1810510545449637</v>
      </c>
      <c r="CA159" s="7" t="n">
        <v>0.8099238249112447</v>
      </c>
      <c r="CB159" s="7" t="n">
        <v>0.7238558684416772</v>
      </c>
      <c r="CC159" s="7" t="n">
        <v>0.6726873550726949</v>
      </c>
      <c r="CD159" s="7" t="n">
        <v>0.7197633400397294</v>
      </c>
      <c r="CE159" s="7" t="n">
        <v>0.7761824580754031</v>
      </c>
      <c r="CF159" s="7" t="n">
        <v>0.4972068009410178</v>
      </c>
      <c r="CG159" s="7" t="n">
        <v>0.4850619397915085</v>
      </c>
      <c r="CH159" s="7" t="n">
        <v>0.6378295443243334</v>
      </c>
      <c r="CI159" s="7" t="n">
        <v>0.3887586746963931</v>
      </c>
      <c r="CJ159" s="7" t="n">
        <v>0.2120354439226623</v>
      </c>
      <c r="CK159" s="7" t="n">
        <v>0.8529426182940195</v>
      </c>
      <c r="CL159" s="7" t="n">
        <v>0.896046000093493</v>
      </c>
      <c r="CM159" s="7" t="n">
        <v>0.2211784001048872</v>
      </c>
      <c r="CN159" s="7" t="n">
        <v>0.6767259780789385</v>
      </c>
      <c r="CO159" s="7" t="n">
        <v>0.2629064371069284</v>
      </c>
      <c r="CP159" s="7" t="n">
        <v>0.6272701262535709</v>
      </c>
      <c r="CQ159" s="7" t="n">
        <v>0.9124737893497533</v>
      </c>
      <c r="CR159" s="7" t="n">
        <v>0.8633885027534776</v>
      </c>
      <c r="CS159" s="7" t="n">
        <v>0.3148397020928322</v>
      </c>
      <c r="CT159" s="7" t="n">
        <v>-0.1622541745131241</v>
      </c>
      <c r="CU159" s="7" t="n">
        <v>0.3702517760250436</v>
      </c>
      <c r="CV159" s="7" t="n">
        <v>0.5904703374799758</v>
      </c>
      <c r="CW159" s="7" t="n">
        <v>0.847726698442907</v>
      </c>
      <c r="CX159" s="7" t="n">
        <v>0.9246879657310928</v>
      </c>
      <c r="CY159" s="7" t="n">
        <v>0.829830739215189</v>
      </c>
      <c r="CZ159" s="7" t="n">
        <v>0.5356232418590818</v>
      </c>
      <c r="DA159" s="7" t="n">
        <v>0.8149266615060102</v>
      </c>
      <c r="DB159" s="7" t="n">
        <v>0.8553692966094613</v>
      </c>
      <c r="DC159" s="7" t="n">
        <v>0.08387706390026639</v>
      </c>
      <c r="DD159" s="7" t="n">
        <v>0.7445165498404829</v>
      </c>
      <c r="DE159" s="7" t="n">
        <v>0.4543316196650208</v>
      </c>
      <c r="DF159" s="7" t="n">
        <v>0.4859546278949143</v>
      </c>
      <c r="DG159" s="7" t="n">
        <v>-0.04299101537737942</v>
      </c>
      <c r="DH159" s="7" t="n">
        <v>0.5341857417212869</v>
      </c>
      <c r="DI159" s="7" t="n">
        <v>0.7552529734860781</v>
      </c>
      <c r="DJ159" s="7" t="n">
        <v>0.9130858086323348</v>
      </c>
      <c r="DK159" s="7" t="n">
        <v>0.7510936726255362</v>
      </c>
      <c r="DL159" s="7" t="n">
        <v>0.8280488724460935</v>
      </c>
      <c r="DM159" s="7" t="n">
        <v>0.05533105865768905</v>
      </c>
      <c r="DN159" s="7" t="n">
        <v>0.6659353725039527</v>
      </c>
      <c r="DO159" s="7" t="n">
        <v>0.3092520643870091</v>
      </c>
      <c r="DP159" s="7" t="n">
        <v>0.6887343506782917</v>
      </c>
      <c r="DQ159" s="7" t="n">
        <v>0.704142893835056</v>
      </c>
      <c r="DR159" s="7" t="n">
        <v>0.5240772041686023</v>
      </c>
      <c r="DS159" s="7" t="n">
        <v>0.8709464642942113</v>
      </c>
      <c r="DT159" s="7" t="n">
        <v>0.1463078465915292</v>
      </c>
      <c r="DU159" s="7" t="n">
        <v>0.7089504247595553</v>
      </c>
      <c r="DV159" s="7" t="n">
        <v>0.8826157444824141</v>
      </c>
      <c r="DW159" s="7" t="n">
        <v>0.7386866469121134</v>
      </c>
      <c r="DX159" s="7" t="n">
        <v>0.7610023059447406</v>
      </c>
      <c r="DY159" s="7" t="n">
        <v>0.233226320977649</v>
      </c>
      <c r="DZ159" s="7" t="n">
        <v>0.530480268794124</v>
      </c>
      <c r="EA159" s="7" t="n">
        <v>0.892766939550756</v>
      </c>
      <c r="EB159" s="7" t="n">
        <v>0.7161801094484362</v>
      </c>
      <c r="EC159" s="7" t="n">
        <v>0.7855337753550876</v>
      </c>
      <c r="ED159" s="7" t="n">
        <v>0.193321291797663</v>
      </c>
      <c r="EE159" s="7" t="n">
        <v>0.8847947968584091</v>
      </c>
      <c r="EF159" s="7" t="n">
        <v>0.7982568319693701</v>
      </c>
      <c r="EG159" s="7" t="n">
        <v>0.7608407692817123</v>
      </c>
      <c r="EH159" s="7" t="n">
        <v>0.8221039930238619</v>
      </c>
      <c r="EI159" s="7" t="n">
        <v>0.4138405681092711</v>
      </c>
      <c r="EJ159" s="7" t="n">
        <v>0.7933282955909967</v>
      </c>
      <c r="EK159" s="7" t="n">
        <v>0.5984892280387745</v>
      </c>
      <c r="EL159" s="7" t="n">
        <v>0.6237580174894239</v>
      </c>
      <c r="EM159" s="7" t="n">
        <v>0.6145003167611176</v>
      </c>
      <c r="EN159" s="7" t="n">
        <v>0.8249608333389512</v>
      </c>
      <c r="EO159" s="7" t="n">
        <v>0.7899202152584848</v>
      </c>
      <c r="EP159" s="7" t="n">
        <v>0.622565002790002</v>
      </c>
      <c r="EQ159" s="7" t="n">
        <v>0.3034521176467471</v>
      </c>
      <c r="ER159" s="7" t="n">
        <v>0.7460791923191769</v>
      </c>
      <c r="ES159" s="7" t="n">
        <v>0.8161972007691937</v>
      </c>
      <c r="ET159" s="7" t="n">
        <v>0.4519369434826203</v>
      </c>
      <c r="EU159" s="7" t="n">
        <v>0.8903529956725502</v>
      </c>
      <c r="EV159" s="7" t="n">
        <v>0.8801072698147294</v>
      </c>
      <c r="EW159" s="7" t="n">
        <v>0.9007506974061805</v>
      </c>
      <c r="EX159" s="7" t="n">
        <v>0.3438950162984515</v>
      </c>
      <c r="EY159" s="7" t="n">
        <v>0.4086289538062386</v>
      </c>
      <c r="EZ159" s="7" t="n">
        <v>0.3765473576742702</v>
      </c>
      <c r="FA159" s="7" t="n">
        <v>0.2470709668548113</v>
      </c>
      <c r="FB159" s="7" t="n">
        <v>0.7550532178092789</v>
      </c>
      <c r="FC159" s="7" t="n">
        <v>0.9359973852817902</v>
      </c>
      <c r="FD159" s="7" t="n">
        <v>1</v>
      </c>
      <c r="FE159" s="7" t="n">
        <v>0.8477591697912761</v>
      </c>
      <c r="FF159" s="7" t="n">
        <v>0.7473420926552148</v>
      </c>
      <c r="FG159" s="7" t="n">
        <v>0.881427739683214</v>
      </c>
      <c r="FH159" s="7" t="n">
        <v>0.7628160157335472</v>
      </c>
      <c r="FI159" s="7" t="n">
        <v>0.5908879118075361</v>
      </c>
      <c r="FJ159" s="7" t="n">
        <v>0.5969904855794123</v>
      </c>
      <c r="FK159" s="7" t="n">
        <v>0.820907318433197</v>
      </c>
      <c r="FL159" s="7" t="n">
        <v>0.4074210197994254</v>
      </c>
      <c r="FM159" s="7" t="n">
        <v>0.7462868124239187</v>
      </c>
      <c r="FN159" s="7" t="n">
        <v>0.447063000542916</v>
      </c>
      <c r="FO159" s="7" t="n">
        <v>0.890450187668296</v>
      </c>
      <c r="FP159" s="7" t="n">
        <v>0.9211927900879625</v>
      </c>
      <c r="FQ159" s="7" t="n">
        <v>0.7528294170270655</v>
      </c>
      <c r="FR159" s="7" t="n">
        <v>0.2657112622862771</v>
      </c>
      <c r="FS159" s="7" t="n">
        <v>0.5118722448351919</v>
      </c>
      <c r="FT159" s="7" t="n">
        <v>0.1710235629509913</v>
      </c>
      <c r="FU159" s="7" t="n">
        <v>0.650323082068091</v>
      </c>
      <c r="FV159" s="7" t="n">
        <v>0.8910729526177704</v>
      </c>
      <c r="FW159" s="7" t="n">
        <v>0.4618069782179144</v>
      </c>
      <c r="FX159" s="7" t="n">
        <v>-0.1278995850945264</v>
      </c>
      <c r="FY159" s="7" t="n">
        <v>0.504617914826316</v>
      </c>
      <c r="FZ159" s="7" t="n">
        <v>0.4228927446186609</v>
      </c>
      <c r="GA159" s="7" t="n">
        <v>0.8913308674173045</v>
      </c>
      <c r="GB159" s="7" t="n">
        <v>0.1855565652971451</v>
      </c>
      <c r="GC159" s="7" t="n">
        <v>0.3040557746862321</v>
      </c>
      <c r="GD159" s="7" t="n">
        <v>0.7725231377971145</v>
      </c>
      <c r="GE159" s="7" t="n">
        <v>0.5572252881866865</v>
      </c>
      <c r="GF159" s="7" t="n">
        <v>-0.0118229560006653</v>
      </c>
      <c r="GG159" s="7" t="n">
        <v>0.8786962325141793</v>
      </c>
      <c r="GH159" s="7" t="n">
        <v>0.5949013355665184</v>
      </c>
      <c r="GI159" s="7" t="n">
        <v>0.7520838676318403</v>
      </c>
      <c r="GJ159" s="7" t="n">
        <v>0.7530827352107798</v>
      </c>
      <c r="GK159" s="7" t="n">
        <v>0.8885771431626615</v>
      </c>
      <c r="GL159" s="7" t="n">
        <v>0.2205318658781791</v>
      </c>
      <c r="GM159" s="7" t="n">
        <v>0.02844386088840658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0.8211155530629209</v>
      </c>
      <c r="D160" s="7" t="n">
        <v>0.7507896566813662</v>
      </c>
      <c r="E160" s="7" t="n">
        <v>0.01263314423360396</v>
      </c>
      <c r="F160" s="7" t="n">
        <v>0.6200291367650339</v>
      </c>
      <c r="G160" s="7" t="n">
        <v>0.1327892325697523</v>
      </c>
      <c r="H160" s="7" t="n">
        <v>0.1977742634891011</v>
      </c>
      <c r="I160" s="7" t="n">
        <v>0.6471587188829226</v>
      </c>
      <c r="J160" s="7" t="n">
        <v>0.6288279233245946</v>
      </c>
      <c r="K160" s="7" t="n">
        <v>0.2499923558097933</v>
      </c>
      <c r="L160" s="7" t="n">
        <v>0.02165015478688519</v>
      </c>
      <c r="M160" s="7" t="n">
        <v>0.7884040622311509</v>
      </c>
      <c r="N160" s="7" t="n">
        <v>0.8451858819467915</v>
      </c>
      <c r="O160" s="7" t="n">
        <v>0.9247165573868185</v>
      </c>
      <c r="P160" s="7" t="n">
        <v>0.846850664243447</v>
      </c>
      <c r="Q160" s="7" t="n">
        <v>0.4056061151205076</v>
      </c>
      <c r="R160" s="7" t="n">
        <v>0.8430217525528028</v>
      </c>
      <c r="S160" s="7" t="n">
        <v>0.8508611945341051</v>
      </c>
      <c r="T160" s="7" t="n">
        <v>0.9361805747999709</v>
      </c>
      <c r="U160" s="7" t="n">
        <v>0.8204298996231645</v>
      </c>
      <c r="V160" s="7" t="n">
        <v>0.8258673097911534</v>
      </c>
      <c r="W160" s="7" t="n">
        <v>0.8925161845904647</v>
      </c>
      <c r="X160" s="7" t="n">
        <v>0.9378300330400897</v>
      </c>
      <c r="Y160" s="7" t="n">
        <v>0.9556211426954554</v>
      </c>
      <c r="Z160" s="7" t="n">
        <v>0.640958177610796</v>
      </c>
      <c r="AA160" s="7" t="n">
        <v>0.4505881984740243</v>
      </c>
      <c r="AB160" s="7" t="n">
        <v>0.1385202964911683</v>
      </c>
      <c r="AC160" s="7" t="n">
        <v>0.6351661778092892</v>
      </c>
      <c r="AD160" s="7" t="n">
        <v>0.1140394161922243</v>
      </c>
      <c r="AE160" s="7" t="n">
        <v>0.9196745850095032</v>
      </c>
      <c r="AF160" s="7" t="n">
        <v>0.8952589037905393</v>
      </c>
      <c r="AG160" s="7" t="n">
        <v>0.8435136685138432</v>
      </c>
      <c r="AH160" s="7" t="n">
        <v>0.1910249519216636</v>
      </c>
      <c r="AI160" s="7" t="n">
        <v>0.7701344674430844</v>
      </c>
      <c r="AJ160" s="7" t="n">
        <v>0.2087375294344971</v>
      </c>
      <c r="AK160" s="7" t="n">
        <v>-0.1689741633269876</v>
      </c>
      <c r="AL160" s="7" t="n">
        <v>0.1899352673121413</v>
      </c>
      <c r="AM160" s="7" t="n">
        <v>0.2809833769316043</v>
      </c>
      <c r="AN160" s="7" t="n">
        <v>0.7534645427242092</v>
      </c>
      <c r="AO160" s="7" t="n">
        <v>0.4001094775147571</v>
      </c>
      <c r="AP160" s="7" t="n">
        <v>0.3831860976609189</v>
      </c>
      <c r="AQ160" s="7" t="n">
        <v>0.5823912968832712</v>
      </c>
      <c r="AR160" s="7" t="n">
        <v>0.300694095608831</v>
      </c>
      <c r="AS160" s="7" t="n">
        <v>0.8930206618493106</v>
      </c>
      <c r="AT160" s="7" t="n">
        <v>0.2770875657426755</v>
      </c>
      <c r="AU160" s="7" t="n">
        <v>0.8688908310572256</v>
      </c>
      <c r="AV160" s="7" t="n">
        <v>0.8004235818179308</v>
      </c>
      <c r="AW160" s="7" t="n">
        <v>0.9138195601780551</v>
      </c>
      <c r="AX160" s="7" t="n">
        <v>0.6373852429697755</v>
      </c>
      <c r="AY160" s="7" t="n">
        <v>0.7618689146301623</v>
      </c>
      <c r="AZ160" s="7" t="n">
        <v>0.7735255648654992</v>
      </c>
      <c r="BA160" s="7" t="n">
        <v>0.9122604971576249</v>
      </c>
      <c r="BB160" s="7" t="n">
        <v>0.4589200066408848</v>
      </c>
      <c r="BC160" s="7" t="n">
        <v>0.7858881897214278</v>
      </c>
      <c r="BD160" s="7" t="n">
        <v>0.4493211385917495</v>
      </c>
      <c r="BE160" s="7" t="n">
        <v>0.7705021359075903</v>
      </c>
      <c r="BF160" s="7" t="n">
        <v>0.647121371657402</v>
      </c>
      <c r="BG160" s="7" t="n">
        <v>0.3966210698561194</v>
      </c>
      <c r="BH160" s="7" t="n">
        <v>0.3662568198261439</v>
      </c>
      <c r="BI160" s="7" t="n">
        <v>0.1303640390293448</v>
      </c>
      <c r="BJ160" s="7" t="n">
        <v>0.2970589268056232</v>
      </c>
      <c r="BK160" s="7" t="n">
        <v>0.8155336847637796</v>
      </c>
      <c r="BL160" s="7" t="n">
        <v>0.7640851185722111</v>
      </c>
      <c r="BM160" s="7" t="n">
        <v>0.6520817651556029</v>
      </c>
      <c r="BN160" s="7" t="n">
        <v>0.7646475935416158</v>
      </c>
      <c r="BO160" s="7" t="n">
        <v>0.4001095125842508</v>
      </c>
      <c r="BP160" s="7" t="n">
        <v>0.410738619960052</v>
      </c>
      <c r="BQ160" s="7" t="n">
        <v>0.8100328404157918</v>
      </c>
      <c r="BR160" s="7" t="n">
        <v>0.5330892152053679</v>
      </c>
      <c r="BS160" s="7" t="n">
        <v>0.8056525139557322</v>
      </c>
      <c r="BT160" s="7" t="n">
        <v>0.4045316703681881</v>
      </c>
      <c r="BU160" s="7" t="n">
        <v>0.5534027622751868</v>
      </c>
      <c r="BV160" s="7" t="n">
        <v>-0.1155821236337747</v>
      </c>
      <c r="BW160" s="7" t="n">
        <v>0.03862569732591682</v>
      </c>
      <c r="BX160" s="7" t="n">
        <v>0.435687409623667</v>
      </c>
      <c r="BY160" s="7" t="n">
        <v>0.577823339411261</v>
      </c>
      <c r="BZ160" s="7" t="n">
        <v>-0.07629049773593317</v>
      </c>
      <c r="CA160" s="7" t="n">
        <v>0.8197754543475236</v>
      </c>
      <c r="CB160" s="7" t="n">
        <v>0.720201981929407</v>
      </c>
      <c r="CC160" s="7" t="n">
        <v>0.7114118759029722</v>
      </c>
      <c r="CD160" s="7" t="n">
        <v>0.7797874733636434</v>
      </c>
      <c r="CE160" s="7" t="n">
        <v>0.6529080555898609</v>
      </c>
      <c r="CF160" s="7" t="n">
        <v>0.5653561464736763</v>
      </c>
      <c r="CG160" s="7" t="n">
        <v>0.5108674760964959</v>
      </c>
      <c r="CH160" s="7" t="n">
        <v>0.6980529529142935</v>
      </c>
      <c r="CI160" s="7" t="n">
        <v>0.3770363956124888</v>
      </c>
      <c r="CJ160" s="7" t="n">
        <v>0.2237414976972431</v>
      </c>
      <c r="CK160" s="7" t="n">
        <v>0.7752593796337117</v>
      </c>
      <c r="CL160" s="7" t="n">
        <v>0.8802015264815758</v>
      </c>
      <c r="CM160" s="7" t="n">
        <v>0.2304974197336593</v>
      </c>
      <c r="CN160" s="7" t="n">
        <v>0.6369470893875636</v>
      </c>
      <c r="CO160" s="7" t="n">
        <v>0.3480510479197371</v>
      </c>
      <c r="CP160" s="7" t="n">
        <v>0.652387256251763</v>
      </c>
      <c r="CQ160" s="7" t="n">
        <v>0.858882092702323</v>
      </c>
      <c r="CR160" s="7" t="n">
        <v>0.8150509219723678</v>
      </c>
      <c r="CS160" s="7" t="n">
        <v>0.2633458187147033</v>
      </c>
      <c r="CT160" s="7" t="n">
        <v>-0.114089480197722</v>
      </c>
      <c r="CU160" s="7" t="n">
        <v>0.3366338233191963</v>
      </c>
      <c r="CV160" s="7" t="n">
        <v>0.5855634064259045</v>
      </c>
      <c r="CW160" s="7" t="n">
        <v>0.8536351806581497</v>
      </c>
      <c r="CX160" s="7" t="n">
        <v>0.9152380394495491</v>
      </c>
      <c r="CY160" s="7" t="n">
        <v>0.77033814470452</v>
      </c>
      <c r="CZ160" s="7" t="n">
        <v>0.5423192665784877</v>
      </c>
      <c r="DA160" s="7" t="n">
        <v>0.7309444962315764</v>
      </c>
      <c r="DB160" s="7" t="n">
        <v>0.8910739050199201</v>
      </c>
      <c r="DC160" s="7" t="n">
        <v>0.1071388463784936</v>
      </c>
      <c r="DD160" s="7" t="n">
        <v>0.6478421466933583</v>
      </c>
      <c r="DE160" s="7" t="n">
        <v>0.5483005776878679</v>
      </c>
      <c r="DF160" s="7" t="n">
        <v>0.5477568663951967</v>
      </c>
      <c r="DG160" s="7" t="n">
        <v>-0.01260911759374134</v>
      </c>
      <c r="DH160" s="7" t="n">
        <v>0.6078532059084183</v>
      </c>
      <c r="DI160" s="7" t="n">
        <v>0.7042383530271917</v>
      </c>
      <c r="DJ160" s="7" t="n">
        <v>0.83620799144359</v>
      </c>
      <c r="DK160" s="7" t="n">
        <v>0.796039755836557</v>
      </c>
      <c r="DL160" s="7" t="n">
        <v>0.8406157543062956</v>
      </c>
      <c r="DM160" s="7" t="n">
        <v>0.063397334696963</v>
      </c>
      <c r="DN160" s="7" t="n">
        <v>0.7706478340540228</v>
      </c>
      <c r="DO160" s="7" t="n">
        <v>0.2671054574617573</v>
      </c>
      <c r="DP160" s="7" t="n">
        <v>0.7489649270979537</v>
      </c>
      <c r="DQ160" s="7" t="n">
        <v>0.6609423842385859</v>
      </c>
      <c r="DR160" s="7" t="n">
        <v>0.5145977373256192</v>
      </c>
      <c r="DS160" s="7" t="n">
        <v>0.806503322382607</v>
      </c>
      <c r="DT160" s="7" t="n">
        <v>0.2137415773134104</v>
      </c>
      <c r="DU160" s="7" t="n">
        <v>0.7752670458779607</v>
      </c>
      <c r="DV160" s="7" t="n">
        <v>0.8626395849224038</v>
      </c>
      <c r="DW160" s="7" t="n">
        <v>0.7842455431304853</v>
      </c>
      <c r="DX160" s="7" t="n">
        <v>0.8051118473893711</v>
      </c>
      <c r="DY160" s="7" t="n">
        <v>0.1883711948479318</v>
      </c>
      <c r="DZ160" s="7" t="n">
        <v>0.3881453987429387</v>
      </c>
      <c r="EA160" s="7" t="n">
        <v>0.8578926066646607</v>
      </c>
      <c r="EB160" s="7" t="n">
        <v>0.7851484497409655</v>
      </c>
      <c r="EC160" s="7" t="n">
        <v>0.7690915301072218</v>
      </c>
      <c r="ED160" s="7" t="n">
        <v>0.2086435355845588</v>
      </c>
      <c r="EE160" s="7" t="n">
        <v>0.8706967389505343</v>
      </c>
      <c r="EF160" s="7" t="n">
        <v>0.7563548420632736</v>
      </c>
      <c r="EG160" s="7" t="n">
        <v>0.7103539335695352</v>
      </c>
      <c r="EH160" s="7" t="n">
        <v>0.8354199893299925</v>
      </c>
      <c r="EI160" s="7" t="n">
        <v>0.540708490655195</v>
      </c>
      <c r="EJ160" s="7" t="n">
        <v>0.812836400771611</v>
      </c>
      <c r="EK160" s="7" t="n">
        <v>0.5786844509881828</v>
      </c>
      <c r="EL160" s="7" t="n">
        <v>0.6351174771350852</v>
      </c>
      <c r="EM160" s="7" t="n">
        <v>0.688978160082938</v>
      </c>
      <c r="EN160" s="7" t="n">
        <v>0.790444371469875</v>
      </c>
      <c r="EO160" s="7" t="n">
        <v>0.8199570287873105</v>
      </c>
      <c r="EP160" s="7" t="n">
        <v>0.6378452979570663</v>
      </c>
      <c r="EQ160" s="7" t="n">
        <v>0.2867083659328473</v>
      </c>
      <c r="ER160" s="7" t="n">
        <v>0.7134809722862278</v>
      </c>
      <c r="ES160" s="7" t="n">
        <v>0.8829144993635678</v>
      </c>
      <c r="ET160" s="7" t="n">
        <v>0.4754377886106082</v>
      </c>
      <c r="EU160" s="7" t="n">
        <v>0.8675698974648047</v>
      </c>
      <c r="EV160" s="7" t="n">
        <v>0.8266841530581281</v>
      </c>
      <c r="EW160" s="7" t="n">
        <v>0.8519366483349511</v>
      </c>
      <c r="EX160" s="7" t="n">
        <v>0.3673655587856727</v>
      </c>
      <c r="EY160" s="7" t="n">
        <v>0.4859018901835558</v>
      </c>
      <c r="EZ160" s="7" t="n">
        <v>0.447584891234977</v>
      </c>
      <c r="FA160" s="7" t="n">
        <v>0.308376112237868</v>
      </c>
      <c r="FB160" s="7" t="n">
        <v>0.8180696016811971</v>
      </c>
      <c r="FC160" s="7" t="n">
        <v>0.8554285014242812</v>
      </c>
      <c r="FD160" s="7" t="n">
        <v>0.8477591697912761</v>
      </c>
      <c r="FE160" s="7" t="n">
        <v>1</v>
      </c>
      <c r="FF160" s="7" t="n">
        <v>0.7721639466176301</v>
      </c>
      <c r="FG160" s="7" t="n">
        <v>0.8146922862265242</v>
      </c>
      <c r="FH160" s="7" t="n">
        <v>0.7463751120729401</v>
      </c>
      <c r="FI160" s="7" t="n">
        <v>0.5247053109214765</v>
      </c>
      <c r="FJ160" s="7" t="n">
        <v>0.6994334821964965</v>
      </c>
      <c r="FK160" s="7" t="n">
        <v>0.8595732282074325</v>
      </c>
      <c r="FL160" s="7" t="n">
        <v>0.5344412778483228</v>
      </c>
      <c r="FM160" s="7" t="n">
        <v>0.7168192421086367</v>
      </c>
      <c r="FN160" s="7" t="n">
        <v>0.5303339321440595</v>
      </c>
      <c r="FO160" s="7" t="n">
        <v>0.8440234261485956</v>
      </c>
      <c r="FP160" s="7" t="n">
        <v>0.8365513550057931</v>
      </c>
      <c r="FQ160" s="7" t="n">
        <v>0.7067398597307922</v>
      </c>
      <c r="FR160" s="7" t="n">
        <v>0.2913925448887713</v>
      </c>
      <c r="FS160" s="7" t="n">
        <v>0.548161066505472</v>
      </c>
      <c r="FT160" s="7" t="n">
        <v>0.3014655664057435</v>
      </c>
      <c r="FU160" s="7" t="n">
        <v>0.6613392177174124</v>
      </c>
      <c r="FV160" s="7" t="n">
        <v>0.8395299859438603</v>
      </c>
      <c r="FW160" s="7" t="n">
        <v>0.4215451335948341</v>
      </c>
      <c r="FX160" s="7" t="n">
        <v>-0.1243407928349884</v>
      </c>
      <c r="FY160" s="7" t="n">
        <v>0.3770671366892329</v>
      </c>
      <c r="FZ160" s="7" t="n">
        <v>0.4548173865500241</v>
      </c>
      <c r="GA160" s="7" t="n">
        <v>0.8624051146035292</v>
      </c>
      <c r="GB160" s="7" t="n">
        <v>0.2799111255076063</v>
      </c>
      <c r="GC160" s="7" t="n">
        <v>0.292494029501308</v>
      </c>
      <c r="GD160" s="7" t="n">
        <v>0.6529304274675108</v>
      </c>
      <c r="GE160" s="7" t="n">
        <v>0.551171405381976</v>
      </c>
      <c r="GF160" s="7" t="n">
        <v>0.01276198261172789</v>
      </c>
      <c r="GG160" s="7" t="n">
        <v>0.8787015576477765</v>
      </c>
      <c r="GH160" s="7" t="n">
        <v>0.5092363913126339</v>
      </c>
      <c r="GI160" s="7" t="n">
        <v>0.7188179862815606</v>
      </c>
      <c r="GJ160" s="7" t="n">
        <v>0.7137115153575476</v>
      </c>
      <c r="GK160" s="7" t="n">
        <v>0.9193754644342599</v>
      </c>
      <c r="GL160" s="7" t="n">
        <v>0.1808624749896293</v>
      </c>
      <c r="GM160" s="7" t="n">
        <v>0.0331988373536734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0.7348076748903958</v>
      </c>
      <c r="D161" s="7" t="n">
        <v>0.6910188495851067</v>
      </c>
      <c r="E161" s="7" t="n">
        <v>-0.06945831807622184</v>
      </c>
      <c r="F161" s="7" t="n">
        <v>0.5663834372787319</v>
      </c>
      <c r="G161" s="7" t="n">
        <v>0.1814595520102706</v>
      </c>
      <c r="H161" s="7" t="n">
        <v>0.1231510114172734</v>
      </c>
      <c r="I161" s="7" t="n">
        <v>0.5903619169729544</v>
      </c>
      <c r="J161" s="7" t="n">
        <v>0.6163842181668213</v>
      </c>
      <c r="K161" s="7" t="n">
        <v>0.2140630523236955</v>
      </c>
      <c r="L161" s="7" t="n">
        <v>-0.04707745443525449</v>
      </c>
      <c r="M161" s="7" t="n">
        <v>0.8049777019419643</v>
      </c>
      <c r="N161" s="7" t="n">
        <v>0.8258060986764366</v>
      </c>
      <c r="O161" s="7" t="n">
        <v>0.7706446401811045</v>
      </c>
      <c r="P161" s="7" t="n">
        <v>0.7086913736947597</v>
      </c>
      <c r="Q161" s="7" t="n">
        <v>0.2982713549148937</v>
      </c>
      <c r="R161" s="7" t="n">
        <v>0.6962021311543871</v>
      </c>
      <c r="S161" s="7" t="n">
        <v>0.6927878735890484</v>
      </c>
      <c r="T161" s="7" t="n">
        <v>0.7246791853071145</v>
      </c>
      <c r="U161" s="7" t="n">
        <v>0.7928625949875199</v>
      </c>
      <c r="V161" s="7" t="n">
        <v>0.6324516551266361</v>
      </c>
      <c r="W161" s="7" t="n">
        <v>0.7374033536339559</v>
      </c>
      <c r="X161" s="7" t="n">
        <v>0.8067764697987458</v>
      </c>
      <c r="Y161" s="7" t="n">
        <v>0.807047550925604</v>
      </c>
      <c r="Z161" s="7" t="n">
        <v>0.6410652142606742</v>
      </c>
      <c r="AA161" s="7" t="n">
        <v>0.2627904477604182</v>
      </c>
      <c r="AB161" s="7" t="n">
        <v>0.07748333837772582</v>
      </c>
      <c r="AC161" s="7" t="n">
        <v>0.6376470606411603</v>
      </c>
      <c r="AD161" s="7" t="n">
        <v>0.06068370572575463</v>
      </c>
      <c r="AE161" s="7" t="n">
        <v>0.8240819278135071</v>
      </c>
      <c r="AF161" s="7" t="n">
        <v>0.822922979324869</v>
      </c>
      <c r="AG161" s="7" t="n">
        <v>0.8270670031111654</v>
      </c>
      <c r="AH161" s="7" t="n">
        <v>0.1304055922394501</v>
      </c>
      <c r="AI161" s="7" t="n">
        <v>0.8457546372754925</v>
      </c>
      <c r="AJ161" s="7" t="n">
        <v>0.1019971018454087</v>
      </c>
      <c r="AK161" s="7" t="n">
        <v>-0.2338558284774377</v>
      </c>
      <c r="AL161" s="7" t="n">
        <v>0.09096650627514767</v>
      </c>
      <c r="AM161" s="7" t="n">
        <v>0.1912655378673967</v>
      </c>
      <c r="AN161" s="7" t="n">
        <v>0.9649919499699883</v>
      </c>
      <c r="AO161" s="7" t="n">
        <v>0.4022767657821153</v>
      </c>
      <c r="AP161" s="7" t="n">
        <v>0.2208453072361453</v>
      </c>
      <c r="AQ161" s="7" t="n">
        <v>0.4882325549133905</v>
      </c>
      <c r="AR161" s="7" t="n">
        <v>0.2135066713288828</v>
      </c>
      <c r="AS161" s="7" t="n">
        <v>0.8155542544509778</v>
      </c>
      <c r="AT161" s="7" t="n">
        <v>0.3504617956316387</v>
      </c>
      <c r="AU161" s="7" t="n">
        <v>0.8689162353616107</v>
      </c>
      <c r="AV161" s="7" t="n">
        <v>0.8987593667818664</v>
      </c>
      <c r="AW161" s="7" t="n">
        <v>0.8207109648804927</v>
      </c>
      <c r="AX161" s="7" t="n">
        <v>0.521839525308786</v>
      </c>
      <c r="AY161" s="7" t="n">
        <v>0.9122341039184803</v>
      </c>
      <c r="AZ161" s="7" t="n">
        <v>0.9358317573110628</v>
      </c>
      <c r="BA161" s="7" t="n">
        <v>0.8056277791455164</v>
      </c>
      <c r="BB161" s="7" t="n">
        <v>0.4340112208415241</v>
      </c>
      <c r="BC161" s="7" t="n">
        <v>0.862427425135546</v>
      </c>
      <c r="BD161" s="7" t="n">
        <v>0.3133928723704281</v>
      </c>
      <c r="BE161" s="7" t="n">
        <v>0.9014700224412476</v>
      </c>
      <c r="BF161" s="7" t="n">
        <v>0.6553505650043527</v>
      </c>
      <c r="BG161" s="7" t="n">
        <v>0.4510314370549254</v>
      </c>
      <c r="BH161" s="7" t="n">
        <v>0.4452720634492404</v>
      </c>
      <c r="BI161" s="7" t="n">
        <v>-0.02602491460451881</v>
      </c>
      <c r="BJ161" s="7" t="n">
        <v>0.2065012257229354</v>
      </c>
      <c r="BK161" s="7" t="n">
        <v>0.9352836853592522</v>
      </c>
      <c r="BL161" s="7" t="n">
        <v>0.8986558907626203</v>
      </c>
      <c r="BM161" s="7" t="n">
        <v>0.5346243632564864</v>
      </c>
      <c r="BN161" s="7" t="n">
        <v>0.8567895983659894</v>
      </c>
      <c r="BO161" s="7" t="n">
        <v>0.4022768313681776</v>
      </c>
      <c r="BP161" s="7" t="n">
        <v>0.4656518779286745</v>
      </c>
      <c r="BQ161" s="7" t="n">
        <v>0.7294508718590281</v>
      </c>
      <c r="BR161" s="7" t="n">
        <v>0.5953362887402632</v>
      </c>
      <c r="BS161" s="7" t="n">
        <v>0.7504508871308854</v>
      </c>
      <c r="BT161" s="7" t="n">
        <v>0.4581728401387009</v>
      </c>
      <c r="BU161" s="7" t="n">
        <v>0.4122015909971102</v>
      </c>
      <c r="BV161" s="7" t="n">
        <v>-0.1145973964117143</v>
      </c>
      <c r="BW161" s="7" t="n">
        <v>0.006652461520848914</v>
      </c>
      <c r="BX161" s="7" t="n">
        <v>0.3422353066802379</v>
      </c>
      <c r="BY161" s="7" t="n">
        <v>0.5644064276588293</v>
      </c>
      <c r="BZ161" s="7" t="n">
        <v>-0.1391602949004395</v>
      </c>
      <c r="CA161" s="7" t="n">
        <v>0.8107226364315095</v>
      </c>
      <c r="CB161" s="7" t="n">
        <v>0.7965975819767683</v>
      </c>
      <c r="CC161" s="7" t="n">
        <v>0.7437489785147163</v>
      </c>
      <c r="CD161" s="7" t="n">
        <v>0.6676404549219032</v>
      </c>
      <c r="CE161" s="7" t="n">
        <v>0.6755662303974883</v>
      </c>
      <c r="CF161" s="7" t="n">
        <v>0.4902309466030647</v>
      </c>
      <c r="CG161" s="7" t="n">
        <v>0.4802272182880312</v>
      </c>
      <c r="CH161" s="7" t="n">
        <v>0.60102909374957</v>
      </c>
      <c r="CI161" s="7" t="n">
        <v>0.3509021221326425</v>
      </c>
      <c r="CJ161" s="7" t="n">
        <v>0.1403236153944663</v>
      </c>
      <c r="CK161" s="7" t="n">
        <v>0.8003848618239718</v>
      </c>
      <c r="CL161" s="7" t="n">
        <v>0.8068879361743253</v>
      </c>
      <c r="CM161" s="7" t="n">
        <v>0.1442169123158734</v>
      </c>
      <c r="CN161" s="7" t="n">
        <v>0.5843504157863201</v>
      </c>
      <c r="CO161" s="7" t="n">
        <v>0.1705768831632188</v>
      </c>
      <c r="CP161" s="7" t="n">
        <v>0.6442173014438284</v>
      </c>
      <c r="CQ161" s="7" t="n">
        <v>0.9288682352804775</v>
      </c>
      <c r="CR161" s="7" t="n">
        <v>0.7711372442970967</v>
      </c>
      <c r="CS161" s="7" t="n">
        <v>0.1803070524250743</v>
      </c>
      <c r="CT161" s="7" t="n">
        <v>-0.1612849710935984</v>
      </c>
      <c r="CU161" s="7" t="n">
        <v>0.2483431680353583</v>
      </c>
      <c r="CV161" s="7" t="n">
        <v>0.5587076781402678</v>
      </c>
      <c r="CW161" s="7" t="n">
        <v>0.80279390829942</v>
      </c>
      <c r="CX161" s="7" t="n">
        <v>0.8144286306850362</v>
      </c>
      <c r="CY161" s="7" t="n">
        <v>0.8872744478004786</v>
      </c>
      <c r="CZ161" s="7" t="n">
        <v>0.5070251907939884</v>
      </c>
      <c r="DA161" s="7" t="n">
        <v>0.7910887762862578</v>
      </c>
      <c r="DB161" s="7" t="n">
        <v>0.82255116033995</v>
      </c>
      <c r="DC161" s="7" t="n">
        <v>0.0857671295457513</v>
      </c>
      <c r="DD161" s="7" t="n">
        <v>0.632609039795501</v>
      </c>
      <c r="DE161" s="7" t="n">
        <v>0.4083265811252302</v>
      </c>
      <c r="DF161" s="7" t="n">
        <v>0.412392852313688</v>
      </c>
      <c r="DG161" s="7" t="n">
        <v>-0.01184361971032716</v>
      </c>
      <c r="DH161" s="7" t="n">
        <v>0.5421299199365571</v>
      </c>
      <c r="DI161" s="7" t="n">
        <v>0.6358387502076704</v>
      </c>
      <c r="DJ161" s="7" t="n">
        <v>0.9337129015069727</v>
      </c>
      <c r="DK161" s="7" t="n">
        <v>0.9371958188313264</v>
      </c>
      <c r="DL161" s="7" t="n">
        <v>0.8994364097428479</v>
      </c>
      <c r="DM161" s="7" t="n">
        <v>0.03215932652516295</v>
      </c>
      <c r="DN161" s="7" t="n">
        <v>0.6666438394394382</v>
      </c>
      <c r="DO161" s="7" t="n">
        <v>0.1633726692600795</v>
      </c>
      <c r="DP161" s="7" t="n">
        <v>0.9257164685083024</v>
      </c>
      <c r="DQ161" s="7" t="n">
        <v>0.619630467648204</v>
      </c>
      <c r="DR161" s="7" t="n">
        <v>0.556031983982853</v>
      </c>
      <c r="DS161" s="7" t="n">
        <v>0.7819265939026249</v>
      </c>
      <c r="DT161" s="7" t="n">
        <v>0.04435286366639407</v>
      </c>
      <c r="DU161" s="7" t="n">
        <v>0.9382636663716822</v>
      </c>
      <c r="DV161" s="7" t="n">
        <v>0.8434786333153708</v>
      </c>
      <c r="DW161" s="7" t="n">
        <v>0.7544436200699106</v>
      </c>
      <c r="DX161" s="7" t="n">
        <v>0.9387291830633334</v>
      </c>
      <c r="DY161" s="7" t="n">
        <v>0.1200611380581534</v>
      </c>
      <c r="DZ161" s="7" t="n">
        <v>0.4508860551784563</v>
      </c>
      <c r="EA161" s="7" t="n">
        <v>0.7857887746775849</v>
      </c>
      <c r="EB161" s="7" t="n">
        <v>0.6392825632576353</v>
      </c>
      <c r="EC161" s="7" t="n">
        <v>0.9560124266839565</v>
      </c>
      <c r="ED161" s="7" t="n">
        <v>0.1052564449659425</v>
      </c>
      <c r="EE161" s="7" t="n">
        <v>0.7987844488261162</v>
      </c>
      <c r="EF161" s="7" t="n">
        <v>0.695723331205143</v>
      </c>
      <c r="EG161" s="7" t="n">
        <v>0.6555367910015634</v>
      </c>
      <c r="EH161" s="7" t="n">
        <v>0.8867359203530887</v>
      </c>
      <c r="EI161" s="7" t="n">
        <v>0.411932838807432</v>
      </c>
      <c r="EJ161" s="7" t="n">
        <v>0.6388164974254424</v>
      </c>
      <c r="EK161" s="7" t="n">
        <v>0.5437946517552754</v>
      </c>
      <c r="EL161" s="7" t="n">
        <v>0.5260240065796921</v>
      </c>
      <c r="EM161" s="7" t="n">
        <v>0.6122945735187404</v>
      </c>
      <c r="EN161" s="7" t="n">
        <v>0.6222059277168226</v>
      </c>
      <c r="EO161" s="7" t="n">
        <v>0.7710432507583014</v>
      </c>
      <c r="EP161" s="7" t="n">
        <v>0.6489228868172371</v>
      </c>
      <c r="EQ161" s="7" t="n">
        <v>0.3844697273791327</v>
      </c>
      <c r="ER161" s="7" t="n">
        <v>0.7354468802053948</v>
      </c>
      <c r="ES161" s="7" t="n">
        <v>0.7419023713800903</v>
      </c>
      <c r="ET161" s="7" t="n">
        <v>0.5142096999126495</v>
      </c>
      <c r="EU161" s="7" t="n">
        <v>0.7694530222335445</v>
      </c>
      <c r="EV161" s="7" t="n">
        <v>0.6865710051797207</v>
      </c>
      <c r="EW161" s="7" t="n">
        <v>0.7187383628614579</v>
      </c>
      <c r="EX161" s="7" t="n">
        <v>0.3263470333301093</v>
      </c>
      <c r="EY161" s="7" t="n">
        <v>0.437032887458048</v>
      </c>
      <c r="EZ161" s="7" t="n">
        <v>0.3698681405766744</v>
      </c>
      <c r="FA161" s="7" t="n">
        <v>0.2324635532481601</v>
      </c>
      <c r="FB161" s="7" t="n">
        <v>0.6077573247324197</v>
      </c>
      <c r="FC161" s="7" t="n">
        <v>0.7228246481961963</v>
      </c>
      <c r="FD161" s="7" t="n">
        <v>0.7473420926552148</v>
      </c>
      <c r="FE161" s="7" t="n">
        <v>0.7721639466176301</v>
      </c>
      <c r="FF161" s="7" t="n">
        <v>1</v>
      </c>
      <c r="FG161" s="7" t="n">
        <v>0.6804375025284057</v>
      </c>
      <c r="FH161" s="7" t="n">
        <v>0.6700194182381544</v>
      </c>
      <c r="FI161" s="7" t="n">
        <v>0.4282432120981457</v>
      </c>
      <c r="FJ161" s="7" t="n">
        <v>0.6471668354212298</v>
      </c>
      <c r="FK161" s="7" t="n">
        <v>0.8149255930044044</v>
      </c>
      <c r="FL161" s="7" t="n">
        <v>0.4307615101964355</v>
      </c>
      <c r="FM161" s="7" t="n">
        <v>0.6697542447449161</v>
      </c>
      <c r="FN161" s="7" t="n">
        <v>0.4834944344110313</v>
      </c>
      <c r="FO161" s="7" t="n">
        <v>0.7040118372805024</v>
      </c>
      <c r="FP161" s="7" t="n">
        <v>0.7536632287919377</v>
      </c>
      <c r="FQ161" s="7" t="n">
        <v>0.6531347245083047</v>
      </c>
      <c r="FR161" s="7" t="n">
        <v>0.2699672577518131</v>
      </c>
      <c r="FS161" s="7" t="n">
        <v>0.4889652323311496</v>
      </c>
      <c r="FT161" s="7" t="n">
        <v>0.1537632002390105</v>
      </c>
      <c r="FU161" s="7" t="n">
        <v>0.6965215708247449</v>
      </c>
      <c r="FV161" s="7" t="n">
        <v>0.7046794311635598</v>
      </c>
      <c r="FW161" s="7" t="n">
        <v>0.467634372705888</v>
      </c>
      <c r="FX161" s="7" t="n">
        <v>-0.125151850815748</v>
      </c>
      <c r="FY161" s="7" t="n">
        <v>0.4414053797448487</v>
      </c>
      <c r="FZ161" s="7" t="n">
        <v>0.355630189121969</v>
      </c>
      <c r="GA161" s="7" t="n">
        <v>0.7123383426954117</v>
      </c>
      <c r="GB161" s="7" t="n">
        <v>0.08934941762773438</v>
      </c>
      <c r="GC161" s="7" t="n">
        <v>0.3774296225375223</v>
      </c>
      <c r="GD161" s="7" t="n">
        <v>0.6677490452150098</v>
      </c>
      <c r="GE161" s="7" t="n">
        <v>0.4519453237851199</v>
      </c>
      <c r="GF161" s="7" t="n">
        <v>0.03472419846854386</v>
      </c>
      <c r="GG161" s="7" t="n">
        <v>0.8945745806685946</v>
      </c>
      <c r="GH161" s="7" t="n">
        <v>0.5756453396964449</v>
      </c>
      <c r="GI161" s="7" t="n">
        <v>0.6320960359125276</v>
      </c>
      <c r="GJ161" s="7" t="n">
        <v>0.7371731345091042</v>
      </c>
      <c r="GK161" s="7" t="n">
        <v>0.77421528810525</v>
      </c>
      <c r="GL161" s="7" t="n">
        <v>0.1185554976672198</v>
      </c>
      <c r="GM161" s="7" t="n">
        <v>0.005181872966528535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0.7173380715519743</v>
      </c>
      <c r="D162" s="7" t="n">
        <v>0.7597396575557445</v>
      </c>
      <c r="E162" s="7" t="n">
        <v>-0.07345272125109306</v>
      </c>
      <c r="F162" s="7" t="n">
        <v>0.6884988480320421</v>
      </c>
      <c r="G162" s="7" t="n">
        <v>0.0810411681306808</v>
      </c>
      <c r="H162" s="7" t="n">
        <v>0.1023199881000317</v>
      </c>
      <c r="I162" s="7" t="n">
        <v>0.5033212630866726</v>
      </c>
      <c r="J162" s="7" t="n">
        <v>0.4930060160007604</v>
      </c>
      <c r="K162" s="7" t="n">
        <v>0.2073679623523722</v>
      </c>
      <c r="L162" s="7" t="n">
        <v>-0.05250051024479607</v>
      </c>
      <c r="M162" s="7" t="n">
        <v>0.7539122041187136</v>
      </c>
      <c r="N162" s="7" t="n">
        <v>0.7925291981261956</v>
      </c>
      <c r="O162" s="7" t="n">
        <v>0.9372213844344759</v>
      </c>
      <c r="P162" s="7" t="n">
        <v>0.9816872568112557</v>
      </c>
      <c r="Q162" s="7" t="n">
        <v>0.3811126189854171</v>
      </c>
      <c r="R162" s="7" t="n">
        <v>0.9812000945368187</v>
      </c>
      <c r="S162" s="7" t="n">
        <v>0.9795737238343338</v>
      </c>
      <c r="T162" s="7" t="n">
        <v>0.8141796839784093</v>
      </c>
      <c r="U162" s="7" t="n">
        <v>0.8851705218685357</v>
      </c>
      <c r="V162" s="7" t="n">
        <v>0.6126789100773143</v>
      </c>
      <c r="W162" s="7" t="n">
        <v>0.7512810657038074</v>
      </c>
      <c r="X162" s="7" t="n">
        <v>0.8958159807434849</v>
      </c>
      <c r="Y162" s="7" t="n">
        <v>0.8141841168104083</v>
      </c>
      <c r="Z162" s="7" t="n">
        <v>0.5210080639835885</v>
      </c>
      <c r="AA162" s="7" t="n">
        <v>0.2985220681163394</v>
      </c>
      <c r="AB162" s="7" t="n">
        <v>0.07441850131337144</v>
      </c>
      <c r="AC162" s="7" t="n">
        <v>0.5207012431040206</v>
      </c>
      <c r="AD162" s="7" t="n">
        <v>-0.02441485750627818</v>
      </c>
      <c r="AE162" s="7" t="n">
        <v>0.7645849919404097</v>
      </c>
      <c r="AF162" s="7" t="n">
        <v>0.7911899833147308</v>
      </c>
      <c r="AG162" s="7" t="n">
        <v>0.7822844732701794</v>
      </c>
      <c r="AH162" s="7" t="n">
        <v>0.1582847082775984</v>
      </c>
      <c r="AI162" s="7" t="n">
        <v>0.7632161711705926</v>
      </c>
      <c r="AJ162" s="7" t="n">
        <v>0.08243072280811443</v>
      </c>
      <c r="AK162" s="7" t="n">
        <v>-0.1898702211697575</v>
      </c>
      <c r="AL162" s="7" t="n">
        <v>0.08636122316442009</v>
      </c>
      <c r="AM162" s="7" t="n">
        <v>0.2454432807035676</v>
      </c>
      <c r="AN162" s="7" t="n">
        <v>0.647049918013638</v>
      </c>
      <c r="AO162" s="7" t="n">
        <v>0.3289530425128009</v>
      </c>
      <c r="AP162" s="7" t="n">
        <v>0.2176166705539712</v>
      </c>
      <c r="AQ162" s="7" t="n">
        <v>0.4700228217220803</v>
      </c>
      <c r="AR162" s="7" t="n">
        <v>0.2608856028558073</v>
      </c>
      <c r="AS162" s="7" t="n">
        <v>0.9436409753857222</v>
      </c>
      <c r="AT162" s="7" t="n">
        <v>0.2315720924302253</v>
      </c>
      <c r="AU162" s="7" t="n">
        <v>0.7808567730491397</v>
      </c>
      <c r="AV162" s="7" t="n">
        <v>0.7302656524157859</v>
      </c>
      <c r="AW162" s="7" t="n">
        <v>0.7576958673269359</v>
      </c>
      <c r="AX162" s="7" t="n">
        <v>0.5080169640681054</v>
      </c>
      <c r="AY162" s="7" t="n">
        <v>0.6922976305826957</v>
      </c>
      <c r="AZ162" s="7" t="n">
        <v>0.7069396288012884</v>
      </c>
      <c r="BA162" s="7" t="n">
        <v>0.7321903577675208</v>
      </c>
      <c r="BB162" s="7" t="n">
        <v>0.3695681775987064</v>
      </c>
      <c r="BC162" s="7" t="n">
        <v>0.7224776548502628</v>
      </c>
      <c r="BD162" s="7" t="n">
        <v>0.2603652629832676</v>
      </c>
      <c r="BE162" s="7" t="n">
        <v>0.6635105004354475</v>
      </c>
      <c r="BF162" s="7" t="n">
        <v>0.5264372950901748</v>
      </c>
      <c r="BG162" s="7" t="n">
        <v>0.4811703834135601</v>
      </c>
      <c r="BH162" s="7" t="n">
        <v>0.307557705243734</v>
      </c>
      <c r="BI162" s="7" t="n">
        <v>0.0138645824352877</v>
      </c>
      <c r="BJ162" s="7" t="n">
        <v>0.2991151206097683</v>
      </c>
      <c r="BK162" s="7" t="n">
        <v>0.7507949732197715</v>
      </c>
      <c r="BL162" s="7" t="n">
        <v>0.6949731323253442</v>
      </c>
      <c r="BM162" s="7" t="n">
        <v>0.5151058954966523</v>
      </c>
      <c r="BN162" s="7" t="n">
        <v>0.700226723560749</v>
      </c>
      <c r="BO162" s="7" t="n">
        <v>0.3289530913084657</v>
      </c>
      <c r="BP162" s="7" t="n">
        <v>0.450806200264699</v>
      </c>
      <c r="BQ162" s="7" t="n">
        <v>0.6892406566452632</v>
      </c>
      <c r="BR162" s="7" t="n">
        <v>0.371334522685573</v>
      </c>
      <c r="BS162" s="7" t="n">
        <v>0.692314092007315</v>
      </c>
      <c r="BT162" s="7" t="n">
        <v>0.4809301480115532</v>
      </c>
      <c r="BU162" s="7" t="n">
        <v>0.4264307160447148</v>
      </c>
      <c r="BV162" s="7" t="n">
        <v>-0.2180536744847186</v>
      </c>
      <c r="BW162" s="7" t="n">
        <v>-0.008669946990967101</v>
      </c>
      <c r="BX162" s="7" t="n">
        <v>0.3802635794474117</v>
      </c>
      <c r="BY162" s="7" t="n">
        <v>0.3991804290120994</v>
      </c>
      <c r="BZ162" s="7" t="n">
        <v>-0.09498061297897124</v>
      </c>
      <c r="CA162" s="7" t="n">
        <v>0.7786485224344971</v>
      </c>
      <c r="CB162" s="7" t="n">
        <v>0.7287049251467663</v>
      </c>
      <c r="CC162" s="7" t="n">
        <v>0.6510933932606513</v>
      </c>
      <c r="CD162" s="7" t="n">
        <v>0.6353494556384676</v>
      </c>
      <c r="CE162" s="7" t="n">
        <v>0.5798153423605449</v>
      </c>
      <c r="CF162" s="7" t="n">
        <v>0.361597860927773</v>
      </c>
      <c r="CG162" s="7" t="n">
        <v>0.3793628848287134</v>
      </c>
      <c r="CH162" s="7" t="n">
        <v>0.5741181691002363</v>
      </c>
      <c r="CI162" s="7" t="n">
        <v>0.240686882397195</v>
      </c>
      <c r="CJ162" s="7" t="n">
        <v>0.1102378421849297</v>
      </c>
      <c r="CK162" s="7" t="n">
        <v>0.7080241384882365</v>
      </c>
      <c r="CL162" s="7" t="n">
        <v>0.9477846028700688</v>
      </c>
      <c r="CM162" s="7" t="n">
        <v>0.1303019760217463</v>
      </c>
      <c r="CN162" s="7" t="n">
        <v>0.5204859644777764</v>
      </c>
      <c r="CO162" s="7" t="n">
        <v>0.1830080344349763</v>
      </c>
      <c r="CP162" s="7" t="n">
        <v>0.5321726805161116</v>
      </c>
      <c r="CQ162" s="7" t="n">
        <v>0.8659582101877232</v>
      </c>
      <c r="CR162" s="7" t="n">
        <v>0.7665504417642595</v>
      </c>
      <c r="CS162" s="7" t="n">
        <v>0.2717104934637098</v>
      </c>
      <c r="CT162" s="7" t="n">
        <v>-0.2118461019657208</v>
      </c>
      <c r="CU162" s="7" t="n">
        <v>0.3181186206514649</v>
      </c>
      <c r="CV162" s="7" t="n">
        <v>0.3895583602181191</v>
      </c>
      <c r="CW162" s="7" t="n">
        <v>0.7772949590868563</v>
      </c>
      <c r="CX162" s="7" t="n">
        <v>0.9423875159096436</v>
      </c>
      <c r="CY162" s="7" t="n">
        <v>0.6647780695115816</v>
      </c>
      <c r="CZ162" s="7" t="n">
        <v>0.3073815192857526</v>
      </c>
      <c r="DA162" s="7" t="n">
        <v>0.6244863969010194</v>
      </c>
      <c r="DB162" s="7" t="n">
        <v>0.7754474134346565</v>
      </c>
      <c r="DC162" s="7" t="n">
        <v>0.008926174992632587</v>
      </c>
      <c r="DD162" s="7" t="n">
        <v>0.5956095636863713</v>
      </c>
      <c r="DE162" s="7" t="n">
        <v>0.4242611635715789</v>
      </c>
      <c r="DF162" s="7" t="n">
        <v>0.4276338215936377</v>
      </c>
      <c r="DG162" s="7" t="n">
        <v>-0.1172855287311789</v>
      </c>
      <c r="DH162" s="7" t="n">
        <v>0.4341829923436187</v>
      </c>
      <c r="DI162" s="7" t="n">
        <v>0.5909909701061022</v>
      </c>
      <c r="DJ162" s="7" t="n">
        <v>0.8430354640274246</v>
      </c>
      <c r="DK162" s="7" t="n">
        <v>0.7508700438528446</v>
      </c>
      <c r="DL162" s="7" t="n">
        <v>0.8858362587324832</v>
      </c>
      <c r="DM162" s="7" t="n">
        <v>-0.03023626211830004</v>
      </c>
      <c r="DN162" s="7" t="n">
        <v>0.6441687211856733</v>
      </c>
      <c r="DO162" s="7" t="n">
        <v>0.2613249353220222</v>
      </c>
      <c r="DP162" s="7" t="n">
        <v>0.6572102133740171</v>
      </c>
      <c r="DQ162" s="7" t="n">
        <v>0.5493694765048791</v>
      </c>
      <c r="DR162" s="7" t="n">
        <v>0.3935062436044369</v>
      </c>
      <c r="DS162" s="7" t="n">
        <v>0.7803569476512272</v>
      </c>
      <c r="DT162" s="7" t="n">
        <v>0.07389870388807453</v>
      </c>
      <c r="DU162" s="7" t="n">
        <v>0.6688216285521772</v>
      </c>
      <c r="DV162" s="7" t="n">
        <v>0.9239772667392847</v>
      </c>
      <c r="DW162" s="7" t="n">
        <v>0.8000795791815466</v>
      </c>
      <c r="DX162" s="7" t="n">
        <v>0.7570250622924332</v>
      </c>
      <c r="DY162" s="7" t="n">
        <v>0.1960643009890054</v>
      </c>
      <c r="DZ162" s="7" t="n">
        <v>0.4747036501880473</v>
      </c>
      <c r="EA162" s="7" t="n">
        <v>0.9535379187420788</v>
      </c>
      <c r="EB162" s="7" t="n">
        <v>0.6488338907502403</v>
      </c>
      <c r="EC162" s="7" t="n">
        <v>0.6603828411761559</v>
      </c>
      <c r="ED162" s="7" t="n">
        <v>0.1459239089737124</v>
      </c>
      <c r="EE162" s="7" t="n">
        <v>0.9324696368981807</v>
      </c>
      <c r="EF162" s="7" t="n">
        <v>0.6485962572933324</v>
      </c>
      <c r="EG162" s="7" t="n">
        <v>0.5956574103547457</v>
      </c>
      <c r="EH162" s="7" t="n">
        <v>0.8723352359560822</v>
      </c>
      <c r="EI162" s="7" t="n">
        <v>0.4185834832976037</v>
      </c>
      <c r="EJ162" s="7" t="n">
        <v>0.9032511515993319</v>
      </c>
      <c r="EK162" s="7" t="n">
        <v>0.5494027216473647</v>
      </c>
      <c r="EL162" s="7" t="n">
        <v>0.5251754869229424</v>
      </c>
      <c r="EM162" s="7" t="n">
        <v>0.6050344008451755</v>
      </c>
      <c r="EN162" s="7" t="n">
        <v>0.9456101960360287</v>
      </c>
      <c r="EO162" s="7" t="n">
        <v>0.7086348213413087</v>
      </c>
      <c r="EP162" s="7" t="n">
        <v>0.5268173391292139</v>
      </c>
      <c r="EQ162" s="7" t="n">
        <v>0.2553936992129393</v>
      </c>
      <c r="ER162" s="7" t="n">
        <v>0.6228494395277925</v>
      </c>
      <c r="ES162" s="7" t="n">
        <v>0.680195455096437</v>
      </c>
      <c r="ET162" s="7" t="n">
        <v>0.3752201049175045</v>
      </c>
      <c r="EU162" s="7" t="n">
        <v>0.8666162116595414</v>
      </c>
      <c r="EV162" s="7" t="n">
        <v>0.9964902545941762</v>
      </c>
      <c r="EW162" s="7" t="n">
        <v>0.9843445920982058</v>
      </c>
      <c r="EX162" s="7" t="n">
        <v>0.284710735647721</v>
      </c>
      <c r="EY162" s="7" t="n">
        <v>0.2992719019730538</v>
      </c>
      <c r="EZ162" s="7" t="n">
        <v>0.2610860337363042</v>
      </c>
      <c r="FA162" s="7" t="n">
        <v>0.1832569845662533</v>
      </c>
      <c r="FB162" s="7" t="n">
        <v>0.8785206124204415</v>
      </c>
      <c r="FC162" s="7" t="n">
        <v>0.9544047094380538</v>
      </c>
      <c r="FD162" s="7" t="n">
        <v>0.881427739683214</v>
      </c>
      <c r="FE162" s="7" t="n">
        <v>0.8146922862265242</v>
      </c>
      <c r="FF162" s="7" t="n">
        <v>0.6804375025284057</v>
      </c>
      <c r="FG162" s="7" t="n">
        <v>1</v>
      </c>
      <c r="FH162" s="7" t="n">
        <v>0.6227784031419181</v>
      </c>
      <c r="FI162" s="7" t="n">
        <v>0.4325366833032381</v>
      </c>
      <c r="FJ162" s="7" t="n">
        <v>0.5688857779511944</v>
      </c>
      <c r="FK162" s="7" t="n">
        <v>0.8407180842178049</v>
      </c>
      <c r="FL162" s="7" t="n">
        <v>0.4021129838716043</v>
      </c>
      <c r="FM162" s="7" t="n">
        <v>0.5499584561053982</v>
      </c>
      <c r="FN162" s="7" t="n">
        <v>0.3579346822862627</v>
      </c>
      <c r="FO162" s="7" t="n">
        <v>0.9969372061575488</v>
      </c>
      <c r="FP162" s="7" t="n">
        <v>0.9567132162651609</v>
      </c>
      <c r="FQ162" s="7" t="n">
        <v>0.5611302883799838</v>
      </c>
      <c r="FR162" s="7" t="n">
        <v>0.1380228354885795</v>
      </c>
      <c r="FS162" s="7" t="n">
        <v>0.3708530760026718</v>
      </c>
      <c r="FT162" s="7" t="n">
        <v>0.1659925503493752</v>
      </c>
      <c r="FU162" s="7" t="n">
        <v>0.5593852986313084</v>
      </c>
      <c r="FV162" s="7" t="n">
        <v>0.99629705651732</v>
      </c>
      <c r="FW162" s="7" t="n">
        <v>0.3459373201322785</v>
      </c>
      <c r="FX162" s="7" t="n">
        <v>-0.2237406515796586</v>
      </c>
      <c r="FY162" s="7" t="n">
        <v>0.407384394543218</v>
      </c>
      <c r="FZ162" s="7" t="n">
        <v>0.3039025175809988</v>
      </c>
      <c r="GA162" s="7" t="n">
        <v>0.9921080044093878</v>
      </c>
      <c r="GB162" s="7" t="n">
        <v>0.1159509504645993</v>
      </c>
      <c r="GC162" s="7" t="n">
        <v>0.2517364639420286</v>
      </c>
      <c r="GD162" s="7" t="n">
        <v>0.5726620859325888</v>
      </c>
      <c r="GE162" s="7" t="n">
        <v>0.4296954414229229</v>
      </c>
      <c r="GF162" s="7" t="n">
        <v>-0.114247553742465</v>
      </c>
      <c r="GG162" s="7" t="n">
        <v>0.9109934668826483</v>
      </c>
      <c r="GH162" s="7" t="n">
        <v>0.3475218982767298</v>
      </c>
      <c r="GI162" s="7" t="n">
        <v>0.5999598771943876</v>
      </c>
      <c r="GJ162" s="7" t="n">
        <v>0.6242770642266564</v>
      </c>
      <c r="GK162" s="7" t="n">
        <v>0.9202764084718027</v>
      </c>
      <c r="GL162" s="7" t="n">
        <v>0.1891367332520907</v>
      </c>
      <c r="GM162" s="7" t="n">
        <v>-0.04696438685900793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0.6902891896646348</v>
      </c>
      <c r="D163" s="7" t="n">
        <v>0.6008205143766281</v>
      </c>
      <c r="E163" s="7" t="n">
        <v>-0.05353210387449515</v>
      </c>
      <c r="F163" s="7" t="n">
        <v>0.5105365281910439</v>
      </c>
      <c r="G163" s="7" t="n">
        <v>0.1772107365121623</v>
      </c>
      <c r="H163" s="7" t="n">
        <v>0.05910183308203031</v>
      </c>
      <c r="I163" s="7" t="n">
        <v>0.5014854132428992</v>
      </c>
      <c r="J163" s="7" t="n">
        <v>0.4915729461269185</v>
      </c>
      <c r="K163" s="7" t="n">
        <v>0.1820406908690199</v>
      </c>
      <c r="L163" s="7" t="n">
        <v>-0.05591812772144157</v>
      </c>
      <c r="M163" s="7" t="n">
        <v>0.6051607908213659</v>
      </c>
      <c r="N163" s="7" t="n">
        <v>0.6777815645812799</v>
      </c>
      <c r="O163" s="7" t="n">
        <v>0.7414835455594351</v>
      </c>
      <c r="P163" s="7" t="n">
        <v>0.6719731825723658</v>
      </c>
      <c r="Q163" s="7" t="n">
        <v>0.2796218642195223</v>
      </c>
      <c r="R163" s="7" t="n">
        <v>0.6449051932693219</v>
      </c>
      <c r="S163" s="7" t="n">
        <v>0.6703392799186507</v>
      </c>
      <c r="T163" s="7" t="n">
        <v>0.6808773851242534</v>
      </c>
      <c r="U163" s="7" t="n">
        <v>0.6451488546937098</v>
      </c>
      <c r="V163" s="7" t="n">
        <v>0.5563656775097495</v>
      </c>
      <c r="W163" s="7" t="n">
        <v>0.7443629738821917</v>
      </c>
      <c r="X163" s="7" t="n">
        <v>0.7380072565761177</v>
      </c>
      <c r="Y163" s="7" t="n">
        <v>0.7512481459342102</v>
      </c>
      <c r="Z163" s="7" t="n">
        <v>0.5397494874688492</v>
      </c>
      <c r="AA163" s="7" t="n">
        <v>0.2652368027399619</v>
      </c>
      <c r="AB163" s="7" t="n">
        <v>0.007644933333143034</v>
      </c>
      <c r="AC163" s="7" t="n">
        <v>0.528998541169395</v>
      </c>
      <c r="AD163" s="7" t="n">
        <v>0.07557721915461536</v>
      </c>
      <c r="AE163" s="7" t="n">
        <v>0.7724931284638433</v>
      </c>
      <c r="AF163" s="7" t="n">
        <v>0.7691296816634445</v>
      </c>
      <c r="AG163" s="7" t="n">
        <v>0.6785072836759923</v>
      </c>
      <c r="AH163" s="7" t="n">
        <v>0.1159726210739982</v>
      </c>
      <c r="AI163" s="7" t="n">
        <v>0.5707344443701566</v>
      </c>
      <c r="AJ163" s="7" t="n">
        <v>0.1119822452184607</v>
      </c>
      <c r="AK163" s="7" t="n">
        <v>-0.2477258853592682</v>
      </c>
      <c r="AL163" s="7" t="n">
        <v>0.03225107995126338</v>
      </c>
      <c r="AM163" s="7" t="n">
        <v>0.1859178226004414</v>
      </c>
      <c r="AN163" s="7" t="n">
        <v>0.6700682917257562</v>
      </c>
      <c r="AO163" s="7" t="n">
        <v>0.3503880252192019</v>
      </c>
      <c r="AP163" s="7" t="n">
        <v>0.1913550626621888</v>
      </c>
      <c r="AQ163" s="7" t="n">
        <v>0.3605940483457244</v>
      </c>
      <c r="AR163" s="7" t="n">
        <v>0.2047581644913727</v>
      </c>
      <c r="AS163" s="7" t="n">
        <v>0.7305326904026587</v>
      </c>
      <c r="AT163" s="7" t="n">
        <v>0.1069386842330042</v>
      </c>
      <c r="AU163" s="7" t="n">
        <v>0.6870245195080705</v>
      </c>
      <c r="AV163" s="7" t="n">
        <v>0.611760898501802</v>
      </c>
      <c r="AW163" s="7" t="n">
        <v>0.7988132356947134</v>
      </c>
      <c r="AX163" s="7" t="n">
        <v>0.4023418380021006</v>
      </c>
      <c r="AY163" s="7" t="n">
        <v>0.5688712989144669</v>
      </c>
      <c r="AZ163" s="7" t="n">
        <v>0.6012384893942796</v>
      </c>
      <c r="BA163" s="7" t="n">
        <v>0.789411549777579</v>
      </c>
      <c r="BB163" s="7" t="n">
        <v>0.3179542923777873</v>
      </c>
      <c r="BC163" s="7" t="n">
        <v>0.5824550092469318</v>
      </c>
      <c r="BD163" s="7" t="n">
        <v>0.326836298446966</v>
      </c>
      <c r="BE163" s="7" t="n">
        <v>0.7167628075927968</v>
      </c>
      <c r="BF163" s="7" t="n">
        <v>0.5454500036953187</v>
      </c>
      <c r="BG163" s="7" t="n">
        <v>0.3234629616866028</v>
      </c>
      <c r="BH163" s="7" t="n">
        <v>0.1865214606009019</v>
      </c>
      <c r="BI163" s="7" t="n">
        <v>0.03604817238023728</v>
      </c>
      <c r="BJ163" s="7" t="n">
        <v>0.230094403001385</v>
      </c>
      <c r="BK163" s="7" t="n">
        <v>0.6479810462260103</v>
      </c>
      <c r="BL163" s="7" t="n">
        <v>0.5891238166867075</v>
      </c>
      <c r="BM163" s="7" t="n">
        <v>0.4253191423324567</v>
      </c>
      <c r="BN163" s="7" t="n">
        <v>0.5650624145341626</v>
      </c>
      <c r="BO163" s="7" t="n">
        <v>0.350388217093333</v>
      </c>
      <c r="BP163" s="7" t="n">
        <v>0.3581150976624661</v>
      </c>
      <c r="BQ163" s="7" t="n">
        <v>0.9068266390118652</v>
      </c>
      <c r="BR163" s="7" t="n">
        <v>0.5540336044126775</v>
      </c>
      <c r="BS163" s="7" t="n">
        <v>0.9069967290743447</v>
      </c>
      <c r="BT163" s="7" t="n">
        <v>0.3387745280735339</v>
      </c>
      <c r="BU163" s="7" t="n">
        <v>0.3678385710503476</v>
      </c>
      <c r="BV163" s="7" t="n">
        <v>-0.01189501463814511</v>
      </c>
      <c r="BW163" s="7" t="n">
        <v>-0.05907940669763041</v>
      </c>
      <c r="BX163" s="7" t="n">
        <v>0.3544838233086149</v>
      </c>
      <c r="BY163" s="7" t="n">
        <v>0.4598658898040739</v>
      </c>
      <c r="BZ163" s="7" t="n">
        <v>-0.1957249995005015</v>
      </c>
      <c r="CA163" s="7" t="n">
        <v>0.6471855180062427</v>
      </c>
      <c r="CB163" s="7" t="n">
        <v>0.5471738343572252</v>
      </c>
      <c r="CC163" s="7" t="n">
        <v>0.5152642129618473</v>
      </c>
      <c r="CD163" s="7" t="n">
        <v>0.6887412976923327</v>
      </c>
      <c r="CE163" s="7" t="n">
        <v>0.675597267788872</v>
      </c>
      <c r="CF163" s="7" t="n">
        <v>0.4378661351988367</v>
      </c>
      <c r="CG163" s="7" t="n">
        <v>0.4142814310758954</v>
      </c>
      <c r="CH163" s="7" t="n">
        <v>0.5698105964276915</v>
      </c>
      <c r="CI163" s="7" t="n">
        <v>0.2745205753196391</v>
      </c>
      <c r="CJ163" s="7" t="n">
        <v>0.1706248818569367</v>
      </c>
      <c r="CK163" s="7" t="n">
        <v>0.7519718418600875</v>
      </c>
      <c r="CL163" s="7" t="n">
        <v>0.7052973233986169</v>
      </c>
      <c r="CM163" s="7" t="n">
        <v>0.1027635650794396</v>
      </c>
      <c r="CN163" s="7" t="n">
        <v>0.6099053989787713</v>
      </c>
      <c r="CO163" s="7" t="n">
        <v>0.1876417968037952</v>
      </c>
      <c r="CP163" s="7" t="n">
        <v>0.551270710565735</v>
      </c>
      <c r="CQ163" s="7" t="n">
        <v>0.7437719042299108</v>
      </c>
      <c r="CR163" s="7" t="n">
        <v>0.7276824386521504</v>
      </c>
      <c r="CS163" s="7" t="n">
        <v>0.1908536942177751</v>
      </c>
      <c r="CT163" s="7" t="n">
        <v>-0.1277455945412528</v>
      </c>
      <c r="CU163" s="7" t="n">
        <v>0.2601997687229898</v>
      </c>
      <c r="CV163" s="7" t="n">
        <v>0.58557021336766</v>
      </c>
      <c r="CW163" s="7" t="n">
        <v>0.7318249830402704</v>
      </c>
      <c r="CX163" s="7" t="n">
        <v>0.747953337325456</v>
      </c>
      <c r="CY163" s="7" t="n">
        <v>0.7441128862681697</v>
      </c>
      <c r="CZ163" s="7" t="n">
        <v>0.4723334821766199</v>
      </c>
      <c r="DA163" s="7" t="n">
        <v>0.743844254385607</v>
      </c>
      <c r="DB163" s="7" t="n">
        <v>0.7392549077364564</v>
      </c>
      <c r="DC163" s="7" t="n">
        <v>0.06891535479047486</v>
      </c>
      <c r="DD163" s="7" t="n">
        <v>0.6088388063827302</v>
      </c>
      <c r="DE163" s="7" t="n">
        <v>0.3679764360050334</v>
      </c>
      <c r="DF163" s="7" t="n">
        <v>0.4570571598936816</v>
      </c>
      <c r="DG163" s="7" t="n">
        <v>0.03393543820857308</v>
      </c>
      <c r="DH163" s="7" t="n">
        <v>0.473678594168552</v>
      </c>
      <c r="DI163" s="7" t="n">
        <v>0.9076439415154177</v>
      </c>
      <c r="DJ163" s="7" t="n">
        <v>0.7239233191295145</v>
      </c>
      <c r="DK163" s="7" t="n">
        <v>0.6671027223206842</v>
      </c>
      <c r="DL163" s="7" t="n">
        <v>0.6618906378664595</v>
      </c>
      <c r="DM163" s="7" t="n">
        <v>-0.0408918925298983</v>
      </c>
      <c r="DN163" s="7" t="n">
        <v>0.5537011349050169</v>
      </c>
      <c r="DO163" s="7" t="n">
        <v>0.1733664973731662</v>
      </c>
      <c r="DP163" s="7" t="n">
        <v>0.6690270411441631</v>
      </c>
      <c r="DQ163" s="7" t="n">
        <v>0.6501049004673631</v>
      </c>
      <c r="DR163" s="7" t="n">
        <v>0.4867842721667162</v>
      </c>
      <c r="DS163" s="7" t="n">
        <v>0.7320401440583503</v>
      </c>
      <c r="DT163" s="7" t="n">
        <v>0.1209650296341643</v>
      </c>
      <c r="DU163" s="7" t="n">
        <v>0.7095446452969709</v>
      </c>
      <c r="DV163" s="7" t="n">
        <v>0.6684851047198394</v>
      </c>
      <c r="DW163" s="7" t="n">
        <v>0.5396650607421786</v>
      </c>
      <c r="DX163" s="7" t="n">
        <v>0.6823000621194031</v>
      </c>
      <c r="DY163" s="7" t="n">
        <v>0.07130729331039613</v>
      </c>
      <c r="DZ163" s="7" t="n">
        <v>0.3185706109298471</v>
      </c>
      <c r="EA163" s="7" t="n">
        <v>0.6843142572939221</v>
      </c>
      <c r="EB163" s="7" t="n">
        <v>0.6050549719404879</v>
      </c>
      <c r="EC163" s="7" t="n">
        <v>0.6859647889903988</v>
      </c>
      <c r="ED163" s="7" t="n">
        <v>0.108285907514958</v>
      </c>
      <c r="EE163" s="7" t="n">
        <v>0.6945627530237001</v>
      </c>
      <c r="EF163" s="7" t="n">
        <v>0.9262870705339121</v>
      </c>
      <c r="EG163" s="7" t="n">
        <v>0.9825553629844633</v>
      </c>
      <c r="EH163" s="7" t="n">
        <v>0.6297785534984948</v>
      </c>
      <c r="EI163" s="7" t="n">
        <v>0.3457038152594527</v>
      </c>
      <c r="EJ163" s="7" t="n">
        <v>0.5963384869644829</v>
      </c>
      <c r="EK163" s="7" t="n">
        <v>0.4629546150111754</v>
      </c>
      <c r="EL163" s="7" t="n">
        <v>0.5331445280766666</v>
      </c>
      <c r="EM163" s="7" t="n">
        <v>0.5146816985032595</v>
      </c>
      <c r="EN163" s="7" t="n">
        <v>0.5887280064489864</v>
      </c>
      <c r="EO163" s="7" t="n">
        <v>0.7313408348745444</v>
      </c>
      <c r="EP163" s="7" t="n">
        <v>0.5424825633738329</v>
      </c>
      <c r="EQ163" s="7" t="n">
        <v>0.1158231425477979</v>
      </c>
      <c r="ER163" s="7" t="n">
        <v>0.6609169664789658</v>
      </c>
      <c r="ES163" s="7" t="n">
        <v>0.7750665876602248</v>
      </c>
      <c r="ET163" s="7" t="n">
        <v>0.3032276252396369</v>
      </c>
      <c r="EU163" s="7" t="n">
        <v>0.8351380784133261</v>
      </c>
      <c r="EV163" s="7" t="n">
        <v>0.638843922082434</v>
      </c>
      <c r="EW163" s="7" t="n">
        <v>0.6638894220256339</v>
      </c>
      <c r="EX163" s="7" t="n">
        <v>0.2446961855600902</v>
      </c>
      <c r="EY163" s="7" t="n">
        <v>0.3714575347506168</v>
      </c>
      <c r="EZ163" s="7" t="n">
        <v>0.2735847845925335</v>
      </c>
      <c r="FA163" s="7" t="n">
        <v>0.1312406196235747</v>
      </c>
      <c r="FB163" s="7" t="n">
        <v>0.5501150068425621</v>
      </c>
      <c r="FC163" s="7" t="n">
        <v>0.7063061580896728</v>
      </c>
      <c r="FD163" s="7" t="n">
        <v>0.7628160157335472</v>
      </c>
      <c r="FE163" s="7" t="n">
        <v>0.7463751120729401</v>
      </c>
      <c r="FF163" s="7" t="n">
        <v>0.6700194182381544</v>
      </c>
      <c r="FG163" s="7" t="n">
        <v>0.6227784031419181</v>
      </c>
      <c r="FH163" s="7" t="n">
        <v>1</v>
      </c>
      <c r="FI163" s="7" t="n">
        <v>0.6099496138722368</v>
      </c>
      <c r="FJ163" s="7" t="n">
        <v>0.5196199845936196</v>
      </c>
      <c r="FK163" s="7" t="n">
        <v>0.7035073730628502</v>
      </c>
      <c r="FL163" s="7" t="n">
        <v>0.3215276457483975</v>
      </c>
      <c r="FM163" s="7" t="n">
        <v>0.9196547283058957</v>
      </c>
      <c r="FN163" s="7" t="n">
        <v>0.3503403903121508</v>
      </c>
      <c r="FO163" s="7" t="n">
        <v>0.646742819155619</v>
      </c>
      <c r="FP163" s="7" t="n">
        <v>0.7061386049311164</v>
      </c>
      <c r="FQ163" s="7" t="n">
        <v>0.9133679130520556</v>
      </c>
      <c r="FR163" s="7" t="n">
        <v>0.2409441158516112</v>
      </c>
      <c r="FS163" s="7" t="n">
        <v>0.3772778229844637</v>
      </c>
      <c r="FT163" s="7" t="n">
        <v>0.1473833187941922</v>
      </c>
      <c r="FU163" s="7" t="n">
        <v>0.5564123623950629</v>
      </c>
      <c r="FV163" s="7" t="n">
        <v>0.6460566536729603</v>
      </c>
      <c r="FW163" s="7" t="n">
        <v>0.404658345061821</v>
      </c>
      <c r="FX163" s="7" t="n">
        <v>-0.01746014341372687</v>
      </c>
      <c r="FY163" s="7" t="n">
        <v>0.3345143951332262</v>
      </c>
      <c r="FZ163" s="7" t="n">
        <v>0.3798500831801689</v>
      </c>
      <c r="GA163" s="7" t="n">
        <v>0.6564104890185364</v>
      </c>
      <c r="GB163" s="7" t="n">
        <v>0.1521356950646584</v>
      </c>
      <c r="GC163" s="7" t="n">
        <v>0.1204597269231105</v>
      </c>
      <c r="GD163" s="7" t="n">
        <v>0.6706604057462916</v>
      </c>
      <c r="GE163" s="7" t="n">
        <v>0.4632029755483415</v>
      </c>
      <c r="GF163" s="7" t="n">
        <v>0.01563801517553805</v>
      </c>
      <c r="GG163" s="7" t="n">
        <v>0.7081513132617515</v>
      </c>
      <c r="GH163" s="7" t="n">
        <v>0.53745926677494</v>
      </c>
      <c r="GI163" s="7" t="n">
        <v>0.716391450837758</v>
      </c>
      <c r="GJ163" s="7" t="n">
        <v>0.6864204508676384</v>
      </c>
      <c r="GK163" s="7" t="n">
        <v>0.7492258292388052</v>
      </c>
      <c r="GL163" s="7" t="n">
        <v>0.06716385164804578</v>
      </c>
      <c r="GM163" s="7" t="n">
        <v>-0.03337732251759074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0.5104595371085914</v>
      </c>
      <c r="D164" s="7" t="n">
        <v>0.4429151304689369</v>
      </c>
      <c r="E164" s="7" t="n">
        <v>-0.1498370220668545</v>
      </c>
      <c r="F164" s="7" t="n">
        <v>0.3783278682137561</v>
      </c>
      <c r="G164" s="7" t="n">
        <v>0.2551071489884282</v>
      </c>
      <c r="H164" s="7" t="n">
        <v>-0.0280505056091647</v>
      </c>
      <c r="I164" s="7" t="n">
        <v>0.3065419343235907</v>
      </c>
      <c r="J164" s="7" t="n">
        <v>0.3071448444209843</v>
      </c>
      <c r="K164" s="7" t="n">
        <v>0.303268151180637</v>
      </c>
      <c r="L164" s="7" t="n">
        <v>-0.1559013000037666</v>
      </c>
      <c r="M164" s="7" t="n">
        <v>0.4291399401046485</v>
      </c>
      <c r="N164" s="7" t="n">
        <v>0.4969754336923956</v>
      </c>
      <c r="O164" s="7" t="n">
        <v>0.5317386306072275</v>
      </c>
      <c r="P164" s="7" t="n">
        <v>0.4383984111408725</v>
      </c>
      <c r="Q164" s="7" t="n">
        <v>0.3438672793411433</v>
      </c>
      <c r="R164" s="7" t="n">
        <v>0.401100111759928</v>
      </c>
      <c r="S164" s="7" t="n">
        <v>0.4488336397324406</v>
      </c>
      <c r="T164" s="7" t="n">
        <v>0.4672964700764123</v>
      </c>
      <c r="U164" s="7" t="n">
        <v>0.4599369491916772</v>
      </c>
      <c r="V164" s="7" t="n">
        <v>0.4080756346928259</v>
      </c>
      <c r="W164" s="7" t="n">
        <v>0.7430438367722212</v>
      </c>
      <c r="X164" s="7" t="n">
        <v>0.5189919790682388</v>
      </c>
      <c r="Y164" s="7" t="n">
        <v>0.5822090264082093</v>
      </c>
      <c r="Z164" s="7" t="n">
        <v>0.3976715619794691</v>
      </c>
      <c r="AA164" s="7" t="n">
        <v>0.2713545976596034</v>
      </c>
      <c r="AB164" s="7" t="n">
        <v>-0.05364231143225474</v>
      </c>
      <c r="AC164" s="7" t="n">
        <v>0.4017658814426263</v>
      </c>
      <c r="AD164" s="7" t="n">
        <v>0.01115357355263507</v>
      </c>
      <c r="AE164" s="7" t="n">
        <v>0.5885138639525305</v>
      </c>
      <c r="AF164" s="7" t="n">
        <v>0.5689488566088736</v>
      </c>
      <c r="AG164" s="7" t="n">
        <v>0.4897810076440603</v>
      </c>
      <c r="AH164" s="7" t="n">
        <v>0.1735189126862421</v>
      </c>
      <c r="AI164" s="7" t="n">
        <v>0.3865447025009416</v>
      </c>
      <c r="AJ164" s="7" t="n">
        <v>0.0323626911188611</v>
      </c>
      <c r="AK164" s="7" t="n">
        <v>-0.3352687375132747</v>
      </c>
      <c r="AL164" s="7" t="n">
        <v>-0.03902837276046943</v>
      </c>
      <c r="AM164" s="7" t="n">
        <v>0.2199229581372299</v>
      </c>
      <c r="AN164" s="7" t="n">
        <v>0.3939559008205751</v>
      </c>
      <c r="AO164" s="7" t="n">
        <v>0.239763442973161</v>
      </c>
      <c r="AP164" s="7" t="n">
        <v>0.1843117660692204</v>
      </c>
      <c r="AQ164" s="7" t="n">
        <v>0.2317077244181917</v>
      </c>
      <c r="AR164" s="7" t="n">
        <v>0.2366978339837916</v>
      </c>
      <c r="AS164" s="7" t="n">
        <v>0.5098688308780274</v>
      </c>
      <c r="AT164" s="7" t="n">
        <v>0.003963620942134943</v>
      </c>
      <c r="AU164" s="7" t="n">
        <v>0.4978523749013212</v>
      </c>
      <c r="AV164" s="7" t="n">
        <v>0.4102317885532247</v>
      </c>
      <c r="AW164" s="7" t="n">
        <v>0.6541577372157319</v>
      </c>
      <c r="AX164" s="7" t="n">
        <v>0.3616079577217089</v>
      </c>
      <c r="AY164" s="7" t="n">
        <v>0.3647790274304743</v>
      </c>
      <c r="AZ164" s="7" t="n">
        <v>0.3637727395145572</v>
      </c>
      <c r="BA164" s="7" t="n">
        <v>0.6285168871358953</v>
      </c>
      <c r="BB164" s="7" t="n">
        <v>0.2490394691260291</v>
      </c>
      <c r="BC164" s="7" t="n">
        <v>0.4086069537893826</v>
      </c>
      <c r="BD164" s="7" t="n">
        <v>0.2229163547543533</v>
      </c>
      <c r="BE164" s="7" t="n">
        <v>0.4030669971036661</v>
      </c>
      <c r="BF164" s="7" t="n">
        <v>0.4040805094273617</v>
      </c>
      <c r="BG164" s="7" t="n">
        <v>0.3692046503440058</v>
      </c>
      <c r="BH164" s="7" t="n">
        <v>0.03963440259769722</v>
      </c>
      <c r="BI164" s="7" t="n">
        <v>-0.08518999205442251</v>
      </c>
      <c r="BJ164" s="7" t="n">
        <v>0.2084056146029454</v>
      </c>
      <c r="BK164" s="7" t="n">
        <v>0.4148002446657197</v>
      </c>
      <c r="BL164" s="7" t="n">
        <v>0.3839830967334997</v>
      </c>
      <c r="BM164" s="7" t="n">
        <v>0.3008275208146002</v>
      </c>
      <c r="BN164" s="7" t="n">
        <v>0.3969339814072228</v>
      </c>
      <c r="BO164" s="7" t="n">
        <v>0.239763485405225</v>
      </c>
      <c r="BP164" s="7" t="n">
        <v>0.40448785804401</v>
      </c>
      <c r="BQ164" s="7" t="n">
        <v>0.5866708812361782</v>
      </c>
      <c r="BR164" s="7" t="n">
        <v>0.5598924288891372</v>
      </c>
      <c r="BS164" s="7" t="n">
        <v>0.6106398140284177</v>
      </c>
      <c r="BT164" s="7" t="n">
        <v>0.3763910477438288</v>
      </c>
      <c r="BU164" s="7" t="n">
        <v>0.4044544759508443</v>
      </c>
      <c r="BV164" s="7" t="n">
        <v>0.03676997898212114</v>
      </c>
      <c r="BW164" s="7" t="n">
        <v>-0.1360366276208452</v>
      </c>
      <c r="BX164" s="7" t="n">
        <v>0.3958914565604321</v>
      </c>
      <c r="BY164" s="7" t="n">
        <v>0.3864813998752177</v>
      </c>
      <c r="BZ164" s="7" t="n">
        <v>-0.3084837966104387</v>
      </c>
      <c r="CA164" s="7" t="n">
        <v>0.4573496654090176</v>
      </c>
      <c r="CB164" s="7" t="n">
        <v>0.3432383868851304</v>
      </c>
      <c r="CC164" s="7" t="n">
        <v>0.3519719177945614</v>
      </c>
      <c r="CD164" s="7" t="n">
        <v>0.5378093479151117</v>
      </c>
      <c r="CE164" s="7" t="n">
        <v>0.6050554455831898</v>
      </c>
      <c r="CF164" s="7" t="n">
        <v>0.4067899801656944</v>
      </c>
      <c r="CG164" s="7" t="n">
        <v>0.4191780765091735</v>
      </c>
      <c r="CH164" s="7" t="n">
        <v>0.4142405145076035</v>
      </c>
      <c r="CI164" s="7" t="n">
        <v>0.353793969316483</v>
      </c>
      <c r="CJ164" s="7" t="n">
        <v>0.1180807177820265</v>
      </c>
      <c r="CK164" s="7" t="n">
        <v>0.5478060590342798</v>
      </c>
      <c r="CL164" s="7" t="n">
        <v>0.4785802557619432</v>
      </c>
      <c r="CM164" s="7" t="n">
        <v>0.00931074433942633</v>
      </c>
      <c r="CN164" s="7" t="n">
        <v>0.7143558722043571</v>
      </c>
      <c r="CO164" s="7" t="n">
        <v>0.1671791064565058</v>
      </c>
      <c r="CP164" s="7" t="n">
        <v>0.4040632189513115</v>
      </c>
      <c r="CQ164" s="7" t="n">
        <v>0.4791835088348806</v>
      </c>
      <c r="CR164" s="7" t="n">
        <v>0.6953715983123142</v>
      </c>
      <c r="CS164" s="7" t="n">
        <v>0.236470898451007</v>
      </c>
      <c r="CT164" s="7" t="n">
        <v>-0.1241685818624094</v>
      </c>
      <c r="CU164" s="7" t="n">
        <v>0.2657212646402028</v>
      </c>
      <c r="CV164" s="7" t="n">
        <v>0.5554287822588918</v>
      </c>
      <c r="CW164" s="7" t="n">
        <v>0.6036242128786679</v>
      </c>
      <c r="CX164" s="7" t="n">
        <v>0.5757073248771827</v>
      </c>
      <c r="CY164" s="7" t="n">
        <v>0.5409622067370875</v>
      </c>
      <c r="CZ164" s="7" t="n">
        <v>0.5676654990462212</v>
      </c>
      <c r="DA164" s="7" t="n">
        <v>0.5596173782440395</v>
      </c>
      <c r="DB164" s="7" t="n">
        <v>0.5614593633696084</v>
      </c>
      <c r="DC164" s="7" t="n">
        <v>0.02790121667866275</v>
      </c>
      <c r="DD164" s="7" t="n">
        <v>0.595950723354174</v>
      </c>
      <c r="DE164" s="7" t="n">
        <v>0.4035596749836913</v>
      </c>
      <c r="DF164" s="7" t="n">
        <v>0.3817744109081972</v>
      </c>
      <c r="DG164" s="7" t="n">
        <v>0.02727746686538516</v>
      </c>
      <c r="DH164" s="7" t="n">
        <v>0.3836319375656632</v>
      </c>
      <c r="DI164" s="7" t="n">
        <v>0.6086084774581251</v>
      </c>
      <c r="DJ164" s="7" t="n">
        <v>0.5022065681018534</v>
      </c>
      <c r="DK164" s="7" t="n">
        <v>0.4072654902456872</v>
      </c>
      <c r="DL164" s="7" t="n">
        <v>0.4392886608475517</v>
      </c>
      <c r="DM164" s="7" t="n">
        <v>2.275598040893541e-05</v>
      </c>
      <c r="DN164" s="7" t="n">
        <v>0.319404530754837</v>
      </c>
      <c r="DO164" s="7" t="n">
        <v>0.1913874668377295</v>
      </c>
      <c r="DP164" s="7" t="n">
        <v>0.3515734757687461</v>
      </c>
      <c r="DQ164" s="7" t="n">
        <v>0.8681382125614366</v>
      </c>
      <c r="DR164" s="7" t="n">
        <v>0.3966095518717805</v>
      </c>
      <c r="DS164" s="7" t="n">
        <v>0.5340147522911921</v>
      </c>
      <c r="DT164" s="7" t="n">
        <v>-0.008700649643105038</v>
      </c>
      <c r="DU164" s="7" t="n">
        <v>0.37640095621508</v>
      </c>
      <c r="DV164" s="7" t="n">
        <v>0.4207853767863358</v>
      </c>
      <c r="DW164" s="7" t="n">
        <v>0.3483729382146133</v>
      </c>
      <c r="DX164" s="7" t="n">
        <v>0.4313564310634387</v>
      </c>
      <c r="DY164" s="7" t="n">
        <v>0.111853223297805</v>
      </c>
      <c r="DZ164" s="7" t="n">
        <v>0.3689374624740304</v>
      </c>
      <c r="EA164" s="7" t="n">
        <v>0.4779698782359585</v>
      </c>
      <c r="EB164" s="7" t="n">
        <v>0.5873137589906522</v>
      </c>
      <c r="EC164" s="7" t="n">
        <v>0.4740036984179006</v>
      </c>
      <c r="ED164" s="7" t="n">
        <v>0.1505408052600921</v>
      </c>
      <c r="EE164" s="7" t="n">
        <v>0.4690968800120801</v>
      </c>
      <c r="EF164" s="7" t="n">
        <v>0.6165048253029698</v>
      </c>
      <c r="EG164" s="7" t="n">
        <v>0.6291187700570466</v>
      </c>
      <c r="EH164" s="7" t="n">
        <v>0.3923722962653148</v>
      </c>
      <c r="EI164" s="7" t="n">
        <v>0.3502261543538324</v>
      </c>
      <c r="EJ164" s="7" t="n">
        <v>0.4938547423665893</v>
      </c>
      <c r="EK164" s="7" t="n">
        <v>0.4627143790295076</v>
      </c>
      <c r="EL164" s="7" t="n">
        <v>0.4145991450205444</v>
      </c>
      <c r="EM164" s="7" t="n">
        <v>0.3199600200173421</v>
      </c>
      <c r="EN164" s="7" t="n">
        <v>0.4695476747294424</v>
      </c>
      <c r="EO164" s="7" t="n">
        <v>0.7119541860606537</v>
      </c>
      <c r="EP164" s="7" t="n">
        <v>0.3979332030757339</v>
      </c>
      <c r="EQ164" s="7" t="n">
        <v>0.0008637095805266614</v>
      </c>
      <c r="ER164" s="7" t="n">
        <v>0.3572257019998822</v>
      </c>
      <c r="ES164" s="7" t="n">
        <v>0.6383104727991368</v>
      </c>
      <c r="ET164" s="7" t="n">
        <v>0.1429435811916729</v>
      </c>
      <c r="EU164" s="7" t="n">
        <v>0.5441961980583192</v>
      </c>
      <c r="EV164" s="7" t="n">
        <v>0.4493521464895895</v>
      </c>
      <c r="EW164" s="7" t="n">
        <v>0.4068433906686836</v>
      </c>
      <c r="EX164" s="7" t="n">
        <v>0.1943352232351527</v>
      </c>
      <c r="EY164" s="7" t="n">
        <v>0.315812353382357</v>
      </c>
      <c r="EZ164" s="7" t="n">
        <v>0.2501786368782493</v>
      </c>
      <c r="FA164" s="7" t="n">
        <v>0.08156693812569432</v>
      </c>
      <c r="FB164" s="7" t="n">
        <v>0.4345362918114127</v>
      </c>
      <c r="FC164" s="7" t="n">
        <v>0.4148442881343955</v>
      </c>
      <c r="FD164" s="7" t="n">
        <v>0.5908879118075361</v>
      </c>
      <c r="FE164" s="7" t="n">
        <v>0.5247053109214765</v>
      </c>
      <c r="FF164" s="7" t="n">
        <v>0.4282432120981457</v>
      </c>
      <c r="FG164" s="7" t="n">
        <v>0.4325366833032381</v>
      </c>
      <c r="FH164" s="7" t="n">
        <v>0.6099496138722368</v>
      </c>
      <c r="FI164" s="7" t="n">
        <v>1</v>
      </c>
      <c r="FJ164" s="7" t="n">
        <v>0.3524029236466025</v>
      </c>
      <c r="FK164" s="7" t="n">
        <v>0.5122139476833134</v>
      </c>
      <c r="FL164" s="7" t="n">
        <v>0.3257242664102845</v>
      </c>
      <c r="FM164" s="7" t="n">
        <v>0.6675995561723719</v>
      </c>
      <c r="FN164" s="7" t="n">
        <v>0.2556768088334051</v>
      </c>
      <c r="FO164" s="7" t="n">
        <v>0.427046664562486</v>
      </c>
      <c r="FP164" s="7" t="n">
        <v>0.4862348715594152</v>
      </c>
      <c r="FQ164" s="7" t="n">
        <v>0.641859116306301</v>
      </c>
      <c r="FR164" s="7" t="n">
        <v>0.2069110438772166</v>
      </c>
      <c r="FS164" s="7" t="n">
        <v>0.3599609837977961</v>
      </c>
      <c r="FT164" s="7" t="n">
        <v>0.1389061415994006</v>
      </c>
      <c r="FU164" s="7" t="n">
        <v>0.4030905665368836</v>
      </c>
      <c r="FV164" s="7" t="n">
        <v>0.4286998534748508</v>
      </c>
      <c r="FW164" s="7" t="n">
        <v>0.6830611335783955</v>
      </c>
      <c r="FX164" s="7" t="n">
        <v>0.03355511136726205</v>
      </c>
      <c r="FY164" s="7" t="n">
        <v>0.3955599916384971</v>
      </c>
      <c r="FZ164" s="7" t="n">
        <v>0.3445259086194339</v>
      </c>
      <c r="GA164" s="7" t="n">
        <v>0.4325173536109714</v>
      </c>
      <c r="GB164" s="7" t="n">
        <v>0.01311807233616337</v>
      </c>
      <c r="GC164" s="7" t="n">
        <v>0.005339109015801501</v>
      </c>
      <c r="GD164" s="7" t="n">
        <v>0.6152014728068891</v>
      </c>
      <c r="GE164" s="7" t="n">
        <v>0.4884910573827027</v>
      </c>
      <c r="GF164" s="7" t="n">
        <v>0.01014010035310989</v>
      </c>
      <c r="GG164" s="7" t="n">
        <v>0.4492158885588282</v>
      </c>
      <c r="GH164" s="7" t="n">
        <v>0.5501771369941165</v>
      </c>
      <c r="GI164" s="7" t="n">
        <v>0.9309066434285506</v>
      </c>
      <c r="GJ164" s="7" t="n">
        <v>0.3853128526731545</v>
      </c>
      <c r="GK164" s="7" t="n">
        <v>0.5520126527422777</v>
      </c>
      <c r="GL164" s="7" t="n">
        <v>0.1022404389807728</v>
      </c>
      <c r="GM164" s="7" t="n">
        <v>-0.01349774606151012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0.6365941156775902</v>
      </c>
      <c r="D165" s="7" t="n">
        <v>0.6103702123609229</v>
      </c>
      <c r="E165" s="7" t="n">
        <v>0.1550978960482274</v>
      </c>
      <c r="F165" s="7" t="n">
        <v>0.473909310526901</v>
      </c>
      <c r="G165" s="7" t="n">
        <v>0.1140131815293745</v>
      </c>
      <c r="H165" s="7" t="n">
        <v>0.2701419512748965</v>
      </c>
      <c r="I165" s="7" t="n">
        <v>0.600370219355282</v>
      </c>
      <c r="J165" s="7" t="n">
        <v>0.5864083670810611</v>
      </c>
      <c r="K165" s="7" t="n">
        <v>0.1937599323007366</v>
      </c>
      <c r="L165" s="7" t="n">
        <v>0.176885724883669</v>
      </c>
      <c r="M165" s="7" t="n">
        <v>0.7215322197437345</v>
      </c>
      <c r="N165" s="7" t="n">
        <v>0.7495903087153136</v>
      </c>
      <c r="O165" s="7" t="n">
        <v>0.6372251473380326</v>
      </c>
      <c r="P165" s="7" t="n">
        <v>0.5851595318857478</v>
      </c>
      <c r="Q165" s="7" t="n">
        <v>0.1997490298047474</v>
      </c>
      <c r="R165" s="7" t="n">
        <v>0.5728108846282378</v>
      </c>
      <c r="S165" s="7" t="n">
        <v>0.5929132447699832</v>
      </c>
      <c r="T165" s="7" t="n">
        <v>0.6901954176253047</v>
      </c>
      <c r="U165" s="7" t="n">
        <v>0.6020301627182203</v>
      </c>
      <c r="V165" s="7" t="n">
        <v>0.8791260027964602</v>
      </c>
      <c r="W165" s="7" t="n">
        <v>0.5595193076169253</v>
      </c>
      <c r="X165" s="7" t="n">
        <v>0.6689032120508762</v>
      </c>
      <c r="Y165" s="7" t="n">
        <v>0.6333610181795668</v>
      </c>
      <c r="Z165" s="7" t="n">
        <v>0.5709508534733486</v>
      </c>
      <c r="AA165" s="7" t="n">
        <v>0.5383947056657176</v>
      </c>
      <c r="AB165" s="7" t="n">
        <v>0.1574541083100692</v>
      </c>
      <c r="AC165" s="7" t="n">
        <v>0.5624638963910771</v>
      </c>
      <c r="AD165" s="7" t="n">
        <v>0.1624983379301435</v>
      </c>
      <c r="AE165" s="7" t="n">
        <v>0.7188170092250309</v>
      </c>
      <c r="AF165" s="7" t="n">
        <v>0.7272992356049964</v>
      </c>
      <c r="AG165" s="7" t="n">
        <v>0.7375532237413265</v>
      </c>
      <c r="AH165" s="7" t="n">
        <v>0.1228080391147676</v>
      </c>
      <c r="AI165" s="7" t="n">
        <v>0.744528283212858</v>
      </c>
      <c r="AJ165" s="7" t="n">
        <v>0.294833460352165</v>
      </c>
      <c r="AK165" s="7" t="n">
        <v>-0.01162356168753371</v>
      </c>
      <c r="AL165" s="7" t="n">
        <v>0.2348788085461963</v>
      </c>
      <c r="AM165" s="7" t="n">
        <v>0.1575869340920756</v>
      </c>
      <c r="AN165" s="7" t="n">
        <v>0.5958629747667127</v>
      </c>
      <c r="AO165" s="7" t="n">
        <v>0.3631153409060087</v>
      </c>
      <c r="AP165" s="7" t="n">
        <v>0.41007961511967</v>
      </c>
      <c r="AQ165" s="7" t="n">
        <v>0.9127751108740305</v>
      </c>
      <c r="AR165" s="7" t="n">
        <v>0.1688025416420911</v>
      </c>
      <c r="AS165" s="7" t="n">
        <v>0.6628262206154892</v>
      </c>
      <c r="AT165" s="7" t="n">
        <v>0.3946795308831379</v>
      </c>
      <c r="AU165" s="7" t="n">
        <v>0.8055837660716545</v>
      </c>
      <c r="AV165" s="7" t="n">
        <v>0.8395711650690395</v>
      </c>
      <c r="AW165" s="7" t="n">
        <v>0.7395062709668805</v>
      </c>
      <c r="AX165" s="7" t="n">
        <v>0.9341394778248465</v>
      </c>
      <c r="AY165" s="7" t="n">
        <v>0.8000806371263562</v>
      </c>
      <c r="AZ165" s="7" t="n">
        <v>0.7438353179857233</v>
      </c>
      <c r="BA165" s="7" t="n">
        <v>0.6862862140984501</v>
      </c>
      <c r="BB165" s="7" t="n">
        <v>0.388128429220416</v>
      </c>
      <c r="BC165" s="7" t="n">
        <v>0.792242876194342</v>
      </c>
      <c r="BD165" s="7" t="n">
        <v>0.4940866066010582</v>
      </c>
      <c r="BE165" s="7" t="n">
        <v>0.5524075290908662</v>
      </c>
      <c r="BF165" s="7" t="n">
        <v>0.5666063864229368</v>
      </c>
      <c r="BG165" s="7" t="n">
        <v>0.4006944181030192</v>
      </c>
      <c r="BH165" s="7" t="n">
        <v>0.4594045178574881</v>
      </c>
      <c r="BI165" s="7" t="n">
        <v>0.1371541899226232</v>
      </c>
      <c r="BJ165" s="7" t="n">
        <v>0.1262950842186612</v>
      </c>
      <c r="BK165" s="7" t="n">
        <v>0.795999632733315</v>
      </c>
      <c r="BL165" s="7" t="n">
        <v>0.8340316010227323</v>
      </c>
      <c r="BM165" s="7" t="n">
        <v>0.9167149123764128</v>
      </c>
      <c r="BN165" s="7" t="n">
        <v>0.7695063046103349</v>
      </c>
      <c r="BO165" s="7" t="n">
        <v>0.3631153371486736</v>
      </c>
      <c r="BP165" s="7" t="n">
        <v>0.3890990711897288</v>
      </c>
      <c r="BQ165" s="7" t="n">
        <v>0.5805932656025038</v>
      </c>
      <c r="BR165" s="7" t="n">
        <v>0.5104767174404016</v>
      </c>
      <c r="BS165" s="7" t="n">
        <v>0.5750189016224075</v>
      </c>
      <c r="BT165" s="7" t="n">
        <v>0.4169912464316324</v>
      </c>
      <c r="BU165" s="7" t="n">
        <v>0.7943659649652889</v>
      </c>
      <c r="BV165" s="7" t="n">
        <v>-0.1113664432905612</v>
      </c>
      <c r="BW165" s="7" t="n">
        <v>0.07975225129024155</v>
      </c>
      <c r="BX165" s="7" t="n">
        <v>0.2901326960938586</v>
      </c>
      <c r="BY165" s="7" t="n">
        <v>0.5198347035341023</v>
      </c>
      <c r="BZ165" s="7" t="n">
        <v>0.08785825733969208</v>
      </c>
      <c r="CA165" s="7" t="n">
        <v>0.7273622760697956</v>
      </c>
      <c r="CB165" s="7" t="n">
        <v>0.6823569811085101</v>
      </c>
      <c r="CC165" s="7" t="n">
        <v>0.7024221017384086</v>
      </c>
      <c r="CD165" s="7" t="n">
        <v>0.6417021149665356</v>
      </c>
      <c r="CE165" s="7" t="n">
        <v>0.5783836007888423</v>
      </c>
      <c r="CF165" s="7" t="n">
        <v>0.4404186351416917</v>
      </c>
      <c r="CG165" s="7" t="n">
        <v>0.4358999100271562</v>
      </c>
      <c r="CH165" s="7" t="n">
        <v>0.6479798100188693</v>
      </c>
      <c r="CI165" s="7" t="n">
        <v>0.2759923043884793</v>
      </c>
      <c r="CJ165" s="7" t="n">
        <v>0.1334073001408665</v>
      </c>
      <c r="CK165" s="7" t="n">
        <v>0.6530956600503958</v>
      </c>
      <c r="CL165" s="7" t="n">
        <v>0.6560462805473105</v>
      </c>
      <c r="CM165" s="7" t="n">
        <v>0.2353118384729022</v>
      </c>
      <c r="CN165" s="7" t="n">
        <v>0.5098547918331024</v>
      </c>
      <c r="CO165" s="7" t="n">
        <v>0.3100342789718712</v>
      </c>
      <c r="CP165" s="7" t="n">
        <v>0.5812422128547019</v>
      </c>
      <c r="CQ165" s="7" t="n">
        <v>0.6752445522728504</v>
      </c>
      <c r="CR165" s="7" t="n">
        <v>0.6118200340744917</v>
      </c>
      <c r="CS165" s="7" t="n">
        <v>0.1529298461704564</v>
      </c>
      <c r="CT165" s="7" t="n">
        <v>0.008406681303841186</v>
      </c>
      <c r="CU165" s="7" t="n">
        <v>0.1926265550390452</v>
      </c>
      <c r="CV165" s="7" t="n">
        <v>0.4887505117049454</v>
      </c>
      <c r="CW165" s="7" t="n">
        <v>0.6428861862712715</v>
      </c>
      <c r="CX165" s="7" t="n">
        <v>0.6713893352466255</v>
      </c>
      <c r="CY165" s="7" t="n">
        <v>0.6614722374627825</v>
      </c>
      <c r="CZ165" s="7" t="n">
        <v>0.4213730582200217</v>
      </c>
      <c r="DA165" s="7" t="n">
        <v>0.6251318760600226</v>
      </c>
      <c r="DB165" s="7" t="n">
        <v>0.7282379001671876</v>
      </c>
      <c r="DC165" s="7" t="n">
        <v>0.1777582501855105</v>
      </c>
      <c r="DD165" s="7" t="n">
        <v>0.5718525722091148</v>
      </c>
      <c r="DE165" s="7" t="n">
        <v>0.7907210714210866</v>
      </c>
      <c r="DF165" s="7" t="n">
        <v>0.3813954957922995</v>
      </c>
      <c r="DG165" s="7" t="n">
        <v>-0.01183858446006186</v>
      </c>
      <c r="DH165" s="7" t="n">
        <v>0.6087123021863639</v>
      </c>
      <c r="DI165" s="7" t="n">
        <v>0.5038749938253829</v>
      </c>
      <c r="DJ165" s="7" t="n">
        <v>0.6565527870773062</v>
      </c>
      <c r="DK165" s="7" t="n">
        <v>0.6390337128889702</v>
      </c>
      <c r="DL165" s="7" t="n">
        <v>0.6640995917156814</v>
      </c>
      <c r="DM165" s="7" t="n">
        <v>0.1032926928374571</v>
      </c>
      <c r="DN165" s="7" t="n">
        <v>0.8468997658757513</v>
      </c>
      <c r="DO165" s="7" t="n">
        <v>0.1080567709769806</v>
      </c>
      <c r="DP165" s="7" t="n">
        <v>0.5668340933338529</v>
      </c>
      <c r="DQ165" s="7" t="n">
        <v>0.505246652090648</v>
      </c>
      <c r="DR165" s="7" t="n">
        <v>0.4068927384843962</v>
      </c>
      <c r="DS165" s="7" t="n">
        <v>0.6729628077755692</v>
      </c>
      <c r="DT165" s="7" t="n">
        <v>0.1388364598159281</v>
      </c>
      <c r="DU165" s="7" t="n">
        <v>0.5938906608934844</v>
      </c>
      <c r="DV165" s="7" t="n">
        <v>0.6881119771747995</v>
      </c>
      <c r="DW165" s="7" t="n">
        <v>0.7541190473394221</v>
      </c>
      <c r="DX165" s="7" t="n">
        <v>0.636795576196747</v>
      </c>
      <c r="DY165" s="7" t="n">
        <v>0.03057709301157678</v>
      </c>
      <c r="DZ165" s="7" t="n">
        <v>0.4026286804036557</v>
      </c>
      <c r="EA165" s="7" t="n">
        <v>0.636820219015489</v>
      </c>
      <c r="EB165" s="7" t="n">
        <v>0.6324462924447534</v>
      </c>
      <c r="EC165" s="7" t="n">
        <v>0.6667862734629199</v>
      </c>
      <c r="ED165" s="7" t="n">
        <v>0.1300047390024491</v>
      </c>
      <c r="EE165" s="7" t="n">
        <v>0.6625763856342592</v>
      </c>
      <c r="EF165" s="7" t="n">
        <v>0.5393813533387968</v>
      </c>
      <c r="EG165" s="7" t="n">
        <v>0.4960880670255143</v>
      </c>
      <c r="EH165" s="7" t="n">
        <v>0.7515500649680413</v>
      </c>
      <c r="EI165" s="7" t="n">
        <v>0.8963047851585512</v>
      </c>
      <c r="EJ165" s="7" t="n">
        <v>0.5293245210650096</v>
      </c>
      <c r="EK165" s="7" t="n">
        <v>0.3762130082432541</v>
      </c>
      <c r="EL165" s="7" t="n">
        <v>0.5305475146095504</v>
      </c>
      <c r="EM165" s="7" t="n">
        <v>0.8677061923835069</v>
      </c>
      <c r="EN165" s="7" t="n">
        <v>0.5205785860934481</v>
      </c>
      <c r="EO165" s="7" t="n">
        <v>0.6096475277456701</v>
      </c>
      <c r="EP165" s="7" t="n">
        <v>0.5621437717151263</v>
      </c>
      <c r="EQ165" s="7" t="n">
        <v>0.407324767786425</v>
      </c>
      <c r="ER165" s="7" t="n">
        <v>0.5742778199056272</v>
      </c>
      <c r="ES165" s="7" t="n">
        <v>0.6320511362786391</v>
      </c>
      <c r="ET165" s="7" t="n">
        <v>0.5656024314488525</v>
      </c>
      <c r="EU165" s="7" t="n">
        <v>0.6228244822967991</v>
      </c>
      <c r="EV165" s="7" t="n">
        <v>0.571477911733551</v>
      </c>
      <c r="EW165" s="7" t="n">
        <v>0.5950887901481714</v>
      </c>
      <c r="EX165" s="7" t="n">
        <v>0.3701099155726587</v>
      </c>
      <c r="EY165" s="7" t="n">
        <v>0.4615638834546923</v>
      </c>
      <c r="EZ165" s="7" t="n">
        <v>0.4955880635842847</v>
      </c>
      <c r="FA165" s="7" t="n">
        <v>0.3784803967362262</v>
      </c>
      <c r="FB165" s="7" t="n">
        <v>0.5088814646476235</v>
      </c>
      <c r="FC165" s="7" t="n">
        <v>0.5942415197054326</v>
      </c>
      <c r="FD165" s="7" t="n">
        <v>0.5969904855794123</v>
      </c>
      <c r="FE165" s="7" t="n">
        <v>0.6994334821964965</v>
      </c>
      <c r="FF165" s="7" t="n">
        <v>0.6471668354212298</v>
      </c>
      <c r="FG165" s="7" t="n">
        <v>0.5688857779511944</v>
      </c>
      <c r="FH165" s="7" t="n">
        <v>0.5196199845936196</v>
      </c>
      <c r="FI165" s="7" t="n">
        <v>0.3524029236466025</v>
      </c>
      <c r="FJ165" s="7" t="n">
        <v>1</v>
      </c>
      <c r="FK165" s="7" t="n">
        <v>0.6726856997937033</v>
      </c>
      <c r="FL165" s="7" t="n">
        <v>0.8085904728604226</v>
      </c>
      <c r="FM165" s="7" t="n">
        <v>0.5289633004292712</v>
      </c>
      <c r="FN165" s="7" t="n">
        <v>0.5456963412842069</v>
      </c>
      <c r="FO165" s="7" t="n">
        <v>0.5950744446691536</v>
      </c>
      <c r="FP165" s="7" t="n">
        <v>0.6332033173437988</v>
      </c>
      <c r="FQ165" s="7" t="n">
        <v>0.4910593800727408</v>
      </c>
      <c r="FR165" s="7" t="n">
        <v>0.2590408647577757</v>
      </c>
      <c r="FS165" s="7" t="n">
        <v>0.5171673172574568</v>
      </c>
      <c r="FT165" s="7" t="n">
        <v>0.3804196657785306</v>
      </c>
      <c r="FU165" s="7" t="n">
        <v>0.5730875692882043</v>
      </c>
      <c r="FV165" s="7" t="n">
        <v>0.5961534615707202</v>
      </c>
      <c r="FW165" s="7" t="n">
        <v>0.4326208007304677</v>
      </c>
      <c r="FX165" s="7" t="n">
        <v>-0.1230120880433122</v>
      </c>
      <c r="FY165" s="7" t="n">
        <v>0.344925134596389</v>
      </c>
      <c r="FZ165" s="7" t="n">
        <v>0.3078589971119285</v>
      </c>
      <c r="GA165" s="7" t="n">
        <v>0.594428865860683</v>
      </c>
      <c r="GB165" s="7" t="n">
        <v>0.2006207082991537</v>
      </c>
      <c r="GC165" s="7" t="n">
        <v>0.4023097488713294</v>
      </c>
      <c r="GD165" s="7" t="n">
        <v>0.5781951304644138</v>
      </c>
      <c r="GE165" s="7" t="n">
        <v>0.3853650073660218</v>
      </c>
      <c r="GF165" s="7" t="n">
        <v>0.09361852956275572</v>
      </c>
      <c r="GG165" s="7" t="n">
        <v>0.6590364093350761</v>
      </c>
      <c r="GH165" s="7" t="n">
        <v>0.4901509316596578</v>
      </c>
      <c r="GI165" s="7" t="n">
        <v>0.5017817867629299</v>
      </c>
      <c r="GJ165" s="7" t="n">
        <v>0.5705205211436656</v>
      </c>
      <c r="GK165" s="7" t="n">
        <v>0.6314415251804824</v>
      </c>
      <c r="GL165" s="7" t="n">
        <v>0.01818615467080686</v>
      </c>
      <c r="GM165" s="7" t="n">
        <v>0.08818342236963436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0.7911113604114295</v>
      </c>
      <c r="D166" s="7" t="n">
        <v>0.7790175325711013</v>
      </c>
      <c r="E166" s="7" t="n">
        <v>-0.06880164417663588</v>
      </c>
      <c r="F166" s="7" t="n">
        <v>0.6436752965912172</v>
      </c>
      <c r="G166" s="7" t="n">
        <v>0.1797937810073713</v>
      </c>
      <c r="H166" s="7" t="n">
        <v>0.1401311737834908</v>
      </c>
      <c r="I166" s="7" t="n">
        <v>0.597320590576174</v>
      </c>
      <c r="J166" s="7" t="n">
        <v>0.5932561206375764</v>
      </c>
      <c r="K166" s="7" t="n">
        <v>0.2598055513452918</v>
      </c>
      <c r="L166" s="7" t="n">
        <v>-0.03088077002068589</v>
      </c>
      <c r="M166" s="7" t="n">
        <v>0.8447602734374015</v>
      </c>
      <c r="N166" s="7" t="n">
        <v>0.8769950764030098</v>
      </c>
      <c r="O166" s="7" t="n">
        <v>0.8615153262186911</v>
      </c>
      <c r="P166" s="7" t="n">
        <v>0.8237223585715534</v>
      </c>
      <c r="Q166" s="7" t="n">
        <v>0.349828984822876</v>
      </c>
      <c r="R166" s="7" t="n">
        <v>0.8115348881767543</v>
      </c>
      <c r="S166" s="7" t="n">
        <v>0.8230691899217673</v>
      </c>
      <c r="T166" s="7" t="n">
        <v>0.8581876644272283</v>
      </c>
      <c r="U166" s="7" t="n">
        <v>0.7918510916220799</v>
      </c>
      <c r="V166" s="7" t="n">
        <v>0.6868719461816883</v>
      </c>
      <c r="W166" s="7" t="n">
        <v>0.8149561435563033</v>
      </c>
      <c r="X166" s="7" t="n">
        <v>0.8493803089236615</v>
      </c>
      <c r="Y166" s="7" t="n">
        <v>0.8661542920612531</v>
      </c>
      <c r="Z166" s="7" t="n">
        <v>0.6351527292501091</v>
      </c>
      <c r="AA166" s="7" t="n">
        <v>0.3303994524693615</v>
      </c>
      <c r="AB166" s="7" t="n">
        <v>0.09527697511035987</v>
      </c>
      <c r="AC166" s="7" t="n">
        <v>0.6340712943317725</v>
      </c>
      <c r="AD166" s="7" t="n">
        <v>0.02631390351401753</v>
      </c>
      <c r="AE166" s="7" t="n">
        <v>0.8625965523153393</v>
      </c>
      <c r="AF166" s="7" t="n">
        <v>0.8800980246869831</v>
      </c>
      <c r="AG166" s="7" t="n">
        <v>0.8741056083599167</v>
      </c>
      <c r="AH166" s="7" t="n">
        <v>0.1756641050761656</v>
      </c>
      <c r="AI166" s="7" t="n">
        <v>0.8442371624815072</v>
      </c>
      <c r="AJ166" s="7" t="n">
        <v>0.1154424479517112</v>
      </c>
      <c r="AK166" s="7" t="n">
        <v>-0.2589558285723592</v>
      </c>
      <c r="AL166" s="7" t="n">
        <v>0.1022886254733633</v>
      </c>
      <c r="AM166" s="7" t="n">
        <v>0.2522892664275057</v>
      </c>
      <c r="AN166" s="7" t="n">
        <v>0.799851469326041</v>
      </c>
      <c r="AO166" s="7" t="n">
        <v>0.3371978584824595</v>
      </c>
      <c r="AP166" s="7" t="n">
        <v>0.2381486367298972</v>
      </c>
      <c r="AQ166" s="7" t="n">
        <v>0.5401241536547647</v>
      </c>
      <c r="AR166" s="7" t="n">
        <v>0.2727953233728194</v>
      </c>
      <c r="AS166" s="7" t="n">
        <v>0.9552431231714937</v>
      </c>
      <c r="AT166" s="7" t="n">
        <v>0.3300984916989157</v>
      </c>
      <c r="AU166" s="7" t="n">
        <v>0.9021349388777731</v>
      </c>
      <c r="AV166" s="7" t="n">
        <v>0.8511878516203603</v>
      </c>
      <c r="AW166" s="7" t="n">
        <v>0.8509928085078364</v>
      </c>
      <c r="AX166" s="7" t="n">
        <v>0.5854477002076258</v>
      </c>
      <c r="AY166" s="7" t="n">
        <v>0.828104387612733</v>
      </c>
      <c r="AZ166" s="7" t="n">
        <v>0.8434406261762937</v>
      </c>
      <c r="BA166" s="7" t="n">
        <v>0.8353994987458322</v>
      </c>
      <c r="BB166" s="7" t="n">
        <v>0.4505937388378129</v>
      </c>
      <c r="BC166" s="7" t="n">
        <v>0.8664105828135139</v>
      </c>
      <c r="BD166" s="7" t="n">
        <v>0.3585227368294137</v>
      </c>
      <c r="BE166" s="7" t="n">
        <v>0.805016023000612</v>
      </c>
      <c r="BF166" s="7" t="n">
        <v>0.6454409170502965</v>
      </c>
      <c r="BG166" s="7" t="n">
        <v>0.496171790204567</v>
      </c>
      <c r="BH166" s="7" t="n">
        <v>0.4144016487888108</v>
      </c>
      <c r="BI166" s="7" t="n">
        <v>-0.0082860874319783</v>
      </c>
      <c r="BJ166" s="7" t="n">
        <v>0.2878366366939973</v>
      </c>
      <c r="BK166" s="7" t="n">
        <v>0.8825192160332991</v>
      </c>
      <c r="BL166" s="7" t="n">
        <v>0.8286118234240561</v>
      </c>
      <c r="BM166" s="7" t="n">
        <v>0.5947514490706962</v>
      </c>
      <c r="BN166" s="7" t="n">
        <v>0.8476165962258899</v>
      </c>
      <c r="BO166" s="7" t="n">
        <v>0.3371978967916583</v>
      </c>
      <c r="BP166" s="7" t="n">
        <v>0.4868671359405845</v>
      </c>
      <c r="BQ166" s="7" t="n">
        <v>0.782951872771305</v>
      </c>
      <c r="BR166" s="7" t="n">
        <v>0.5135099046089433</v>
      </c>
      <c r="BS166" s="7" t="n">
        <v>0.7890530050983875</v>
      </c>
      <c r="BT166" s="7" t="n">
        <v>0.4968580497073383</v>
      </c>
      <c r="BU166" s="7" t="n">
        <v>0.4975015665781979</v>
      </c>
      <c r="BV166" s="7" t="n">
        <v>-0.1107086420255324</v>
      </c>
      <c r="BW166" s="7" t="n">
        <v>0.0004826695948545243</v>
      </c>
      <c r="BX166" s="7" t="n">
        <v>0.4295850261258683</v>
      </c>
      <c r="BY166" s="7" t="n">
        <v>0.5360450541297768</v>
      </c>
      <c r="BZ166" s="7" t="n">
        <v>-0.1338747513255374</v>
      </c>
      <c r="CA166" s="7" t="n">
        <v>0.8617217507284477</v>
      </c>
      <c r="CB166" s="7" t="n">
        <v>0.7803976454719368</v>
      </c>
      <c r="CC166" s="7" t="n">
        <v>0.7545780507848474</v>
      </c>
      <c r="CD166" s="7" t="n">
        <v>0.7142003623221092</v>
      </c>
      <c r="CE166" s="7" t="n">
        <v>0.654265313983574</v>
      </c>
      <c r="CF166" s="7" t="n">
        <v>0.4886476076143318</v>
      </c>
      <c r="CG166" s="7" t="n">
        <v>0.4848115811397808</v>
      </c>
      <c r="CH166" s="7" t="n">
        <v>0.6403198490219377</v>
      </c>
      <c r="CI166" s="7" t="n">
        <v>0.3425819118402906</v>
      </c>
      <c r="CJ166" s="7" t="n">
        <v>0.1593316038624178</v>
      </c>
      <c r="CK166" s="7" t="n">
        <v>0.7939574062988662</v>
      </c>
      <c r="CL166" s="7" t="n">
        <v>0.9582133278632801</v>
      </c>
      <c r="CM166" s="7" t="n">
        <v>0.1565154350661405</v>
      </c>
      <c r="CN166" s="7" t="n">
        <v>0.6495652282746635</v>
      </c>
      <c r="CO166" s="7" t="n">
        <v>0.1796926981403166</v>
      </c>
      <c r="CP166" s="7" t="n">
        <v>0.6388285142640234</v>
      </c>
      <c r="CQ166" s="7" t="n">
        <v>0.8880899162478783</v>
      </c>
      <c r="CR166" s="7" t="n">
        <v>0.8887158568390228</v>
      </c>
      <c r="CS166" s="7" t="n">
        <v>0.2414617826725647</v>
      </c>
      <c r="CT166" s="7" t="n">
        <v>-0.1620480560398528</v>
      </c>
      <c r="CU166" s="7" t="n">
        <v>0.3183314043455679</v>
      </c>
      <c r="CV166" s="7" t="n">
        <v>0.5225822798000594</v>
      </c>
      <c r="CW166" s="7" t="n">
        <v>0.9471527858463912</v>
      </c>
      <c r="CX166" s="7" t="n">
        <v>0.9254973127184188</v>
      </c>
      <c r="CY166" s="7" t="n">
        <v>0.7766943464607596</v>
      </c>
      <c r="CZ166" s="7" t="n">
        <v>0.4580733918007744</v>
      </c>
      <c r="DA166" s="7" t="n">
        <v>0.7219582085199374</v>
      </c>
      <c r="DB166" s="7" t="n">
        <v>0.8715017060498184</v>
      </c>
      <c r="DC166" s="7" t="n">
        <v>0.09265043583360022</v>
      </c>
      <c r="DD166" s="7" t="n">
        <v>0.6501040713280549</v>
      </c>
      <c r="DE166" s="7" t="n">
        <v>0.4932983663630512</v>
      </c>
      <c r="DF166" s="7" t="n">
        <v>0.4594577010730564</v>
      </c>
      <c r="DG166" s="7" t="n">
        <v>0.01047588482662621</v>
      </c>
      <c r="DH166" s="7" t="n">
        <v>0.5636371736760516</v>
      </c>
      <c r="DI166" s="7" t="n">
        <v>0.6834285745891735</v>
      </c>
      <c r="DJ166" s="7" t="n">
        <v>0.8542321750458349</v>
      </c>
      <c r="DK166" s="7" t="n">
        <v>0.9050617828774314</v>
      </c>
      <c r="DL166" s="7" t="n">
        <v>0.9316839366996635</v>
      </c>
      <c r="DM166" s="7" t="n">
        <v>0.02695088816735493</v>
      </c>
      <c r="DN166" s="7" t="n">
        <v>0.7169547041372546</v>
      </c>
      <c r="DO166" s="7" t="n">
        <v>0.2352999499025193</v>
      </c>
      <c r="DP166" s="7" t="n">
        <v>0.8019697914756354</v>
      </c>
      <c r="DQ166" s="7" t="n">
        <v>0.7008660620855237</v>
      </c>
      <c r="DR166" s="7" t="n">
        <v>0.5382494166875372</v>
      </c>
      <c r="DS166" s="7" t="n">
        <v>0.8276776523727781</v>
      </c>
      <c r="DT166" s="7" t="n">
        <v>0.06617006696585155</v>
      </c>
      <c r="DU166" s="7" t="n">
        <v>0.7997130764208823</v>
      </c>
      <c r="DV166" s="7" t="n">
        <v>0.9143636017755208</v>
      </c>
      <c r="DW166" s="7" t="n">
        <v>0.8220785431315447</v>
      </c>
      <c r="DX166" s="7" t="n">
        <v>0.9143754288743015</v>
      </c>
      <c r="DY166" s="7" t="n">
        <v>0.1788581098082598</v>
      </c>
      <c r="DZ166" s="7" t="n">
        <v>0.489848553599798</v>
      </c>
      <c r="EA166" s="7" t="n">
        <v>0.9470013206619318</v>
      </c>
      <c r="EB166" s="7" t="n">
        <v>0.7349628570244442</v>
      </c>
      <c r="EC166" s="7" t="n">
        <v>0.7924490802889727</v>
      </c>
      <c r="ED166" s="7" t="n">
        <v>0.1526842861392501</v>
      </c>
      <c r="EE166" s="7" t="n">
        <v>0.9625003624483524</v>
      </c>
      <c r="EF166" s="7" t="n">
        <v>0.7389189842547559</v>
      </c>
      <c r="EG166" s="7" t="n">
        <v>0.6822631110953619</v>
      </c>
      <c r="EH166" s="7" t="n">
        <v>0.8734796535787948</v>
      </c>
      <c r="EI166" s="7" t="n">
        <v>0.4956132963967478</v>
      </c>
      <c r="EJ166" s="7" t="n">
        <v>0.7673053615752777</v>
      </c>
      <c r="EK166" s="7" t="n">
        <v>0.5949157707790494</v>
      </c>
      <c r="EL166" s="7" t="n">
        <v>0.5549640679101239</v>
      </c>
      <c r="EM166" s="7" t="n">
        <v>0.6738398359806222</v>
      </c>
      <c r="EN166" s="7" t="n">
        <v>0.7556711507670454</v>
      </c>
      <c r="EO166" s="7" t="n">
        <v>0.8124380957183395</v>
      </c>
      <c r="EP166" s="7" t="n">
        <v>0.6395472700844526</v>
      </c>
      <c r="EQ166" s="7" t="n">
        <v>0.3531908385490694</v>
      </c>
      <c r="ER166" s="7" t="n">
        <v>0.7153490732602757</v>
      </c>
      <c r="ES166" s="7" t="n">
        <v>0.7904680606744042</v>
      </c>
      <c r="ET166" s="7" t="n">
        <v>0.4608323205496551</v>
      </c>
      <c r="EU166" s="7" t="n">
        <v>0.8824250308676835</v>
      </c>
      <c r="EV166" s="7" t="n">
        <v>0.841855207100375</v>
      </c>
      <c r="EW166" s="7" t="n">
        <v>0.859971119954998</v>
      </c>
      <c r="EX166" s="7" t="n">
        <v>0.3065269666208144</v>
      </c>
      <c r="EY166" s="7" t="n">
        <v>0.4326578202189184</v>
      </c>
      <c r="EZ166" s="7" t="n">
        <v>0.3746563035279778</v>
      </c>
      <c r="FA166" s="7" t="n">
        <v>0.2444471943292076</v>
      </c>
      <c r="FB166" s="7" t="n">
        <v>0.7365688740947063</v>
      </c>
      <c r="FC166" s="7" t="n">
        <v>0.8455603826572713</v>
      </c>
      <c r="FD166" s="7" t="n">
        <v>0.820907318433197</v>
      </c>
      <c r="FE166" s="7" t="n">
        <v>0.8595732282074325</v>
      </c>
      <c r="FF166" s="7" t="n">
        <v>0.8149255930044044</v>
      </c>
      <c r="FG166" s="7" t="n">
        <v>0.8407180842178049</v>
      </c>
      <c r="FH166" s="7" t="n">
        <v>0.7035073730628502</v>
      </c>
      <c r="FI166" s="7" t="n">
        <v>0.5122139476833134</v>
      </c>
      <c r="FJ166" s="7" t="n">
        <v>0.6726856997937033</v>
      </c>
      <c r="FK166" s="7" t="n">
        <v>1</v>
      </c>
      <c r="FL166" s="7" t="n">
        <v>0.4944882451121913</v>
      </c>
      <c r="FM166" s="7" t="n">
        <v>0.6595286600887131</v>
      </c>
      <c r="FN166" s="7" t="n">
        <v>0.4708101170683924</v>
      </c>
      <c r="FO166" s="7" t="n">
        <v>0.8589693919520062</v>
      </c>
      <c r="FP166" s="7" t="n">
        <v>0.8816383865908118</v>
      </c>
      <c r="FQ166" s="7" t="n">
        <v>0.6542122652296893</v>
      </c>
      <c r="FR166" s="7" t="n">
        <v>0.2474070998276907</v>
      </c>
      <c r="FS166" s="7" t="n">
        <v>0.4959958648331275</v>
      </c>
      <c r="FT166" s="7" t="n">
        <v>0.1707981560108013</v>
      </c>
      <c r="FU166" s="7" t="n">
        <v>0.6725192353274115</v>
      </c>
      <c r="FV166" s="7" t="n">
        <v>0.860996068292219</v>
      </c>
      <c r="FW166" s="7" t="n">
        <v>0.5158570551111228</v>
      </c>
      <c r="FX166" s="7" t="n">
        <v>-0.1196418257738461</v>
      </c>
      <c r="FY166" s="7" t="n">
        <v>0.4563796611520908</v>
      </c>
      <c r="FZ166" s="7" t="n">
        <v>0.3960672186363621</v>
      </c>
      <c r="GA166" s="7" t="n">
        <v>0.8585286740017409</v>
      </c>
      <c r="GB166" s="7" t="n">
        <v>0.09738617901672317</v>
      </c>
      <c r="GC166" s="7" t="n">
        <v>0.3511397947447796</v>
      </c>
      <c r="GD166" s="7" t="n">
        <v>0.6453503270327758</v>
      </c>
      <c r="GE166" s="7" t="n">
        <v>0.5168083054577535</v>
      </c>
      <c r="GF166" s="7" t="n">
        <v>-0.01153038175035011</v>
      </c>
      <c r="GG166" s="7" t="n">
        <v>0.9354953120388824</v>
      </c>
      <c r="GH166" s="7" t="n">
        <v>0.4881533821973553</v>
      </c>
      <c r="GI166" s="7" t="n">
        <v>0.7021115981453619</v>
      </c>
      <c r="GJ166" s="7" t="n">
        <v>0.7275953669371952</v>
      </c>
      <c r="GK166" s="7" t="n">
        <v>0.8777488051182424</v>
      </c>
      <c r="GL166" s="7" t="n">
        <v>0.1781895594679439</v>
      </c>
      <c r="GM166" s="7" t="n">
        <v>0.02874455254168518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0.5203793801785528</v>
      </c>
      <c r="D167" s="7" t="n">
        <v>0.5333586407568568</v>
      </c>
      <c r="E167" s="7" t="n">
        <v>0.1465275537742719</v>
      </c>
      <c r="F167" s="7" t="n">
        <v>0.453831809905645</v>
      </c>
      <c r="G167" s="7" t="n">
        <v>0.1617720759737442</v>
      </c>
      <c r="H167" s="7" t="n">
        <v>0.3588087548509367</v>
      </c>
      <c r="I167" s="7" t="n">
        <v>0.6182738521197135</v>
      </c>
      <c r="J167" s="7" t="n">
        <v>0.6151967512706236</v>
      </c>
      <c r="K167" s="7" t="n">
        <v>0.3140488982876088</v>
      </c>
      <c r="L167" s="7" t="n">
        <v>0.1517499295853608</v>
      </c>
      <c r="M167" s="7" t="n">
        <v>0.6362134826802455</v>
      </c>
      <c r="N167" s="7" t="n">
        <v>0.6573912470047326</v>
      </c>
      <c r="O167" s="7" t="n">
        <v>0.4804015804916855</v>
      </c>
      <c r="P167" s="7" t="n">
        <v>0.4219047921206969</v>
      </c>
      <c r="Q167" s="7" t="n">
        <v>0.2942322469731495</v>
      </c>
      <c r="R167" s="7" t="n">
        <v>0.4104253540725343</v>
      </c>
      <c r="S167" s="7" t="n">
        <v>0.4381755240526193</v>
      </c>
      <c r="T167" s="7" t="n">
        <v>0.5350159686267725</v>
      </c>
      <c r="U167" s="7" t="n">
        <v>0.4283016849034787</v>
      </c>
      <c r="V167" s="7" t="n">
        <v>0.7839127107266523</v>
      </c>
      <c r="W167" s="7" t="n">
        <v>0.4470897442498729</v>
      </c>
      <c r="X167" s="7" t="n">
        <v>0.4900482344972532</v>
      </c>
      <c r="Y167" s="7" t="n">
        <v>0.4892046592889539</v>
      </c>
      <c r="Z167" s="7" t="n">
        <v>0.6608492909462111</v>
      </c>
      <c r="AA167" s="7" t="n">
        <v>0.7240252064041313</v>
      </c>
      <c r="AB167" s="7" t="n">
        <v>0.257842255970148</v>
      </c>
      <c r="AC167" s="7" t="n">
        <v>0.6610856878673658</v>
      </c>
      <c r="AD167" s="7" t="n">
        <v>0.137758868979074</v>
      </c>
      <c r="AE167" s="7" t="n">
        <v>0.5779436680382392</v>
      </c>
      <c r="AF167" s="7" t="n">
        <v>0.6142398755008951</v>
      </c>
      <c r="AG167" s="7" t="n">
        <v>0.6398552621204184</v>
      </c>
      <c r="AH167" s="7" t="n">
        <v>0.2545479937946061</v>
      </c>
      <c r="AI167" s="7" t="n">
        <v>0.6550771093372377</v>
      </c>
      <c r="AJ167" s="7" t="n">
        <v>0.3299849811773403</v>
      </c>
      <c r="AK167" s="7" t="n">
        <v>-0.06331764915449437</v>
      </c>
      <c r="AL167" s="7" t="n">
        <v>0.3556882009434938</v>
      </c>
      <c r="AM167" s="7" t="n">
        <v>0.2796380535901344</v>
      </c>
      <c r="AN167" s="7" t="n">
        <v>0.352652917691628</v>
      </c>
      <c r="AO167" s="7" t="n">
        <v>0.3817169653192207</v>
      </c>
      <c r="AP167" s="7" t="n">
        <v>0.5618395851187263</v>
      </c>
      <c r="AQ167" s="7" t="n">
        <v>0.8738152528480599</v>
      </c>
      <c r="AR167" s="7" t="n">
        <v>0.2821000601687081</v>
      </c>
      <c r="AS167" s="7" t="n">
        <v>0.4762208690687488</v>
      </c>
      <c r="AT167" s="7" t="n">
        <v>0.2298869458089696</v>
      </c>
      <c r="AU167" s="7" t="n">
        <v>0.70516519995555</v>
      </c>
      <c r="AV167" s="7" t="n">
        <v>0.7008279485228543</v>
      </c>
      <c r="AW167" s="7" t="n">
        <v>0.6094024984838273</v>
      </c>
      <c r="AX167" s="7" t="n">
        <v>0.9113555781984026</v>
      </c>
      <c r="AY167" s="7" t="n">
        <v>0.6421059734776811</v>
      </c>
      <c r="AZ167" s="7" t="n">
        <v>0.5570635481049634</v>
      </c>
      <c r="BA167" s="7" t="n">
        <v>0.5448480959583127</v>
      </c>
      <c r="BB167" s="7" t="n">
        <v>0.4950904298840648</v>
      </c>
      <c r="BC167" s="7" t="n">
        <v>0.6982848558021156</v>
      </c>
      <c r="BD167" s="7" t="n">
        <v>0.5600090750675861</v>
      </c>
      <c r="BE167" s="7" t="n">
        <v>0.3294992031936236</v>
      </c>
      <c r="BF167" s="7" t="n">
        <v>0.6478668745353421</v>
      </c>
      <c r="BG167" s="7" t="n">
        <v>0.4039024595828863</v>
      </c>
      <c r="BH167" s="7" t="n">
        <v>0.2679555902920149</v>
      </c>
      <c r="BI167" s="7" t="n">
        <v>0.06863931007886438</v>
      </c>
      <c r="BJ167" s="7" t="n">
        <v>0.2277355406009115</v>
      </c>
      <c r="BK167" s="7" t="n">
        <v>0.6279198060278463</v>
      </c>
      <c r="BL167" s="7" t="n">
        <v>0.6906289801737518</v>
      </c>
      <c r="BM167" s="7" t="n">
        <v>0.9304482905185574</v>
      </c>
      <c r="BN167" s="7" t="n">
        <v>0.6613409443596245</v>
      </c>
      <c r="BO167" s="7" t="n">
        <v>0.3817167907593914</v>
      </c>
      <c r="BP167" s="7" t="n">
        <v>0.4030355660741256</v>
      </c>
      <c r="BQ167" s="7" t="n">
        <v>0.3973020944364433</v>
      </c>
      <c r="BR167" s="7" t="n">
        <v>0.4187259050509854</v>
      </c>
      <c r="BS167" s="7" t="n">
        <v>0.3959914853013344</v>
      </c>
      <c r="BT167" s="7" t="n">
        <v>0.4205513796691216</v>
      </c>
      <c r="BU167" s="7" t="n">
        <v>0.9811928931891136</v>
      </c>
      <c r="BV167" s="7" t="n">
        <v>-0.05902705866075138</v>
      </c>
      <c r="BW167" s="7" t="n">
        <v>0.1563606001602878</v>
      </c>
      <c r="BX167" s="7" t="n">
        <v>0.3281270460523906</v>
      </c>
      <c r="BY167" s="7" t="n">
        <v>0.4182061453658761</v>
      </c>
      <c r="BZ167" s="7" t="n">
        <v>0.04059193852866907</v>
      </c>
      <c r="CA167" s="7" t="n">
        <v>0.641966742067679</v>
      </c>
      <c r="CB167" s="7" t="n">
        <v>0.6060316010473548</v>
      </c>
      <c r="CC167" s="7" t="n">
        <v>0.6724285038778099</v>
      </c>
      <c r="CD167" s="7" t="n">
        <v>0.6528909380276343</v>
      </c>
      <c r="CE167" s="7" t="n">
        <v>0.4387989623204031</v>
      </c>
      <c r="CF167" s="7" t="n">
        <v>0.5273644161097009</v>
      </c>
      <c r="CG167" s="7" t="n">
        <v>0.393087727018347</v>
      </c>
      <c r="CH167" s="7" t="n">
        <v>0.7748791127620853</v>
      </c>
      <c r="CI167" s="7" t="n">
        <v>0.3397305970034039</v>
      </c>
      <c r="CJ167" s="7" t="n">
        <v>0.1853937670478517</v>
      </c>
      <c r="CK167" s="7" t="n">
        <v>0.4800411887722608</v>
      </c>
      <c r="CL167" s="7" t="n">
        <v>0.4706087284242991</v>
      </c>
      <c r="CM167" s="7" t="n">
        <v>0.3206791778721627</v>
      </c>
      <c r="CN167" s="7" t="n">
        <v>0.4296037291644341</v>
      </c>
      <c r="CO167" s="7" t="n">
        <v>0.3702933625392199</v>
      </c>
      <c r="CP167" s="7" t="n">
        <v>0.6703625010014791</v>
      </c>
      <c r="CQ167" s="7" t="n">
        <v>0.4466500637029404</v>
      </c>
      <c r="CR167" s="7" t="n">
        <v>0.4881464909781356</v>
      </c>
      <c r="CS167" s="7" t="n">
        <v>0.2728940093806376</v>
      </c>
      <c r="CT167" s="7" t="n">
        <v>0.01771174265685118</v>
      </c>
      <c r="CU167" s="7" t="n">
        <v>0.3013274296289149</v>
      </c>
      <c r="CV167" s="7" t="n">
        <v>0.4029449888745605</v>
      </c>
      <c r="CW167" s="7" t="n">
        <v>0.4554468820943418</v>
      </c>
      <c r="CX167" s="7" t="n">
        <v>0.4646928949481697</v>
      </c>
      <c r="CY167" s="7" t="n">
        <v>0.4445870212169709</v>
      </c>
      <c r="CZ167" s="7" t="n">
        <v>0.4083170327555922</v>
      </c>
      <c r="DA167" s="7" t="n">
        <v>0.4289036273809154</v>
      </c>
      <c r="DB167" s="7" t="n">
        <v>0.6148107900045767</v>
      </c>
      <c r="DC167" s="7" t="n">
        <v>0.1491435260791994</v>
      </c>
      <c r="DD167" s="7" t="n">
        <v>0.4732006377446767</v>
      </c>
      <c r="DE167" s="7" t="n">
        <v>0.979940420965376</v>
      </c>
      <c r="DF167" s="7" t="n">
        <v>0.4191748657099258</v>
      </c>
      <c r="DG167" s="7" t="n">
        <v>0.0451914998750657</v>
      </c>
      <c r="DH167" s="7" t="n">
        <v>0.570290642235123</v>
      </c>
      <c r="DI167" s="7" t="n">
        <v>0.3296984466857156</v>
      </c>
      <c r="DJ167" s="7" t="n">
        <v>0.4286296228228095</v>
      </c>
      <c r="DK167" s="7" t="n">
        <v>0.4062563902890189</v>
      </c>
      <c r="DL167" s="7" t="n">
        <v>0.4768648132393423</v>
      </c>
      <c r="DM167" s="7" t="n">
        <v>0.223933213495958</v>
      </c>
      <c r="DN167" s="7" t="n">
        <v>0.6130951063479094</v>
      </c>
      <c r="DO167" s="7" t="n">
        <v>0.2371159298591067</v>
      </c>
      <c r="DP167" s="7" t="n">
        <v>0.3353505663422258</v>
      </c>
      <c r="DQ167" s="7" t="n">
        <v>0.4485057320293273</v>
      </c>
      <c r="DR167" s="7" t="n">
        <v>0.471848290614081</v>
      </c>
      <c r="DS167" s="7" t="n">
        <v>0.540341951394322</v>
      </c>
      <c r="DT167" s="7" t="n">
        <v>0.08462129583401924</v>
      </c>
      <c r="DU167" s="7" t="n">
        <v>0.3563201929777082</v>
      </c>
      <c r="DV167" s="7" t="n">
        <v>0.5021505720100524</v>
      </c>
      <c r="DW167" s="7" t="n">
        <v>0.6551972948283554</v>
      </c>
      <c r="DX167" s="7" t="n">
        <v>0.4037415757628547</v>
      </c>
      <c r="DY167" s="7" t="n">
        <v>0.1840668252185192</v>
      </c>
      <c r="DZ167" s="7" t="n">
        <v>0.4092221011139887</v>
      </c>
      <c r="EA167" s="7" t="n">
        <v>0.4489375507568056</v>
      </c>
      <c r="EB167" s="7" t="n">
        <v>0.6113494288108232</v>
      </c>
      <c r="EC167" s="7" t="n">
        <v>0.452718903195923</v>
      </c>
      <c r="ED167" s="7" t="n">
        <v>0.2919753140395504</v>
      </c>
      <c r="EE167" s="7" t="n">
        <v>0.4655904072503135</v>
      </c>
      <c r="EF167" s="7" t="n">
        <v>0.3629885754694703</v>
      </c>
      <c r="EG167" s="7" t="n">
        <v>0.2906418551617541</v>
      </c>
      <c r="EH167" s="7" t="n">
        <v>0.5638963749387358</v>
      </c>
      <c r="EI167" s="7" t="n">
        <v>0.9392190667401608</v>
      </c>
      <c r="EJ167" s="7" t="n">
        <v>0.3531044116084204</v>
      </c>
      <c r="EK167" s="7" t="n">
        <v>0.360739146013039</v>
      </c>
      <c r="EL167" s="7" t="n">
        <v>0.5029928566196293</v>
      </c>
      <c r="EM167" s="7" t="n">
        <v>0.6055135317122632</v>
      </c>
      <c r="EN167" s="7" t="n">
        <v>0.3572797748977797</v>
      </c>
      <c r="EO167" s="7" t="n">
        <v>0.490014453620692</v>
      </c>
      <c r="EP167" s="7" t="n">
        <v>0.6512453483096852</v>
      </c>
      <c r="EQ167" s="7" t="n">
        <v>0.225330832247661</v>
      </c>
      <c r="ER167" s="7" t="n">
        <v>0.3506783234716814</v>
      </c>
      <c r="ES167" s="7" t="n">
        <v>0.5107648666795893</v>
      </c>
      <c r="ET167" s="7" t="n">
        <v>0.4479704083415252</v>
      </c>
      <c r="EU167" s="7" t="n">
        <v>0.4197668209367691</v>
      </c>
      <c r="EV167" s="7" t="n">
        <v>0.407016984892713</v>
      </c>
      <c r="EW167" s="7" t="n">
        <v>0.428426116300625</v>
      </c>
      <c r="EX167" s="7" t="n">
        <v>0.3786267872824027</v>
      </c>
      <c r="EY167" s="7" t="n">
        <v>0.5108679019413638</v>
      </c>
      <c r="EZ167" s="7" t="n">
        <v>0.5300581098531482</v>
      </c>
      <c r="FA167" s="7" t="n">
        <v>0.3880543111291362</v>
      </c>
      <c r="FB167" s="7" t="n">
        <v>0.329181470596316</v>
      </c>
      <c r="FC167" s="7" t="n">
        <v>0.4392870831845525</v>
      </c>
      <c r="FD167" s="7" t="n">
        <v>0.4074210197994254</v>
      </c>
      <c r="FE167" s="7" t="n">
        <v>0.5344412778483228</v>
      </c>
      <c r="FF167" s="7" t="n">
        <v>0.4307615101964355</v>
      </c>
      <c r="FG167" s="7" t="n">
        <v>0.4021129838716043</v>
      </c>
      <c r="FH167" s="7" t="n">
        <v>0.3215276457483975</v>
      </c>
      <c r="FI167" s="7" t="n">
        <v>0.3257242664102845</v>
      </c>
      <c r="FJ167" s="7" t="n">
        <v>0.8085904728604226</v>
      </c>
      <c r="FK167" s="7" t="n">
        <v>0.4944882451121913</v>
      </c>
      <c r="FL167" s="7" t="n">
        <v>1</v>
      </c>
      <c r="FM167" s="7" t="n">
        <v>0.3644478011322999</v>
      </c>
      <c r="FN167" s="7" t="n">
        <v>0.5828178247291897</v>
      </c>
      <c r="FO167" s="7" t="n">
        <v>0.4210022624430994</v>
      </c>
      <c r="FP167" s="7" t="n">
        <v>0.4758401841485001</v>
      </c>
      <c r="FQ167" s="7" t="n">
        <v>0.3354513575824507</v>
      </c>
      <c r="FR167" s="7" t="n">
        <v>0.2637506018172219</v>
      </c>
      <c r="FS167" s="7" t="n">
        <v>0.4979427693716979</v>
      </c>
      <c r="FT167" s="7" t="n">
        <v>0.5498831484695699</v>
      </c>
      <c r="FU167" s="7" t="n">
        <v>0.6119723009259801</v>
      </c>
      <c r="FV167" s="7" t="n">
        <v>0.4261253509765784</v>
      </c>
      <c r="FW167" s="7" t="n">
        <v>0.5422641418377968</v>
      </c>
      <c r="FX167" s="7" t="n">
        <v>-0.06682592862728974</v>
      </c>
      <c r="FY167" s="7" t="n">
        <v>0.3739431650088846</v>
      </c>
      <c r="FZ167" s="7" t="n">
        <v>0.3147916056800844</v>
      </c>
      <c r="GA167" s="7" t="n">
        <v>0.4218730537237365</v>
      </c>
      <c r="GB167" s="7" t="n">
        <v>0.1878305190834925</v>
      </c>
      <c r="GC167" s="7" t="n">
        <v>0.2269121601371525</v>
      </c>
      <c r="GD167" s="7" t="n">
        <v>0.4365650041303133</v>
      </c>
      <c r="GE167" s="7" t="n">
        <v>0.3990773019311105</v>
      </c>
      <c r="GF167" s="7" t="n">
        <v>0.09442534831744688</v>
      </c>
      <c r="GG167" s="7" t="n">
        <v>0.460113767958705</v>
      </c>
      <c r="GH167" s="7" t="n">
        <v>0.4107516555840136</v>
      </c>
      <c r="GI167" s="7" t="n">
        <v>0.4046427455621917</v>
      </c>
      <c r="GJ167" s="7" t="n">
        <v>0.3337984607751733</v>
      </c>
      <c r="GK167" s="7" t="n">
        <v>0.4747576230162479</v>
      </c>
      <c r="GL167" s="7" t="n">
        <v>0.1655418269172802</v>
      </c>
      <c r="GM167" s="7" t="n">
        <v>0.09906014271296182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0.7809302278595059</v>
      </c>
      <c r="D168" s="7" t="n">
        <v>0.671516103413904</v>
      </c>
      <c r="E168" s="7" t="n">
        <v>0.06369310390794092</v>
      </c>
      <c r="F168" s="7" t="n">
        <v>0.5787601599880851</v>
      </c>
      <c r="G168" s="7" t="n">
        <v>0.3338461775991759</v>
      </c>
      <c r="H168" s="7" t="n">
        <v>0.246127324848717</v>
      </c>
      <c r="I168" s="7" t="n">
        <v>0.5489700549255115</v>
      </c>
      <c r="J168" s="7" t="n">
        <v>0.5531428975987717</v>
      </c>
      <c r="K168" s="7" t="n">
        <v>0.3478976220353527</v>
      </c>
      <c r="L168" s="7" t="n">
        <v>0.05771084505760971</v>
      </c>
      <c r="M168" s="7" t="n">
        <v>0.6591800945239332</v>
      </c>
      <c r="N168" s="7" t="n">
        <v>0.7196095261147227</v>
      </c>
      <c r="O168" s="7" t="n">
        <v>0.708943695607359</v>
      </c>
      <c r="P168" s="7" t="n">
        <v>0.6107018883866341</v>
      </c>
      <c r="Q168" s="7" t="n">
        <v>0.4036032066830519</v>
      </c>
      <c r="R168" s="7" t="n">
        <v>0.5737090805641675</v>
      </c>
      <c r="S168" s="7" t="n">
        <v>0.6207985368159142</v>
      </c>
      <c r="T168" s="7" t="n">
        <v>0.6517012622429905</v>
      </c>
      <c r="U168" s="7" t="n">
        <v>0.5834978813314011</v>
      </c>
      <c r="V168" s="7" t="n">
        <v>0.5661158201782787</v>
      </c>
      <c r="W168" s="7" t="n">
        <v>0.7202297675933224</v>
      </c>
      <c r="X168" s="7" t="n">
        <v>0.6956319954553544</v>
      </c>
      <c r="Y168" s="7" t="n">
        <v>0.7332927952053614</v>
      </c>
      <c r="Z168" s="7" t="n">
        <v>0.5965538236720953</v>
      </c>
      <c r="AA168" s="7" t="n">
        <v>0.3220336393722423</v>
      </c>
      <c r="AB168" s="7" t="n">
        <v>0.1771256186711163</v>
      </c>
      <c r="AC168" s="7" t="n">
        <v>0.5826980438560572</v>
      </c>
      <c r="AD168" s="7" t="n">
        <v>0.2628827356468226</v>
      </c>
      <c r="AE168" s="7" t="n">
        <v>0.8241526314315046</v>
      </c>
      <c r="AF168" s="7" t="n">
        <v>0.8102407072260001</v>
      </c>
      <c r="AG168" s="7" t="n">
        <v>0.7285344575434849</v>
      </c>
      <c r="AH168" s="7" t="n">
        <v>0.2368241878474026</v>
      </c>
      <c r="AI168" s="7" t="n">
        <v>0.5981144764580036</v>
      </c>
      <c r="AJ168" s="7" t="n">
        <v>0.2756023621523006</v>
      </c>
      <c r="AK168" s="7" t="n">
        <v>-0.2122566664603704</v>
      </c>
      <c r="AL168" s="7" t="n">
        <v>0.1861800247659388</v>
      </c>
      <c r="AM168" s="7" t="n">
        <v>0.3157334623197287</v>
      </c>
      <c r="AN168" s="7" t="n">
        <v>0.6576844090688545</v>
      </c>
      <c r="AO168" s="7" t="n">
        <v>0.4945107036700906</v>
      </c>
      <c r="AP168" s="7" t="n">
        <v>0.3164706527340231</v>
      </c>
      <c r="AQ168" s="7" t="n">
        <v>0.3928739678167984</v>
      </c>
      <c r="AR168" s="7" t="n">
        <v>0.3405208608319079</v>
      </c>
      <c r="AS168" s="7" t="n">
        <v>0.6880475910463569</v>
      </c>
      <c r="AT168" s="7" t="n">
        <v>0.2536375393647412</v>
      </c>
      <c r="AU168" s="7" t="n">
        <v>0.7154482078456184</v>
      </c>
      <c r="AV168" s="7" t="n">
        <v>0.6113900197348727</v>
      </c>
      <c r="AW168" s="7" t="n">
        <v>0.8384733864082647</v>
      </c>
      <c r="AX168" s="7" t="n">
        <v>0.419948101487875</v>
      </c>
      <c r="AY168" s="7" t="n">
        <v>0.5635671612266436</v>
      </c>
      <c r="AZ168" s="7" t="n">
        <v>0.5637724638989952</v>
      </c>
      <c r="BA168" s="7" t="n">
        <v>0.8504884543988704</v>
      </c>
      <c r="BB168" s="7" t="n">
        <v>0.4473338447681038</v>
      </c>
      <c r="BC168" s="7" t="n">
        <v>0.6032003027482413</v>
      </c>
      <c r="BD168" s="7" t="n">
        <v>0.4734893655121025</v>
      </c>
      <c r="BE168" s="7" t="n">
        <v>0.6629327848488273</v>
      </c>
      <c r="BF168" s="7" t="n">
        <v>0.5991129168171483</v>
      </c>
      <c r="BG168" s="7" t="n">
        <v>0.4449642775556532</v>
      </c>
      <c r="BH168" s="7" t="n">
        <v>0.3181189355978964</v>
      </c>
      <c r="BI168" s="7" t="n">
        <v>0.1172867451682118</v>
      </c>
      <c r="BJ168" s="7" t="n">
        <v>0.3164811013555256</v>
      </c>
      <c r="BK168" s="7" t="n">
        <v>0.6232218897157733</v>
      </c>
      <c r="BL168" s="7" t="n">
        <v>0.587067903863707</v>
      </c>
      <c r="BM168" s="7" t="n">
        <v>0.4511900993521286</v>
      </c>
      <c r="BN168" s="7" t="n">
        <v>0.5792853722122088</v>
      </c>
      <c r="BO168" s="7" t="n">
        <v>0.4945108814372478</v>
      </c>
      <c r="BP168" s="7" t="n">
        <v>0.4836994438551859</v>
      </c>
      <c r="BQ168" s="7" t="n">
        <v>0.9406557873130805</v>
      </c>
      <c r="BR168" s="7" t="n">
        <v>0.7355637257413001</v>
      </c>
      <c r="BS168" s="7" t="n">
        <v>0.9373059831088201</v>
      </c>
      <c r="BT168" s="7" t="n">
        <v>0.464746675002179</v>
      </c>
      <c r="BU168" s="7" t="n">
        <v>0.4174610840309601</v>
      </c>
      <c r="BV168" s="7" t="n">
        <v>0.141994030472834</v>
      </c>
      <c r="BW168" s="7" t="n">
        <v>0.08878559536394398</v>
      </c>
      <c r="BX168" s="7" t="n">
        <v>0.4990980659581322</v>
      </c>
      <c r="BY168" s="7" t="n">
        <v>0.5924511319412155</v>
      </c>
      <c r="BZ168" s="7" t="n">
        <v>-0.1529463028687026</v>
      </c>
      <c r="CA168" s="7" t="n">
        <v>0.6952323933276229</v>
      </c>
      <c r="CB168" s="7" t="n">
        <v>0.5873953416965925</v>
      </c>
      <c r="CC168" s="7" t="n">
        <v>0.5804893199633522</v>
      </c>
      <c r="CD168" s="7" t="n">
        <v>0.6863686574010449</v>
      </c>
      <c r="CE168" s="7" t="n">
        <v>0.796580183289039</v>
      </c>
      <c r="CF168" s="7" t="n">
        <v>0.5902172200834175</v>
      </c>
      <c r="CG168" s="7" t="n">
        <v>0.5464493942772565</v>
      </c>
      <c r="CH168" s="7" t="n">
        <v>0.5833852252931899</v>
      </c>
      <c r="CI168" s="7" t="n">
        <v>0.4794815541860997</v>
      </c>
      <c r="CJ168" s="7" t="n">
        <v>0.3204260169947999</v>
      </c>
      <c r="CK168" s="7" t="n">
        <v>0.8111787917870169</v>
      </c>
      <c r="CL168" s="7" t="n">
        <v>0.6545300717723281</v>
      </c>
      <c r="CM168" s="7" t="n">
        <v>0.2836201868301821</v>
      </c>
      <c r="CN168" s="7" t="n">
        <v>0.7285528617502957</v>
      </c>
      <c r="CO168" s="7" t="n">
        <v>0.3203136932408345</v>
      </c>
      <c r="CP168" s="7" t="n">
        <v>0.6044353264782193</v>
      </c>
      <c r="CQ168" s="7" t="n">
        <v>0.7245052789716302</v>
      </c>
      <c r="CR168" s="7" t="n">
        <v>0.7837954126799253</v>
      </c>
      <c r="CS168" s="7" t="n">
        <v>0.3016192575365955</v>
      </c>
      <c r="CT168" s="7" t="n">
        <v>0.0286536765320147</v>
      </c>
      <c r="CU168" s="7" t="n">
        <v>0.3713292975835866</v>
      </c>
      <c r="CV168" s="7" t="n">
        <v>0.7554510164039503</v>
      </c>
      <c r="CW168" s="7" t="n">
        <v>0.733432018234779</v>
      </c>
      <c r="CX168" s="7" t="n">
        <v>0.7071314173725006</v>
      </c>
      <c r="CY168" s="7" t="n">
        <v>0.8117888275136703</v>
      </c>
      <c r="CZ168" s="7" t="n">
        <v>0.6615585925188854</v>
      </c>
      <c r="DA168" s="7" t="n">
        <v>0.8233489540578303</v>
      </c>
      <c r="DB168" s="7" t="n">
        <v>0.8004667361874326</v>
      </c>
      <c r="DC168" s="7" t="n">
        <v>0.269309897353988</v>
      </c>
      <c r="DD168" s="7" t="n">
        <v>0.7479051860209982</v>
      </c>
      <c r="DE168" s="7" t="n">
        <v>0.4177180108401369</v>
      </c>
      <c r="DF168" s="7" t="n">
        <v>0.5881749771275944</v>
      </c>
      <c r="DG168" s="7" t="n">
        <v>0.1836368832385862</v>
      </c>
      <c r="DH168" s="7" t="n">
        <v>0.6182545296570479</v>
      </c>
      <c r="DI168" s="7" t="n">
        <v>0.9594220301127996</v>
      </c>
      <c r="DJ168" s="7" t="n">
        <v>0.7210455377242126</v>
      </c>
      <c r="DK168" s="7" t="n">
        <v>0.6205119631092241</v>
      </c>
      <c r="DL168" s="7" t="n">
        <v>0.6173158870344202</v>
      </c>
      <c r="DM168" s="7" t="n">
        <v>0.112888180867899</v>
      </c>
      <c r="DN168" s="7" t="n">
        <v>0.5407008829519638</v>
      </c>
      <c r="DO168" s="7" t="n">
        <v>0.2790189238554222</v>
      </c>
      <c r="DP168" s="7" t="n">
        <v>0.615728487013331</v>
      </c>
      <c r="DQ168" s="7" t="n">
        <v>0.7354053748058687</v>
      </c>
      <c r="DR168" s="7" t="n">
        <v>0.5872371682972846</v>
      </c>
      <c r="DS168" s="7" t="n">
        <v>0.7818783176106235</v>
      </c>
      <c r="DT168" s="7" t="n">
        <v>0.2231908009531386</v>
      </c>
      <c r="DU168" s="7" t="n">
        <v>0.6538075214981448</v>
      </c>
      <c r="DV168" s="7" t="n">
        <v>0.6350023515793864</v>
      </c>
      <c r="DW168" s="7" t="n">
        <v>0.5601937083501712</v>
      </c>
      <c r="DX168" s="7" t="n">
        <v>0.6430953703224158</v>
      </c>
      <c r="DY168" s="7" t="n">
        <v>0.1725462970329731</v>
      </c>
      <c r="DZ168" s="7" t="n">
        <v>0.440613932117443</v>
      </c>
      <c r="EA168" s="7" t="n">
        <v>0.6306498309154586</v>
      </c>
      <c r="EB168" s="7" t="n">
        <v>0.6771268564358129</v>
      </c>
      <c r="EC168" s="7" t="n">
        <v>0.7296024246117007</v>
      </c>
      <c r="ED168" s="7" t="n">
        <v>0.2451685520496687</v>
      </c>
      <c r="EE168" s="7" t="n">
        <v>0.6415551816441469</v>
      </c>
      <c r="EF168" s="7" t="n">
        <v>0.9512174312495981</v>
      </c>
      <c r="EG168" s="7" t="n">
        <v>0.9435278928593211</v>
      </c>
      <c r="EH168" s="7" t="n">
        <v>0.5876572544247516</v>
      </c>
      <c r="EI168" s="7" t="n">
        <v>0.3744450119776693</v>
      </c>
      <c r="EJ168" s="7" t="n">
        <v>0.5261443331505512</v>
      </c>
      <c r="EK168" s="7" t="n">
        <v>0.5373097527332507</v>
      </c>
      <c r="EL168" s="7" t="n">
        <v>0.6546380929149247</v>
      </c>
      <c r="EM168" s="7" t="n">
        <v>0.4993041868579219</v>
      </c>
      <c r="EN168" s="7" t="n">
        <v>0.5151568341166334</v>
      </c>
      <c r="EO168" s="7" t="n">
        <v>0.7379590712823261</v>
      </c>
      <c r="EP168" s="7" t="n">
        <v>0.5944259056257092</v>
      </c>
      <c r="EQ168" s="7" t="n">
        <v>0.2563228903801884</v>
      </c>
      <c r="ER168" s="7" t="n">
        <v>0.6986328350166101</v>
      </c>
      <c r="ES168" s="7" t="n">
        <v>0.8534172017783064</v>
      </c>
      <c r="ET168" s="7" t="n">
        <v>0.4430182514005988</v>
      </c>
      <c r="EU168" s="7" t="n">
        <v>0.8004138703432925</v>
      </c>
      <c r="EV168" s="7" t="n">
        <v>0.566402809916843</v>
      </c>
      <c r="EW168" s="7" t="n">
        <v>0.5961634642467168</v>
      </c>
      <c r="EX168" s="7" t="n">
        <v>0.4117895520348617</v>
      </c>
      <c r="EY168" s="7" t="n">
        <v>0.5051626176090014</v>
      </c>
      <c r="EZ168" s="7" t="n">
        <v>0.4298767257837257</v>
      </c>
      <c r="FA168" s="7" t="n">
        <v>0.2565703053031752</v>
      </c>
      <c r="FB168" s="7" t="n">
        <v>0.472392248598084</v>
      </c>
      <c r="FC168" s="7" t="n">
        <v>0.6432012711882341</v>
      </c>
      <c r="FD168" s="7" t="n">
        <v>0.7462868124239187</v>
      </c>
      <c r="FE168" s="7" t="n">
        <v>0.7168192421086367</v>
      </c>
      <c r="FF168" s="7" t="n">
        <v>0.6697542447449161</v>
      </c>
      <c r="FG168" s="7" t="n">
        <v>0.5499584561053982</v>
      </c>
      <c r="FH168" s="7" t="n">
        <v>0.9196547283058957</v>
      </c>
      <c r="FI168" s="7" t="n">
        <v>0.6675995561723719</v>
      </c>
      <c r="FJ168" s="7" t="n">
        <v>0.5289633004292712</v>
      </c>
      <c r="FK168" s="7" t="n">
        <v>0.6595286600887131</v>
      </c>
      <c r="FL168" s="7" t="n">
        <v>0.3644478011322999</v>
      </c>
      <c r="FM168" s="7" t="n">
        <v>1</v>
      </c>
      <c r="FN168" s="7" t="n">
        <v>0.4941468069047323</v>
      </c>
      <c r="FO168" s="7" t="n">
        <v>0.5746952797361788</v>
      </c>
      <c r="FP168" s="7" t="n">
        <v>0.6706064739733829</v>
      </c>
      <c r="FQ168" s="7" t="n">
        <v>0.973132267514404</v>
      </c>
      <c r="FR168" s="7" t="n">
        <v>0.4525565161020079</v>
      </c>
      <c r="FS168" s="7" t="n">
        <v>0.5292588799816046</v>
      </c>
      <c r="FT168" s="7" t="n">
        <v>0.2066064639161937</v>
      </c>
      <c r="FU168" s="7" t="n">
        <v>0.6045636296500371</v>
      </c>
      <c r="FV168" s="7" t="n">
        <v>0.5753634539555486</v>
      </c>
      <c r="FW168" s="7" t="n">
        <v>0.5569139107876239</v>
      </c>
      <c r="FX168" s="7" t="n">
        <v>0.1325990202147883</v>
      </c>
      <c r="FY168" s="7" t="n">
        <v>0.4608004903139797</v>
      </c>
      <c r="FZ168" s="7" t="n">
        <v>0.5552505500069066</v>
      </c>
      <c r="GA168" s="7" t="n">
        <v>0.5835998380052487</v>
      </c>
      <c r="GB168" s="7" t="n">
        <v>0.2625137097953344</v>
      </c>
      <c r="GC168" s="7" t="n">
        <v>0.261959555833468</v>
      </c>
      <c r="GD168" s="7" t="n">
        <v>0.7971858231660591</v>
      </c>
      <c r="GE168" s="7" t="n">
        <v>0.6376667287765703</v>
      </c>
      <c r="GF168" s="7" t="n">
        <v>0.2209025349379116</v>
      </c>
      <c r="GG168" s="7" t="n">
        <v>0.6614585661224865</v>
      </c>
      <c r="GH168" s="7" t="n">
        <v>0.7204386046738148</v>
      </c>
      <c r="GI168" s="7" t="n">
        <v>0.7735426904595883</v>
      </c>
      <c r="GJ168" s="7" t="n">
        <v>0.715442828844165</v>
      </c>
      <c r="GK168" s="7" t="n">
        <v>0.6995909029337063</v>
      </c>
      <c r="GL168" s="7" t="n">
        <v>0.1644856786936781</v>
      </c>
      <c r="GM168" s="7" t="n">
        <v>0.1556639264768625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0.8124450188787808</v>
      </c>
      <c r="D169" s="7" t="n">
        <v>0.7932842690575383</v>
      </c>
      <c r="E169" s="7" t="n">
        <v>0.5067251676388399</v>
      </c>
      <c r="F169" s="7" t="n">
        <v>0.7347077696186759</v>
      </c>
      <c r="G169" s="7" t="n">
        <v>0.5938034611395948</v>
      </c>
      <c r="H169" s="7" t="n">
        <v>0.6111702928585007</v>
      </c>
      <c r="I169" s="7" t="n">
        <v>0.79654838841439</v>
      </c>
      <c r="J169" s="7" t="n">
        <v>0.8236615461670503</v>
      </c>
      <c r="K169" s="7" t="n">
        <v>0.6056123480203748</v>
      </c>
      <c r="L169" s="7" t="n">
        <v>0.4468637609421751</v>
      </c>
      <c r="M169" s="7" t="n">
        <v>0.7631315373629542</v>
      </c>
      <c r="N169" s="7" t="n">
        <v>0.7518889724693685</v>
      </c>
      <c r="O169" s="7" t="n">
        <v>0.4951419574637053</v>
      </c>
      <c r="P169" s="7" t="n">
        <v>0.3939157164919304</v>
      </c>
      <c r="Q169" s="7" t="n">
        <v>0.4458686722278151</v>
      </c>
      <c r="R169" s="7" t="n">
        <v>0.3659614392285289</v>
      </c>
      <c r="S169" s="7" t="n">
        <v>0.4147159532887356</v>
      </c>
      <c r="T169" s="7" t="n">
        <v>0.5096431795058719</v>
      </c>
      <c r="U169" s="7" t="n">
        <v>0.3841925846559668</v>
      </c>
      <c r="V169" s="7" t="n">
        <v>0.587796913792913</v>
      </c>
      <c r="W169" s="7" t="n">
        <v>0.4590370644112808</v>
      </c>
      <c r="X169" s="7" t="n">
        <v>0.4624187615423199</v>
      </c>
      <c r="Y169" s="7" t="n">
        <v>0.5082932886129953</v>
      </c>
      <c r="Z169" s="7" t="n">
        <v>0.7790981092379758</v>
      </c>
      <c r="AA169" s="7" t="n">
        <v>0.7291904174705918</v>
      </c>
      <c r="AB169" s="7" t="n">
        <v>0.5375722875646208</v>
      </c>
      <c r="AC169" s="7" t="n">
        <v>0.7763778120902926</v>
      </c>
      <c r="AD169" s="7" t="n">
        <v>0.7202101597146252</v>
      </c>
      <c r="AE169" s="7" t="n">
        <v>0.7004511853847168</v>
      </c>
      <c r="AF169" s="7" t="n">
        <v>0.7245401789305749</v>
      </c>
      <c r="AG169" s="7" t="n">
        <v>0.7627822983926908</v>
      </c>
      <c r="AH169" s="7" t="n">
        <v>0.5419488738881687</v>
      </c>
      <c r="AI169" s="7" t="n">
        <v>0.6726529138838164</v>
      </c>
      <c r="AJ169" s="7" t="n">
        <v>0.7516871855492335</v>
      </c>
      <c r="AK169" s="7" t="n">
        <v>0.0593221891079775</v>
      </c>
      <c r="AL169" s="7" t="n">
        <v>0.6112743997545041</v>
      </c>
      <c r="AM169" s="7" t="n">
        <v>0.5919726839192687</v>
      </c>
      <c r="AN169" s="7" t="n">
        <v>0.4757994526708876</v>
      </c>
      <c r="AO169" s="7" t="n">
        <v>0.6715031106470872</v>
      </c>
      <c r="AP169" s="7" t="n">
        <v>0.7857878191399038</v>
      </c>
      <c r="AQ169" s="7" t="n">
        <v>0.5954067400861199</v>
      </c>
      <c r="AR169" s="7" t="n">
        <v>0.5961515587929287</v>
      </c>
      <c r="AS169" s="7" t="n">
        <v>0.4820081521462884</v>
      </c>
      <c r="AT169" s="7" t="n">
        <v>0.5643053013529166</v>
      </c>
      <c r="AU169" s="7" t="n">
        <v>0.6997221114323715</v>
      </c>
      <c r="AV169" s="7" t="n">
        <v>0.5725385207044942</v>
      </c>
      <c r="AW169" s="7" t="n">
        <v>0.6335500129872841</v>
      </c>
      <c r="AX169" s="7" t="n">
        <v>0.5505390454786763</v>
      </c>
      <c r="AY169" s="7" t="n">
        <v>0.5173446791403363</v>
      </c>
      <c r="AZ169" s="7" t="n">
        <v>0.473776466083497</v>
      </c>
      <c r="BA169" s="7" t="n">
        <v>0.6831318413012498</v>
      </c>
      <c r="BB169" s="7" t="n">
        <v>0.8587472480057189</v>
      </c>
      <c r="BC169" s="7" t="n">
        <v>0.644402254422521</v>
      </c>
      <c r="BD169" s="7" t="n">
        <v>0.806217208147034</v>
      </c>
      <c r="BE169" s="7" t="n">
        <v>0.4388536723979524</v>
      </c>
      <c r="BF169" s="7" t="n">
        <v>0.7796850991767745</v>
      </c>
      <c r="BG169" s="7" t="n">
        <v>0.6367180411534314</v>
      </c>
      <c r="BH169" s="7" t="n">
        <v>0.568746505928841</v>
      </c>
      <c r="BI169" s="7" t="n">
        <v>0.2535121417120403</v>
      </c>
      <c r="BJ169" s="7" t="n">
        <v>0.5136866257685194</v>
      </c>
      <c r="BK169" s="7" t="n">
        <v>0.5325859917001029</v>
      </c>
      <c r="BL169" s="7" t="n">
        <v>0.5435623556252271</v>
      </c>
      <c r="BM169" s="7" t="n">
        <v>0.6231128964445568</v>
      </c>
      <c r="BN169" s="7" t="n">
        <v>0.6077142822583911</v>
      </c>
      <c r="BO169" s="7" t="n">
        <v>0.6715031690090925</v>
      </c>
      <c r="BP169" s="7" t="n">
        <v>0.6617733346764609</v>
      </c>
      <c r="BQ169" s="7" t="n">
        <v>0.5409623650819669</v>
      </c>
      <c r="BR169" s="7" t="n">
        <v>0.6575957228097379</v>
      </c>
      <c r="BS169" s="7" t="n">
        <v>0.4959376804009403</v>
      </c>
      <c r="BT169" s="7" t="n">
        <v>0.6538904027559732</v>
      </c>
      <c r="BU169" s="7" t="n">
        <v>0.5907521912389836</v>
      </c>
      <c r="BV169" s="7" t="n">
        <v>0.4083907882900901</v>
      </c>
      <c r="BW169" s="7" t="n">
        <v>0.4036603460474953</v>
      </c>
      <c r="BX169" s="7" t="n">
        <v>0.6360464075225798</v>
      </c>
      <c r="BY169" s="7" t="n">
        <v>0.8051868206853297</v>
      </c>
      <c r="BZ169" s="7" t="n">
        <v>0.1593761398647009</v>
      </c>
      <c r="CA169" s="7" t="n">
        <v>0.7656615734675676</v>
      </c>
      <c r="CB169" s="7" t="n">
        <v>0.6938761707372995</v>
      </c>
      <c r="CC169" s="7" t="n">
        <v>0.7310260416317047</v>
      </c>
      <c r="CD169" s="7" t="n">
        <v>0.6418189312762753</v>
      </c>
      <c r="CE169" s="7" t="n">
        <v>0.6041052518789503</v>
      </c>
      <c r="CF169" s="7" t="n">
        <v>0.8649460413145178</v>
      </c>
      <c r="CG169" s="7" t="n">
        <v>0.7908780997823477</v>
      </c>
      <c r="CH169" s="7" t="n">
        <v>0.6630147587564775</v>
      </c>
      <c r="CI169" s="7" t="n">
        <v>0.6602913146403058</v>
      </c>
      <c r="CJ169" s="7" t="n">
        <v>0.6120575715009664</v>
      </c>
      <c r="CK169" s="7" t="n">
        <v>0.6257910992991605</v>
      </c>
      <c r="CL169" s="7" t="n">
        <v>0.4666042188225876</v>
      </c>
      <c r="CM169" s="7" t="n">
        <v>0.6103850083734257</v>
      </c>
      <c r="CN169" s="7" t="n">
        <v>0.6777647443977214</v>
      </c>
      <c r="CO169" s="7" t="n">
        <v>0.6300538058411858</v>
      </c>
      <c r="CP169" s="7" t="n">
        <v>0.7765958386516715</v>
      </c>
      <c r="CQ169" s="7" t="n">
        <v>0.4997911764726427</v>
      </c>
      <c r="CR169" s="7" t="n">
        <v>0.5231485738845947</v>
      </c>
      <c r="CS169" s="7" t="n">
        <v>0.5386958767057437</v>
      </c>
      <c r="CT169" s="7" t="n">
        <v>0.545595187461833</v>
      </c>
      <c r="CU169" s="7" t="n">
        <v>0.5690776143940893</v>
      </c>
      <c r="CV169" s="7" t="n">
        <v>0.6178372554683597</v>
      </c>
      <c r="CW169" s="7" t="n">
        <v>0.508020157929296</v>
      </c>
      <c r="CX169" s="7" t="n">
        <v>0.4711984007844514</v>
      </c>
      <c r="CY169" s="7" t="n">
        <v>0.597632547558923</v>
      </c>
      <c r="CZ169" s="7" t="n">
        <v>0.6948056765480697</v>
      </c>
      <c r="DA169" s="7" t="n">
        <v>0.5947847544729333</v>
      </c>
      <c r="DB169" s="7" t="n">
        <v>0.7542000059553057</v>
      </c>
      <c r="DC169" s="7" t="n">
        <v>0.6929980341903866</v>
      </c>
      <c r="DD169" s="7" t="n">
        <v>0.5828704247932298</v>
      </c>
      <c r="DE169" s="7" t="n">
        <v>0.5904520014960404</v>
      </c>
      <c r="DF169" s="7" t="n">
        <v>0.7683854885862473</v>
      </c>
      <c r="DG169" s="7" t="n">
        <v>0.4855218469031547</v>
      </c>
      <c r="DH169" s="7" t="n">
        <v>0.9035612156640948</v>
      </c>
      <c r="DI169" s="7" t="n">
        <v>0.4790114551026222</v>
      </c>
      <c r="DJ169" s="7" t="n">
        <v>0.4838379904044965</v>
      </c>
      <c r="DK169" s="7" t="n">
        <v>0.4379578295716002</v>
      </c>
      <c r="DL169" s="7" t="n">
        <v>0.4720099789670733</v>
      </c>
      <c r="DM169" s="7" t="n">
        <v>0.5399710042054315</v>
      </c>
      <c r="DN169" s="7" t="n">
        <v>0.4972357909126325</v>
      </c>
      <c r="DO169" s="7" t="n">
        <v>0.493683516625179</v>
      </c>
      <c r="DP169" s="7" t="n">
        <v>0.4211270580359681</v>
      </c>
      <c r="DQ169" s="7" t="n">
        <v>0.474719026890986</v>
      </c>
      <c r="DR169" s="7" t="n">
        <v>0.7454345577557721</v>
      </c>
      <c r="DS169" s="7" t="n">
        <v>0.594544018670188</v>
      </c>
      <c r="DT169" s="7" t="n">
        <v>0.2478203855283874</v>
      </c>
      <c r="DU169" s="7" t="n">
        <v>0.4274512033146515</v>
      </c>
      <c r="DV169" s="7" t="n">
        <v>0.4818372569575132</v>
      </c>
      <c r="DW169" s="7" t="n">
        <v>0.6165265796974956</v>
      </c>
      <c r="DX169" s="7" t="n">
        <v>0.4534652196796817</v>
      </c>
      <c r="DY169" s="7" t="n">
        <v>0.4053020760043809</v>
      </c>
      <c r="DZ169" s="7" t="n">
        <v>0.6361750590012983</v>
      </c>
      <c r="EA169" s="7" t="n">
        <v>0.4497986893960564</v>
      </c>
      <c r="EB169" s="7" t="n">
        <v>0.7380106769059944</v>
      </c>
      <c r="EC169" s="7" t="n">
        <v>0.5576408644063454</v>
      </c>
      <c r="ED169" s="7" t="n">
        <v>0.618190645203665</v>
      </c>
      <c r="EE169" s="7" t="n">
        <v>0.4436074126398509</v>
      </c>
      <c r="EF169" s="7" t="n">
        <v>0.4815452660395589</v>
      </c>
      <c r="EG169" s="7" t="n">
        <v>0.3706806734089619</v>
      </c>
      <c r="EH169" s="7" t="n">
        <v>0.465231495776866</v>
      </c>
      <c r="EI169" s="7" t="n">
        <v>0.5455631007685594</v>
      </c>
      <c r="EJ169" s="7" t="n">
        <v>0.3333467293924189</v>
      </c>
      <c r="EK169" s="7" t="n">
        <v>0.6296280112059873</v>
      </c>
      <c r="EL169" s="7" t="n">
        <v>0.7208732437864398</v>
      </c>
      <c r="EM169" s="7" t="n">
        <v>0.4841816257655489</v>
      </c>
      <c r="EN169" s="7" t="n">
        <v>0.3401616236584585</v>
      </c>
      <c r="EO169" s="7" t="n">
        <v>0.485897074071336</v>
      </c>
      <c r="EP169" s="7" t="n">
        <v>0.7673731291180049</v>
      </c>
      <c r="EQ169" s="7" t="n">
        <v>0.5160448514583249</v>
      </c>
      <c r="ER169" s="7" t="n">
        <v>0.5422579153201263</v>
      </c>
      <c r="ES169" s="7" t="n">
        <v>0.6768117459341548</v>
      </c>
      <c r="ET169" s="7" t="n">
        <v>0.7978533475817423</v>
      </c>
      <c r="EU169" s="7" t="n">
        <v>0.5256919643918424</v>
      </c>
      <c r="EV169" s="7" t="n">
        <v>0.3741413579340244</v>
      </c>
      <c r="EW169" s="7" t="n">
        <v>0.384206110553203</v>
      </c>
      <c r="EX169" s="7" t="n">
        <v>0.8344555102995795</v>
      </c>
      <c r="EY169" s="7" t="n">
        <v>0.8689741547111887</v>
      </c>
      <c r="EZ169" s="7" t="n">
        <v>0.953985289568887</v>
      </c>
      <c r="FA169" s="7" t="n">
        <v>0.8299643443628021</v>
      </c>
      <c r="FB169" s="7" t="n">
        <v>0.2965240674236774</v>
      </c>
      <c r="FC169" s="7" t="n">
        <v>0.4124046669113702</v>
      </c>
      <c r="FD169" s="7" t="n">
        <v>0.447063000542916</v>
      </c>
      <c r="FE169" s="7" t="n">
        <v>0.5303339321440595</v>
      </c>
      <c r="FF169" s="7" t="n">
        <v>0.4834944344110313</v>
      </c>
      <c r="FG169" s="7" t="n">
        <v>0.3579346822862627</v>
      </c>
      <c r="FH169" s="7" t="n">
        <v>0.3503403903121508</v>
      </c>
      <c r="FI169" s="7" t="n">
        <v>0.2556768088334051</v>
      </c>
      <c r="FJ169" s="7" t="n">
        <v>0.5456963412842069</v>
      </c>
      <c r="FK169" s="7" t="n">
        <v>0.4708101170683924</v>
      </c>
      <c r="FL169" s="7" t="n">
        <v>0.5828178247291897</v>
      </c>
      <c r="FM169" s="7" t="n">
        <v>0.4941468069047323</v>
      </c>
      <c r="FN169" s="7" t="n">
        <v>1</v>
      </c>
      <c r="FO169" s="7" t="n">
        <v>0.3787482742421618</v>
      </c>
      <c r="FP169" s="7" t="n">
        <v>0.4707887585474019</v>
      </c>
      <c r="FQ169" s="7" t="n">
        <v>0.4789464440018333</v>
      </c>
      <c r="FR169" s="7" t="n">
        <v>0.7933252934615699</v>
      </c>
      <c r="FS169" s="7" t="n">
        <v>0.9346380579944383</v>
      </c>
      <c r="FT169" s="7" t="n">
        <v>0.686412963505007</v>
      </c>
      <c r="FU169" s="7" t="n">
        <v>0.7655416932855565</v>
      </c>
      <c r="FV169" s="7" t="n">
        <v>0.3778352348174848</v>
      </c>
      <c r="FW169" s="7" t="n">
        <v>0.5087524072163683</v>
      </c>
      <c r="FX169" s="7" t="n">
        <v>0.3963536808315059</v>
      </c>
      <c r="FY169" s="7" t="n">
        <v>0.6425508488093121</v>
      </c>
      <c r="FZ169" s="7" t="n">
        <v>0.6973444120503959</v>
      </c>
      <c r="GA169" s="7" t="n">
        <v>0.377492778354068</v>
      </c>
      <c r="GB169" s="7" t="n">
        <v>0.4064646017700167</v>
      </c>
      <c r="GC169" s="7" t="n">
        <v>0.5251769736720789</v>
      </c>
      <c r="GD169" s="7" t="n">
        <v>0.5911369732505826</v>
      </c>
      <c r="GE169" s="7" t="n">
        <v>0.6841003141265618</v>
      </c>
      <c r="GF169" s="7" t="n">
        <v>0.6307790707505948</v>
      </c>
      <c r="GG169" s="7" t="n">
        <v>0.4774873287174707</v>
      </c>
      <c r="GH169" s="7" t="n">
        <v>0.6376469034357001</v>
      </c>
      <c r="GI169" s="7" t="n">
        <v>0.4365626947100513</v>
      </c>
      <c r="GJ169" s="7" t="n">
        <v>0.5356449409952513</v>
      </c>
      <c r="GK169" s="7" t="n">
        <v>0.4478510837856378</v>
      </c>
      <c r="GL169" s="7" t="n">
        <v>0.4080570055045427</v>
      </c>
      <c r="GM169" s="7" t="n">
        <v>0.6118192074494915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0.7377605757107371</v>
      </c>
      <c r="D170" s="7" t="n">
        <v>0.7705193880909752</v>
      </c>
      <c r="E170" s="7" t="n">
        <v>-0.07452069654609698</v>
      </c>
      <c r="F170" s="7" t="n">
        <v>0.6926443374905525</v>
      </c>
      <c r="G170" s="7" t="n">
        <v>0.08380667978020011</v>
      </c>
      <c r="H170" s="7" t="n">
        <v>0.1256119528770407</v>
      </c>
      <c r="I170" s="7" t="n">
        <v>0.5191243288153294</v>
      </c>
      <c r="J170" s="7" t="n">
        <v>0.5077292889540622</v>
      </c>
      <c r="K170" s="7" t="n">
        <v>0.2161137865020804</v>
      </c>
      <c r="L170" s="7" t="n">
        <v>-0.05170657597696583</v>
      </c>
      <c r="M170" s="7" t="n">
        <v>0.7706886272124965</v>
      </c>
      <c r="N170" s="7" t="n">
        <v>0.8109471889758454</v>
      </c>
      <c r="O170" s="7" t="n">
        <v>0.9500747028591233</v>
      </c>
      <c r="P170" s="7" t="n">
        <v>0.984564486524552</v>
      </c>
      <c r="Q170" s="7" t="n">
        <v>0.3856747918996281</v>
      </c>
      <c r="R170" s="7" t="n">
        <v>0.9849352678975148</v>
      </c>
      <c r="S170" s="7" t="n">
        <v>0.9825804041709919</v>
      </c>
      <c r="T170" s="7" t="n">
        <v>0.8430220528200066</v>
      </c>
      <c r="U170" s="7" t="n">
        <v>0.8900476417661668</v>
      </c>
      <c r="V170" s="7" t="n">
        <v>0.6394269986578381</v>
      </c>
      <c r="W170" s="7" t="n">
        <v>0.7701201319546925</v>
      </c>
      <c r="X170" s="7" t="n">
        <v>0.9143934020918609</v>
      </c>
      <c r="Y170" s="7" t="n">
        <v>0.8389246044106474</v>
      </c>
      <c r="Z170" s="7" t="n">
        <v>0.5369067817147305</v>
      </c>
      <c r="AA170" s="7" t="n">
        <v>0.3133410850131846</v>
      </c>
      <c r="AB170" s="7" t="n">
        <v>0.0938117200544016</v>
      </c>
      <c r="AC170" s="7" t="n">
        <v>0.5355463106074627</v>
      </c>
      <c r="AD170" s="7" t="n">
        <v>-0.01862689073699464</v>
      </c>
      <c r="AE170" s="7" t="n">
        <v>0.7909280379567334</v>
      </c>
      <c r="AF170" s="7" t="n">
        <v>0.8148415003123137</v>
      </c>
      <c r="AG170" s="7" t="n">
        <v>0.8019555240287342</v>
      </c>
      <c r="AH170" s="7" t="n">
        <v>0.1681712980351019</v>
      </c>
      <c r="AI170" s="7" t="n">
        <v>0.7797626801657457</v>
      </c>
      <c r="AJ170" s="7" t="n">
        <v>0.08956789647455986</v>
      </c>
      <c r="AK170" s="7" t="n">
        <v>-0.1942381612504986</v>
      </c>
      <c r="AL170" s="7" t="n">
        <v>0.1027229699301273</v>
      </c>
      <c r="AM170" s="7" t="n">
        <v>0.2544253866362986</v>
      </c>
      <c r="AN170" s="7" t="n">
        <v>0.6734419317207464</v>
      </c>
      <c r="AO170" s="7" t="n">
        <v>0.3356633353775634</v>
      </c>
      <c r="AP170" s="7" t="n">
        <v>0.2275236831232804</v>
      </c>
      <c r="AQ170" s="7" t="n">
        <v>0.4872641256778503</v>
      </c>
      <c r="AR170" s="7" t="n">
        <v>0.2701292929682695</v>
      </c>
      <c r="AS170" s="7" t="n">
        <v>0.9558827481673722</v>
      </c>
      <c r="AT170" s="7" t="n">
        <v>0.2376816266745914</v>
      </c>
      <c r="AU170" s="7" t="n">
        <v>0.803562302192863</v>
      </c>
      <c r="AV170" s="7" t="n">
        <v>0.753238019579502</v>
      </c>
      <c r="AW170" s="7" t="n">
        <v>0.781946751382112</v>
      </c>
      <c r="AX170" s="7" t="n">
        <v>0.5266297598233203</v>
      </c>
      <c r="AY170" s="7" t="n">
        <v>0.7139435689513447</v>
      </c>
      <c r="AZ170" s="7" t="n">
        <v>0.7289278037299062</v>
      </c>
      <c r="BA170" s="7" t="n">
        <v>0.7592374009119142</v>
      </c>
      <c r="BB170" s="7" t="n">
        <v>0.3846946622327988</v>
      </c>
      <c r="BC170" s="7" t="n">
        <v>0.7428625930074982</v>
      </c>
      <c r="BD170" s="7" t="n">
        <v>0.2825008812540159</v>
      </c>
      <c r="BE170" s="7" t="n">
        <v>0.689270346499299</v>
      </c>
      <c r="BF170" s="7" t="n">
        <v>0.5420808893307689</v>
      </c>
      <c r="BG170" s="7" t="n">
        <v>0.478448578438501</v>
      </c>
      <c r="BH170" s="7" t="n">
        <v>0.3166606139672397</v>
      </c>
      <c r="BI170" s="7" t="n">
        <v>0.0232901078275289</v>
      </c>
      <c r="BJ170" s="7" t="n">
        <v>0.3054011256943624</v>
      </c>
      <c r="BK170" s="7" t="n">
        <v>0.7738396721000045</v>
      </c>
      <c r="BL170" s="7" t="n">
        <v>0.7175575935135846</v>
      </c>
      <c r="BM170" s="7" t="n">
        <v>0.5355729253057157</v>
      </c>
      <c r="BN170" s="7" t="n">
        <v>0.72019461847501</v>
      </c>
      <c r="BO170" s="7" t="n">
        <v>0.3356633808926145</v>
      </c>
      <c r="BP170" s="7" t="n">
        <v>0.4518451542542219</v>
      </c>
      <c r="BQ170" s="7" t="n">
        <v>0.7136237203478513</v>
      </c>
      <c r="BR170" s="7" t="n">
        <v>0.3943642374341655</v>
      </c>
      <c r="BS170" s="7" t="n">
        <v>0.7152632445703248</v>
      </c>
      <c r="BT170" s="7" t="n">
        <v>0.4786292428612252</v>
      </c>
      <c r="BU170" s="7" t="n">
        <v>0.4427712120882458</v>
      </c>
      <c r="BV170" s="7" t="n">
        <v>-0.2154389430427645</v>
      </c>
      <c r="BW170" s="7" t="n">
        <v>0.00888408405444004</v>
      </c>
      <c r="BX170" s="7" t="n">
        <v>0.391932557298969</v>
      </c>
      <c r="BY170" s="7" t="n">
        <v>0.4190322402585792</v>
      </c>
      <c r="BZ170" s="7" t="n">
        <v>-0.09894858206850157</v>
      </c>
      <c r="CA170" s="7" t="n">
        <v>0.7966355792610035</v>
      </c>
      <c r="CB170" s="7" t="n">
        <v>0.7433770092792676</v>
      </c>
      <c r="CC170" s="7" t="n">
        <v>0.6722950419961845</v>
      </c>
      <c r="CD170" s="7" t="n">
        <v>0.6541718971323687</v>
      </c>
      <c r="CE170" s="7" t="n">
        <v>0.5926052940424661</v>
      </c>
      <c r="CF170" s="7" t="n">
        <v>0.3817612562804887</v>
      </c>
      <c r="CG170" s="7" t="n">
        <v>0.3917672816986164</v>
      </c>
      <c r="CH170" s="7" t="n">
        <v>0.5926978287756092</v>
      </c>
      <c r="CI170" s="7" t="n">
        <v>0.2550011263607513</v>
      </c>
      <c r="CJ170" s="7" t="n">
        <v>0.1250880440182008</v>
      </c>
      <c r="CK170" s="7" t="n">
        <v>0.7285485800927314</v>
      </c>
      <c r="CL170" s="7" t="n">
        <v>0.9589821055419668</v>
      </c>
      <c r="CM170" s="7" t="n">
        <v>0.1527458650819992</v>
      </c>
      <c r="CN170" s="7" t="n">
        <v>0.5289015440480633</v>
      </c>
      <c r="CO170" s="7" t="n">
        <v>0.192246402374695</v>
      </c>
      <c r="CP170" s="7" t="n">
        <v>0.5480673060647794</v>
      </c>
      <c r="CQ170" s="7" t="n">
        <v>0.8819960552921758</v>
      </c>
      <c r="CR170" s="7" t="n">
        <v>0.7820291241060011</v>
      </c>
      <c r="CS170" s="7" t="n">
        <v>0.2763188879627271</v>
      </c>
      <c r="CT170" s="7" t="n">
        <v>-0.2100077396613101</v>
      </c>
      <c r="CU170" s="7" t="n">
        <v>0.3265349694558137</v>
      </c>
      <c r="CV170" s="7" t="n">
        <v>0.4150138562483108</v>
      </c>
      <c r="CW170" s="7" t="n">
        <v>0.7943801013339182</v>
      </c>
      <c r="CX170" s="7" t="n">
        <v>0.9529266819881075</v>
      </c>
      <c r="CY170" s="7" t="n">
        <v>0.6887057751706535</v>
      </c>
      <c r="CZ170" s="7" t="n">
        <v>0.333362361671721</v>
      </c>
      <c r="DA170" s="7" t="n">
        <v>0.6477818665959306</v>
      </c>
      <c r="DB170" s="7" t="n">
        <v>0.7988452458295073</v>
      </c>
      <c r="DC170" s="7" t="n">
        <v>0.0173177870179221</v>
      </c>
      <c r="DD170" s="7" t="n">
        <v>0.6050561827849946</v>
      </c>
      <c r="DE170" s="7" t="n">
        <v>0.4400294578918693</v>
      </c>
      <c r="DF170" s="7" t="n">
        <v>0.4426787648167138</v>
      </c>
      <c r="DG170" s="7" t="n">
        <v>-0.1051170794522377</v>
      </c>
      <c r="DH170" s="7" t="n">
        <v>0.457557208434241</v>
      </c>
      <c r="DI170" s="7" t="n">
        <v>0.6114309899381958</v>
      </c>
      <c r="DJ170" s="7" t="n">
        <v>0.8574207708049305</v>
      </c>
      <c r="DK170" s="7" t="n">
        <v>0.7720616989349552</v>
      </c>
      <c r="DL170" s="7" t="n">
        <v>0.8979384326050469</v>
      </c>
      <c r="DM170" s="7" t="n">
        <v>-0.01628632383996551</v>
      </c>
      <c r="DN170" s="7" t="n">
        <v>0.6648401722339247</v>
      </c>
      <c r="DO170" s="7" t="n">
        <v>0.2667696216909502</v>
      </c>
      <c r="DP170" s="7" t="n">
        <v>0.6825665944283186</v>
      </c>
      <c r="DQ170" s="7" t="n">
        <v>0.5545282727795652</v>
      </c>
      <c r="DR170" s="7" t="n">
        <v>0.4068821551736785</v>
      </c>
      <c r="DS170" s="7" t="n">
        <v>0.7988661400688664</v>
      </c>
      <c r="DT170" s="7" t="n">
        <v>0.08705802191758324</v>
      </c>
      <c r="DU170" s="7" t="n">
        <v>0.6934446464179257</v>
      </c>
      <c r="DV170" s="7" t="n">
        <v>0.9340553048158887</v>
      </c>
      <c r="DW170" s="7" t="n">
        <v>0.8189299773059328</v>
      </c>
      <c r="DX170" s="7" t="n">
        <v>0.7788536534514144</v>
      </c>
      <c r="DY170" s="7" t="n">
        <v>0.1994901642590633</v>
      </c>
      <c r="DZ170" s="7" t="n">
        <v>0.4713042237482004</v>
      </c>
      <c r="EA170" s="7" t="n">
        <v>0.9597397596912329</v>
      </c>
      <c r="EB170" s="7" t="n">
        <v>0.6702767325407571</v>
      </c>
      <c r="EC170" s="7" t="n">
        <v>0.6866117204293724</v>
      </c>
      <c r="ED170" s="7" t="n">
        <v>0.1574408602374098</v>
      </c>
      <c r="EE170" s="7" t="n">
        <v>0.9429009718101263</v>
      </c>
      <c r="EF170" s="7" t="n">
        <v>0.6682218970192584</v>
      </c>
      <c r="EG170" s="7" t="n">
        <v>0.6160248857378144</v>
      </c>
      <c r="EH170" s="7" t="n">
        <v>0.8843861402073762</v>
      </c>
      <c r="EI170" s="7" t="n">
        <v>0.4361630117625068</v>
      </c>
      <c r="EJ170" s="7" t="n">
        <v>0.9132740206539327</v>
      </c>
      <c r="EK170" s="7" t="n">
        <v>0.5586240422311425</v>
      </c>
      <c r="EL170" s="7" t="n">
        <v>0.5419339209819973</v>
      </c>
      <c r="EM170" s="7" t="n">
        <v>0.6229836636554358</v>
      </c>
      <c r="EN170" s="7" t="n">
        <v>0.9473289674577293</v>
      </c>
      <c r="EO170" s="7" t="n">
        <v>0.7255746705123727</v>
      </c>
      <c r="EP170" s="7" t="n">
        <v>0.5422475550124941</v>
      </c>
      <c r="EQ170" s="7" t="n">
        <v>0.2616684094086125</v>
      </c>
      <c r="ER170" s="7" t="n">
        <v>0.6514655927269555</v>
      </c>
      <c r="ES170" s="7" t="n">
        <v>0.7085678421041157</v>
      </c>
      <c r="ET170" s="7" t="n">
        <v>0.387412288054004</v>
      </c>
      <c r="EU170" s="7" t="n">
        <v>0.881069412323164</v>
      </c>
      <c r="EV170" s="7" t="n">
        <v>0.9958696197310019</v>
      </c>
      <c r="EW170" s="7" t="n">
        <v>0.9888276708920978</v>
      </c>
      <c r="EX170" s="7" t="n">
        <v>0.2922348729792577</v>
      </c>
      <c r="EY170" s="7" t="n">
        <v>0.3215279599391625</v>
      </c>
      <c r="EZ170" s="7" t="n">
        <v>0.2802161334365209</v>
      </c>
      <c r="FA170" s="7" t="n">
        <v>0.1974365919909528</v>
      </c>
      <c r="FB170" s="7" t="n">
        <v>0.8911150662295763</v>
      </c>
      <c r="FC170" s="7" t="n">
        <v>0.9651800818770255</v>
      </c>
      <c r="FD170" s="7" t="n">
        <v>0.890450187668296</v>
      </c>
      <c r="FE170" s="7" t="n">
        <v>0.8440234261485956</v>
      </c>
      <c r="FF170" s="7" t="n">
        <v>0.7040118372805024</v>
      </c>
      <c r="FG170" s="7" t="n">
        <v>0.9969372061575488</v>
      </c>
      <c r="FH170" s="7" t="n">
        <v>0.646742819155619</v>
      </c>
      <c r="FI170" s="7" t="n">
        <v>0.427046664562486</v>
      </c>
      <c r="FJ170" s="7" t="n">
        <v>0.5950744446691536</v>
      </c>
      <c r="FK170" s="7" t="n">
        <v>0.8589693919520062</v>
      </c>
      <c r="FL170" s="7" t="n">
        <v>0.4210022624430994</v>
      </c>
      <c r="FM170" s="7" t="n">
        <v>0.5746952797361788</v>
      </c>
      <c r="FN170" s="7" t="n">
        <v>0.3787482742421618</v>
      </c>
      <c r="FO170" s="7" t="n">
        <v>1</v>
      </c>
      <c r="FP170" s="7" t="n">
        <v>0.9620804103769128</v>
      </c>
      <c r="FQ170" s="7" t="n">
        <v>0.5843007442411764</v>
      </c>
      <c r="FR170" s="7" t="n">
        <v>0.1540678484896173</v>
      </c>
      <c r="FS170" s="7" t="n">
        <v>0.3920473439314818</v>
      </c>
      <c r="FT170" s="7" t="n">
        <v>0.176539248897686</v>
      </c>
      <c r="FU170" s="7" t="n">
        <v>0.5738489700230088</v>
      </c>
      <c r="FV170" s="7" t="n">
        <v>0.9992666747883302</v>
      </c>
      <c r="FW170" s="7" t="n">
        <v>0.347534637650221</v>
      </c>
      <c r="FX170" s="7" t="n">
        <v>-0.2217195532218546</v>
      </c>
      <c r="FY170" s="7" t="n">
        <v>0.4094324728468056</v>
      </c>
      <c r="FZ170" s="7" t="n">
        <v>0.319402646179583</v>
      </c>
      <c r="GA170" s="7" t="n">
        <v>0.9976773733998285</v>
      </c>
      <c r="GB170" s="7" t="n">
        <v>0.1318270415498045</v>
      </c>
      <c r="GC170" s="7" t="n">
        <v>0.2582993375809524</v>
      </c>
      <c r="GD170" s="7" t="n">
        <v>0.5855753748318719</v>
      </c>
      <c r="GE170" s="7" t="n">
        <v>0.4451788093524878</v>
      </c>
      <c r="GF170" s="7" t="n">
        <v>-0.1036611736364999</v>
      </c>
      <c r="GG170" s="7" t="n">
        <v>0.9264262944227385</v>
      </c>
      <c r="GH170" s="7" t="n">
        <v>0.3708876128006371</v>
      </c>
      <c r="GI170" s="7" t="n">
        <v>0.6077231784027441</v>
      </c>
      <c r="GJ170" s="7" t="n">
        <v>0.6519371752902722</v>
      </c>
      <c r="GK170" s="7" t="n">
        <v>0.9371754878677155</v>
      </c>
      <c r="GL170" s="7" t="n">
        <v>0.1930207519550367</v>
      </c>
      <c r="GM170" s="7" t="n">
        <v>-0.04151784106293805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0.8098327485129451</v>
      </c>
      <c r="D171" s="7" t="n">
        <v>0.8311981431062154</v>
      </c>
      <c r="E171" s="7" t="n">
        <v>-0.01702450410020871</v>
      </c>
      <c r="F171" s="7" t="n">
        <v>0.7489955923858694</v>
      </c>
      <c r="G171" s="7" t="n">
        <v>0.1840147122189343</v>
      </c>
      <c r="H171" s="7" t="n">
        <v>0.1968450215804702</v>
      </c>
      <c r="I171" s="7" t="n">
        <v>0.5901353437394896</v>
      </c>
      <c r="J171" s="7" t="n">
        <v>0.5859534484274201</v>
      </c>
      <c r="K171" s="7" t="n">
        <v>0.2850170152627085</v>
      </c>
      <c r="L171" s="7" t="n">
        <v>0.01031449332410479</v>
      </c>
      <c r="M171" s="7" t="n">
        <v>0.8233348804613376</v>
      </c>
      <c r="N171" s="7" t="n">
        <v>0.8637007735287153</v>
      </c>
      <c r="O171" s="7" t="n">
        <v>0.9448346916248311</v>
      </c>
      <c r="P171" s="7" t="n">
        <v>0.9554931155331966</v>
      </c>
      <c r="Q171" s="7" t="n">
        <v>0.4267761474708913</v>
      </c>
      <c r="R171" s="7" t="n">
        <v>0.9434279451209472</v>
      </c>
      <c r="S171" s="7" t="n">
        <v>0.9573088782123972</v>
      </c>
      <c r="T171" s="7" t="n">
        <v>0.8394989354770123</v>
      </c>
      <c r="U171" s="7" t="n">
        <v>0.8533763743372735</v>
      </c>
      <c r="V171" s="7" t="n">
        <v>0.6708617447981021</v>
      </c>
      <c r="W171" s="7" t="n">
        <v>0.7725337874352193</v>
      </c>
      <c r="X171" s="7" t="n">
        <v>0.9030442856686</v>
      </c>
      <c r="Y171" s="7" t="n">
        <v>0.8556638996159853</v>
      </c>
      <c r="Z171" s="7" t="n">
        <v>0.6160647898342959</v>
      </c>
      <c r="AA171" s="7" t="n">
        <v>0.3614710835236655</v>
      </c>
      <c r="AB171" s="7" t="n">
        <v>0.1423376680620157</v>
      </c>
      <c r="AC171" s="7" t="n">
        <v>0.6120344611628408</v>
      </c>
      <c r="AD171" s="7" t="n">
        <v>0.07568418415128569</v>
      </c>
      <c r="AE171" s="7" t="n">
        <v>0.851767553341951</v>
      </c>
      <c r="AF171" s="7" t="n">
        <v>0.878195074659141</v>
      </c>
      <c r="AG171" s="7" t="n">
        <v>0.859666707633746</v>
      </c>
      <c r="AH171" s="7" t="n">
        <v>0.2141443105101614</v>
      </c>
      <c r="AI171" s="7" t="n">
        <v>0.8095289447831165</v>
      </c>
      <c r="AJ171" s="7" t="n">
        <v>0.1731865787701915</v>
      </c>
      <c r="AK171" s="7" t="n">
        <v>-0.1894182848218956</v>
      </c>
      <c r="AL171" s="7" t="n">
        <v>0.1650536870323419</v>
      </c>
      <c r="AM171" s="7" t="n">
        <v>0.3064312268490729</v>
      </c>
      <c r="AN171" s="7" t="n">
        <v>0.7036001642890067</v>
      </c>
      <c r="AO171" s="7" t="n">
        <v>0.4305704450930098</v>
      </c>
      <c r="AP171" s="7" t="n">
        <v>0.2992901604601917</v>
      </c>
      <c r="AQ171" s="7" t="n">
        <v>0.5207585027389301</v>
      </c>
      <c r="AR171" s="7" t="n">
        <v>0.3249978181445274</v>
      </c>
      <c r="AS171" s="7" t="n">
        <v>0.9641526911746774</v>
      </c>
      <c r="AT171" s="7" t="n">
        <v>0.3069237944337773</v>
      </c>
      <c r="AU171" s="7" t="n">
        <v>0.855328477804808</v>
      </c>
      <c r="AV171" s="7" t="n">
        <v>0.7846689499081967</v>
      </c>
      <c r="AW171" s="7" t="n">
        <v>0.8572096206845919</v>
      </c>
      <c r="AX171" s="7" t="n">
        <v>0.5591043691832747</v>
      </c>
      <c r="AY171" s="7" t="n">
        <v>0.732944869489635</v>
      </c>
      <c r="AZ171" s="7" t="n">
        <v>0.7360198903822125</v>
      </c>
      <c r="BA171" s="7" t="n">
        <v>0.8254634938390176</v>
      </c>
      <c r="BB171" s="7" t="n">
        <v>0.4711979735090541</v>
      </c>
      <c r="BC171" s="7" t="n">
        <v>0.7780326182699049</v>
      </c>
      <c r="BD171" s="7" t="n">
        <v>0.3511888364180747</v>
      </c>
      <c r="BE171" s="7" t="n">
        <v>0.7118439857030925</v>
      </c>
      <c r="BF171" s="7" t="n">
        <v>0.6234057796587568</v>
      </c>
      <c r="BG171" s="7" t="n">
        <v>0.5601659195237133</v>
      </c>
      <c r="BH171" s="7" t="n">
        <v>0.3833513230452149</v>
      </c>
      <c r="BI171" s="7" t="n">
        <v>0.0570656685581333</v>
      </c>
      <c r="BJ171" s="7" t="n">
        <v>0.3586411712727052</v>
      </c>
      <c r="BK171" s="7" t="n">
        <v>0.7997272758020547</v>
      </c>
      <c r="BL171" s="7" t="n">
        <v>0.7506565607150394</v>
      </c>
      <c r="BM171" s="7" t="n">
        <v>0.5793425877468539</v>
      </c>
      <c r="BN171" s="7" t="n">
        <v>0.742086946837652</v>
      </c>
      <c r="BO171" s="7" t="n">
        <v>0.4305704949176925</v>
      </c>
      <c r="BP171" s="7" t="n">
        <v>0.5453942255085289</v>
      </c>
      <c r="BQ171" s="7" t="n">
        <v>0.7763130459321361</v>
      </c>
      <c r="BR171" s="7" t="n">
        <v>0.5273867824226192</v>
      </c>
      <c r="BS171" s="7" t="n">
        <v>0.7813298685343382</v>
      </c>
      <c r="BT171" s="7" t="n">
        <v>0.5676061290681927</v>
      </c>
      <c r="BU171" s="7" t="n">
        <v>0.5044349548785387</v>
      </c>
      <c r="BV171" s="7" t="n">
        <v>-0.1383512517136982</v>
      </c>
      <c r="BW171" s="7" t="n">
        <v>0.04047569211554371</v>
      </c>
      <c r="BX171" s="7" t="n">
        <v>0.452884375890833</v>
      </c>
      <c r="BY171" s="7" t="n">
        <v>0.5005733136598803</v>
      </c>
      <c r="BZ171" s="7" t="n">
        <v>-0.08054677350268953</v>
      </c>
      <c r="CA171" s="7" t="n">
        <v>0.8525648563713039</v>
      </c>
      <c r="CB171" s="7" t="n">
        <v>0.7774921508844033</v>
      </c>
      <c r="CC171" s="7" t="n">
        <v>0.720219352711139</v>
      </c>
      <c r="CD171" s="7" t="n">
        <v>0.7106259928008335</v>
      </c>
      <c r="CE171" s="7" t="n">
        <v>0.7328792957675379</v>
      </c>
      <c r="CF171" s="7" t="n">
        <v>0.489815877984335</v>
      </c>
      <c r="CG171" s="7" t="n">
        <v>0.4762508624451218</v>
      </c>
      <c r="CH171" s="7" t="n">
        <v>0.6508882097311021</v>
      </c>
      <c r="CI171" s="7" t="n">
        <v>0.3291978497015015</v>
      </c>
      <c r="CJ171" s="7" t="n">
        <v>0.1939109246030006</v>
      </c>
      <c r="CK171" s="7" t="n">
        <v>0.8580412636252037</v>
      </c>
      <c r="CL171" s="7" t="n">
        <v>0.9583104285810415</v>
      </c>
      <c r="CM171" s="7" t="n">
        <v>0.2177913636948487</v>
      </c>
      <c r="CN171" s="7" t="n">
        <v>0.6256121487399818</v>
      </c>
      <c r="CO171" s="7" t="n">
        <v>0.2591696015426427</v>
      </c>
      <c r="CP171" s="7" t="n">
        <v>0.626183741373818</v>
      </c>
      <c r="CQ171" s="7" t="n">
        <v>0.907594705253926</v>
      </c>
      <c r="CR171" s="7" t="n">
        <v>0.82805098334992</v>
      </c>
      <c r="CS171" s="7" t="n">
        <v>0.3277845881393022</v>
      </c>
      <c r="CT171" s="7" t="n">
        <v>-0.1432630958396693</v>
      </c>
      <c r="CU171" s="7" t="n">
        <v>0.3858462187077954</v>
      </c>
      <c r="CV171" s="7" t="n">
        <v>0.5281971200561268</v>
      </c>
      <c r="CW171" s="7" t="n">
        <v>0.8227091963138886</v>
      </c>
      <c r="CX171" s="7" t="n">
        <v>0.9523864094299368</v>
      </c>
      <c r="CY171" s="7" t="n">
        <v>0.8071371956605652</v>
      </c>
      <c r="CZ171" s="7" t="n">
        <v>0.4397860249963196</v>
      </c>
      <c r="DA171" s="7" t="n">
        <v>0.7863938426521886</v>
      </c>
      <c r="DB171" s="7" t="n">
        <v>0.8628444084556114</v>
      </c>
      <c r="DC171" s="7" t="n">
        <v>0.1075790843351375</v>
      </c>
      <c r="DD171" s="7" t="n">
        <v>0.7249559086743818</v>
      </c>
      <c r="DE171" s="7" t="n">
        <v>0.5019493315736819</v>
      </c>
      <c r="DF171" s="7" t="n">
        <v>0.5127033841516743</v>
      </c>
      <c r="DG171" s="7" t="n">
        <v>-0.02619444482871855</v>
      </c>
      <c r="DH171" s="7" t="n">
        <v>0.5553980688771907</v>
      </c>
      <c r="DI171" s="7" t="n">
        <v>0.6953270449214886</v>
      </c>
      <c r="DJ171" s="7" t="n">
        <v>0.888463119391891</v>
      </c>
      <c r="DK171" s="7" t="n">
        <v>0.7883716689961782</v>
      </c>
      <c r="DL171" s="7" t="n">
        <v>0.8998980331466478</v>
      </c>
      <c r="DM171" s="7" t="n">
        <v>0.05512143848325599</v>
      </c>
      <c r="DN171" s="7" t="n">
        <v>0.6720962108647061</v>
      </c>
      <c r="DO171" s="7" t="n">
        <v>0.3141057766268597</v>
      </c>
      <c r="DP171" s="7" t="n">
        <v>0.6939466910579597</v>
      </c>
      <c r="DQ171" s="7" t="n">
        <v>0.6252684524900197</v>
      </c>
      <c r="DR171" s="7" t="n">
        <v>0.508515402714801</v>
      </c>
      <c r="DS171" s="7" t="n">
        <v>0.9183792310900172</v>
      </c>
      <c r="DT171" s="7" t="n">
        <v>0.1352415591130521</v>
      </c>
      <c r="DU171" s="7" t="n">
        <v>0.7061325916019595</v>
      </c>
      <c r="DV171" s="7" t="n">
        <v>0.9387005288969067</v>
      </c>
      <c r="DW171" s="7" t="n">
        <v>0.8289805927006042</v>
      </c>
      <c r="DX171" s="7" t="n">
        <v>0.8050454009306316</v>
      </c>
      <c r="DY171" s="7" t="n">
        <v>0.2422525079590922</v>
      </c>
      <c r="DZ171" s="7" t="n">
        <v>0.5569403414953612</v>
      </c>
      <c r="EA171" s="7" t="n">
        <v>0.9526618532140659</v>
      </c>
      <c r="EB171" s="7" t="n">
        <v>0.7142094333595356</v>
      </c>
      <c r="EC171" s="7" t="n">
        <v>0.7749458997015074</v>
      </c>
      <c r="ED171" s="7" t="n">
        <v>0.2084085363326208</v>
      </c>
      <c r="EE171" s="7" t="n">
        <v>0.9370249261161809</v>
      </c>
      <c r="EF171" s="7" t="n">
        <v>0.745105244981536</v>
      </c>
      <c r="EG171" s="7" t="n">
        <v>0.6891556313758754</v>
      </c>
      <c r="EH171" s="7" t="n">
        <v>0.8714943507865717</v>
      </c>
      <c r="EI171" s="7" t="n">
        <v>0.4786267659575168</v>
      </c>
      <c r="EJ171" s="7" t="n">
        <v>0.8417455663773115</v>
      </c>
      <c r="EK171" s="7" t="n">
        <v>0.6270808934445455</v>
      </c>
      <c r="EL171" s="7" t="n">
        <v>0.6274624511468057</v>
      </c>
      <c r="EM171" s="7" t="n">
        <v>0.6338404954005258</v>
      </c>
      <c r="EN171" s="7" t="n">
        <v>0.8759071312225123</v>
      </c>
      <c r="EO171" s="7" t="n">
        <v>0.7596377104715293</v>
      </c>
      <c r="EP171" s="7" t="n">
        <v>0.6215294867747171</v>
      </c>
      <c r="EQ171" s="7" t="n">
        <v>0.328430078454612</v>
      </c>
      <c r="ER171" s="7" t="n">
        <v>0.7146689344852303</v>
      </c>
      <c r="ES171" s="7" t="n">
        <v>0.7801793053973796</v>
      </c>
      <c r="ET171" s="7" t="n">
        <v>0.46567616073412</v>
      </c>
      <c r="EU171" s="7" t="n">
        <v>0.9132602385834359</v>
      </c>
      <c r="EV171" s="7" t="n">
        <v>0.9545758824273235</v>
      </c>
      <c r="EW171" s="7" t="n">
        <v>0.9693048221775596</v>
      </c>
      <c r="EX171" s="7" t="n">
        <v>0.3738064203314609</v>
      </c>
      <c r="EY171" s="7" t="n">
        <v>0.3982078030382662</v>
      </c>
      <c r="EZ171" s="7" t="n">
        <v>0.3660961156128839</v>
      </c>
      <c r="FA171" s="7" t="n">
        <v>0.2710251980482112</v>
      </c>
      <c r="FB171" s="7" t="n">
        <v>0.8001182016713972</v>
      </c>
      <c r="FC171" s="7" t="n">
        <v>0.9656667237460288</v>
      </c>
      <c r="FD171" s="7" t="n">
        <v>0.9211927900879625</v>
      </c>
      <c r="FE171" s="7" t="n">
        <v>0.8365513550057931</v>
      </c>
      <c r="FF171" s="7" t="n">
        <v>0.7536632287919377</v>
      </c>
      <c r="FG171" s="7" t="n">
        <v>0.9567132162651609</v>
      </c>
      <c r="FH171" s="7" t="n">
        <v>0.7061386049311164</v>
      </c>
      <c r="FI171" s="7" t="n">
        <v>0.4862348715594152</v>
      </c>
      <c r="FJ171" s="7" t="n">
        <v>0.6332033173437988</v>
      </c>
      <c r="FK171" s="7" t="n">
        <v>0.8816383865908118</v>
      </c>
      <c r="FL171" s="7" t="n">
        <v>0.4758401841485001</v>
      </c>
      <c r="FM171" s="7" t="n">
        <v>0.6706064739733829</v>
      </c>
      <c r="FN171" s="7" t="n">
        <v>0.4707887585474019</v>
      </c>
      <c r="FO171" s="7" t="n">
        <v>0.9620804103769128</v>
      </c>
      <c r="FP171" s="7" t="n">
        <v>1</v>
      </c>
      <c r="FQ171" s="7" t="n">
        <v>0.6716381142166822</v>
      </c>
      <c r="FR171" s="7" t="n">
        <v>0.2596455077515427</v>
      </c>
      <c r="FS171" s="7" t="n">
        <v>0.4882906171895458</v>
      </c>
      <c r="FT171" s="7" t="n">
        <v>0.2173742515316701</v>
      </c>
      <c r="FU171" s="7" t="n">
        <v>0.6469574602349166</v>
      </c>
      <c r="FV171" s="7" t="n">
        <v>0.9669154272297422</v>
      </c>
      <c r="FW171" s="7" t="n">
        <v>0.4316691477417761</v>
      </c>
      <c r="FX171" s="7" t="n">
        <v>-0.1459951521453071</v>
      </c>
      <c r="FY171" s="7" t="n">
        <v>0.5055925119684965</v>
      </c>
      <c r="FZ171" s="7" t="n">
        <v>0.4068595912976064</v>
      </c>
      <c r="GA171" s="7" t="n">
        <v>0.9591909643358596</v>
      </c>
      <c r="GB171" s="7" t="n">
        <v>0.182183913777753</v>
      </c>
      <c r="GC171" s="7" t="n">
        <v>0.3261985038358745</v>
      </c>
      <c r="GD171" s="7" t="n">
        <v>0.7259618444842045</v>
      </c>
      <c r="GE171" s="7" t="n">
        <v>0.5228762058052724</v>
      </c>
      <c r="GF171" s="7" t="n">
        <v>-0.01314285788489643</v>
      </c>
      <c r="GG171" s="7" t="n">
        <v>0.9280226254930627</v>
      </c>
      <c r="GH171" s="7" t="n">
        <v>0.5047786335959069</v>
      </c>
      <c r="GI171" s="7" t="n">
        <v>0.6701878980597673</v>
      </c>
      <c r="GJ171" s="7" t="n">
        <v>0.7178977793502807</v>
      </c>
      <c r="GK171" s="7" t="n">
        <v>0.9281040149011103</v>
      </c>
      <c r="GL171" s="7" t="n">
        <v>0.2347326018970021</v>
      </c>
      <c r="GM171" s="7" t="n">
        <v>0.03820898557161579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0.7750536182337551</v>
      </c>
      <c r="D172" s="7" t="n">
        <v>0.67796594295841</v>
      </c>
      <c r="E172" s="7" t="n">
        <v>0.008396439075224849</v>
      </c>
      <c r="F172" s="7" t="n">
        <v>0.6019976681267765</v>
      </c>
      <c r="G172" s="7" t="n">
        <v>0.3443938747417859</v>
      </c>
      <c r="H172" s="7" t="n">
        <v>0.2481298707952076</v>
      </c>
      <c r="I172" s="7" t="n">
        <v>0.5364021287996967</v>
      </c>
      <c r="J172" s="7" t="n">
        <v>0.5460134795591067</v>
      </c>
      <c r="K172" s="7" t="n">
        <v>0.3598229797060026</v>
      </c>
      <c r="L172" s="7" t="n">
        <v>0.009248465868154638</v>
      </c>
      <c r="M172" s="7" t="n">
        <v>0.6620431124107053</v>
      </c>
      <c r="N172" s="7" t="n">
        <v>0.7208135355103387</v>
      </c>
      <c r="O172" s="7" t="n">
        <v>0.713297177484107</v>
      </c>
      <c r="P172" s="7" t="n">
        <v>0.6228054993768612</v>
      </c>
      <c r="Q172" s="7" t="n">
        <v>0.4124205801476311</v>
      </c>
      <c r="R172" s="7" t="n">
        <v>0.5919782640278399</v>
      </c>
      <c r="S172" s="7" t="n">
        <v>0.6346436816035574</v>
      </c>
      <c r="T172" s="7" t="n">
        <v>0.6335181321207991</v>
      </c>
      <c r="U172" s="7" t="n">
        <v>0.6032815752640648</v>
      </c>
      <c r="V172" s="7" t="n">
        <v>0.5292078648250927</v>
      </c>
      <c r="W172" s="7" t="n">
        <v>0.7179221385974817</v>
      </c>
      <c r="X172" s="7" t="n">
        <v>0.6957626159268695</v>
      </c>
      <c r="Y172" s="7" t="n">
        <v>0.7312551159558559</v>
      </c>
      <c r="Z172" s="7" t="n">
        <v>0.6168482358740903</v>
      </c>
      <c r="AA172" s="7" t="n">
        <v>0.3019257129513735</v>
      </c>
      <c r="AB172" s="7" t="n">
        <v>0.193695572243495</v>
      </c>
      <c r="AC172" s="7" t="n">
        <v>0.601611357806475</v>
      </c>
      <c r="AD172" s="7" t="n">
        <v>0.2262813242126901</v>
      </c>
      <c r="AE172" s="7" t="n">
        <v>0.8117590124336052</v>
      </c>
      <c r="AF172" s="7" t="n">
        <v>0.8029319833286076</v>
      </c>
      <c r="AG172" s="7" t="n">
        <v>0.7276247152375238</v>
      </c>
      <c r="AH172" s="7" t="n">
        <v>0.2491253578031329</v>
      </c>
      <c r="AI172" s="7" t="n">
        <v>0.6056378482999322</v>
      </c>
      <c r="AJ172" s="7" t="n">
        <v>0.2371339277349138</v>
      </c>
      <c r="AK172" s="7" t="n">
        <v>-0.2694753941613087</v>
      </c>
      <c r="AL172" s="7" t="n">
        <v>0.1963513802999653</v>
      </c>
      <c r="AM172" s="7" t="n">
        <v>0.3253531297477886</v>
      </c>
      <c r="AN172" s="7" t="n">
        <v>0.6516739552138181</v>
      </c>
      <c r="AO172" s="7" t="n">
        <v>0.5140090674120327</v>
      </c>
      <c r="AP172" s="7" t="n">
        <v>0.3084239394434088</v>
      </c>
      <c r="AQ172" s="7" t="n">
        <v>0.3706677690518418</v>
      </c>
      <c r="AR172" s="7" t="n">
        <v>0.3477833976453114</v>
      </c>
      <c r="AS172" s="7" t="n">
        <v>0.6899701402017741</v>
      </c>
      <c r="AT172" s="7" t="n">
        <v>0.2464929728334096</v>
      </c>
      <c r="AU172" s="7" t="n">
        <v>0.709664570375064</v>
      </c>
      <c r="AV172" s="7" t="n">
        <v>0.5984264768955134</v>
      </c>
      <c r="AW172" s="7" t="n">
        <v>0.8130423384656353</v>
      </c>
      <c r="AX172" s="7" t="n">
        <v>0.3910191799081623</v>
      </c>
      <c r="AY172" s="7" t="n">
        <v>0.5545204788467756</v>
      </c>
      <c r="AZ172" s="7" t="n">
        <v>0.5493227102930588</v>
      </c>
      <c r="BA172" s="7" t="n">
        <v>0.8374349974731671</v>
      </c>
      <c r="BB172" s="7" t="n">
        <v>0.4572464556108947</v>
      </c>
      <c r="BC172" s="7" t="n">
        <v>0.6004746986139941</v>
      </c>
      <c r="BD172" s="7" t="n">
        <v>0.4422245763978142</v>
      </c>
      <c r="BE172" s="7" t="n">
        <v>0.6665084013968084</v>
      </c>
      <c r="BF172" s="7" t="n">
        <v>0.6155964003079052</v>
      </c>
      <c r="BG172" s="7" t="n">
        <v>0.4522389861274739</v>
      </c>
      <c r="BH172" s="7" t="n">
        <v>0.3123577616033002</v>
      </c>
      <c r="BI172" s="7" t="n">
        <v>0.05316024950221075</v>
      </c>
      <c r="BJ172" s="7" t="n">
        <v>0.326895618618683</v>
      </c>
      <c r="BK172" s="7" t="n">
        <v>0.6143301224594493</v>
      </c>
      <c r="BL172" s="7" t="n">
        <v>0.5722457474534405</v>
      </c>
      <c r="BM172" s="7" t="n">
        <v>0.4275513524398607</v>
      </c>
      <c r="BN172" s="7" t="n">
        <v>0.5806984855523166</v>
      </c>
      <c r="BO172" s="7" t="n">
        <v>0.5140092333330466</v>
      </c>
      <c r="BP172" s="7" t="n">
        <v>0.4933385391594978</v>
      </c>
      <c r="BQ172" s="7" t="n">
        <v>0.9519482101258205</v>
      </c>
      <c r="BR172" s="7" t="n">
        <v>0.6961018771055885</v>
      </c>
      <c r="BS172" s="7" t="n">
        <v>0.9508336566565414</v>
      </c>
      <c r="BT172" s="7" t="n">
        <v>0.4705821986862902</v>
      </c>
      <c r="BU172" s="7" t="n">
        <v>0.3891421078383245</v>
      </c>
      <c r="BV172" s="7" t="n">
        <v>0.1411014663973704</v>
      </c>
      <c r="BW172" s="7" t="n">
        <v>0.107899482677319</v>
      </c>
      <c r="BX172" s="7" t="n">
        <v>0.4875591987514112</v>
      </c>
      <c r="BY172" s="7" t="n">
        <v>0.5854810597692723</v>
      </c>
      <c r="BZ172" s="7" t="n">
        <v>-0.2060512617816144</v>
      </c>
      <c r="CA172" s="7" t="n">
        <v>0.6963910795953147</v>
      </c>
      <c r="CB172" s="7" t="n">
        <v>0.5940138138868623</v>
      </c>
      <c r="CC172" s="7" t="n">
        <v>0.5959857493665406</v>
      </c>
      <c r="CD172" s="7" t="n">
        <v>0.7021141982553331</v>
      </c>
      <c r="CE172" s="7" t="n">
        <v>0.7675078272928293</v>
      </c>
      <c r="CF172" s="7" t="n">
        <v>0.585755658098786</v>
      </c>
      <c r="CG172" s="7" t="n">
        <v>0.5495481218106884</v>
      </c>
      <c r="CH172" s="7" t="n">
        <v>0.6017098671249802</v>
      </c>
      <c r="CI172" s="7" t="n">
        <v>0.4803869194142371</v>
      </c>
      <c r="CJ172" s="7" t="n">
        <v>0.3320996041989712</v>
      </c>
      <c r="CK172" s="7" t="n">
        <v>0.786043023655002</v>
      </c>
      <c r="CL172" s="7" t="n">
        <v>0.6579874547092611</v>
      </c>
      <c r="CM172" s="7" t="n">
        <v>0.2892903440921105</v>
      </c>
      <c r="CN172" s="7" t="n">
        <v>0.722913778073664</v>
      </c>
      <c r="CO172" s="7" t="n">
        <v>0.3115236371781101</v>
      </c>
      <c r="CP172" s="7" t="n">
        <v>0.6249049340559821</v>
      </c>
      <c r="CQ172" s="7" t="n">
        <v>0.7196884746525978</v>
      </c>
      <c r="CR172" s="7" t="n">
        <v>0.7705948340758116</v>
      </c>
      <c r="CS172" s="7" t="n">
        <v>0.3158494579688424</v>
      </c>
      <c r="CT172" s="7" t="n">
        <v>0.01378307354834278</v>
      </c>
      <c r="CU172" s="7" t="n">
        <v>0.3829054494881312</v>
      </c>
      <c r="CV172" s="7" t="n">
        <v>0.7162707007896579</v>
      </c>
      <c r="CW172" s="7" t="n">
        <v>0.7217982556700892</v>
      </c>
      <c r="CX172" s="7" t="n">
        <v>0.7050980477316811</v>
      </c>
      <c r="CY172" s="7" t="n">
        <v>0.7882878027976759</v>
      </c>
      <c r="CZ172" s="7" t="n">
        <v>0.6133381604866758</v>
      </c>
      <c r="DA172" s="7" t="n">
        <v>0.7922401160786384</v>
      </c>
      <c r="DB172" s="7" t="n">
        <v>0.7947348466755688</v>
      </c>
      <c r="DC172" s="7" t="n">
        <v>0.2514426151619377</v>
      </c>
      <c r="DD172" s="7" t="n">
        <v>0.7186080745975424</v>
      </c>
      <c r="DE172" s="7" t="n">
        <v>0.389524274258187</v>
      </c>
      <c r="DF172" s="7" t="n">
        <v>0.600724981389639</v>
      </c>
      <c r="DG172" s="7" t="n">
        <v>0.180423487386753</v>
      </c>
      <c r="DH172" s="7" t="n">
        <v>0.594986843401823</v>
      </c>
      <c r="DI172" s="7" t="n">
        <v>0.9795987950337182</v>
      </c>
      <c r="DJ172" s="7" t="n">
        <v>0.7164404390319991</v>
      </c>
      <c r="DK172" s="7" t="n">
        <v>0.6126802999265718</v>
      </c>
      <c r="DL172" s="7" t="n">
        <v>0.6180596959597298</v>
      </c>
      <c r="DM172" s="7" t="n">
        <v>0.1345582235031174</v>
      </c>
      <c r="DN172" s="7" t="n">
        <v>0.5345271812456862</v>
      </c>
      <c r="DO172" s="7" t="n">
        <v>0.2952187856451652</v>
      </c>
      <c r="DP172" s="7" t="n">
        <v>0.6137755671835464</v>
      </c>
      <c r="DQ172" s="7" t="n">
        <v>0.7367967462922671</v>
      </c>
      <c r="DR172" s="7" t="n">
        <v>0.6047030355550277</v>
      </c>
      <c r="DS172" s="7" t="n">
        <v>0.7695238566451424</v>
      </c>
      <c r="DT172" s="7" t="n">
        <v>0.1694260161614506</v>
      </c>
      <c r="DU172" s="7" t="n">
        <v>0.6575905392330388</v>
      </c>
      <c r="DV172" s="7" t="n">
        <v>0.6389592440084007</v>
      </c>
      <c r="DW172" s="7" t="n">
        <v>0.5675305204028938</v>
      </c>
      <c r="DX172" s="7" t="n">
        <v>0.6322061250550965</v>
      </c>
      <c r="DY172" s="7" t="n">
        <v>0.1918744673804675</v>
      </c>
      <c r="DZ172" s="7" t="n">
        <v>0.4481881715621053</v>
      </c>
      <c r="EA172" s="7" t="n">
        <v>0.6365492498248372</v>
      </c>
      <c r="EB172" s="7" t="n">
        <v>0.6484061964654206</v>
      </c>
      <c r="EC172" s="7" t="n">
        <v>0.7117425396785148</v>
      </c>
      <c r="ED172" s="7" t="n">
        <v>0.2526305876101232</v>
      </c>
      <c r="EE172" s="7" t="n">
        <v>0.6432341656269058</v>
      </c>
      <c r="EF172" s="7" t="n">
        <v>0.9708533112984726</v>
      </c>
      <c r="EG172" s="7" t="n">
        <v>0.9444900266642208</v>
      </c>
      <c r="EH172" s="7" t="n">
        <v>0.5912004925128115</v>
      </c>
      <c r="EI172" s="7" t="n">
        <v>0.330662473194772</v>
      </c>
      <c r="EJ172" s="7" t="n">
        <v>0.5362095210078682</v>
      </c>
      <c r="EK172" s="7" t="n">
        <v>0.5388027170312337</v>
      </c>
      <c r="EL172" s="7" t="n">
        <v>0.6670110937339969</v>
      </c>
      <c r="EM172" s="7" t="n">
        <v>0.4871473386398004</v>
      </c>
      <c r="EN172" s="7" t="n">
        <v>0.5266887681644072</v>
      </c>
      <c r="EO172" s="7" t="n">
        <v>0.741745659174014</v>
      </c>
      <c r="EP172" s="7" t="n">
        <v>0.6170078506413081</v>
      </c>
      <c r="EQ172" s="7" t="n">
        <v>0.249180702380063</v>
      </c>
      <c r="ER172" s="7" t="n">
        <v>0.6941609471621576</v>
      </c>
      <c r="ES172" s="7" t="n">
        <v>0.8415964112477001</v>
      </c>
      <c r="ET172" s="7" t="n">
        <v>0.4236350187947701</v>
      </c>
      <c r="EU172" s="7" t="n">
        <v>0.8235986201637217</v>
      </c>
      <c r="EV172" s="7" t="n">
        <v>0.5753895876904912</v>
      </c>
      <c r="EW172" s="7" t="n">
        <v>0.6076200708096947</v>
      </c>
      <c r="EX172" s="7" t="n">
        <v>0.3859979839577555</v>
      </c>
      <c r="EY172" s="7" t="n">
        <v>0.4904702003088772</v>
      </c>
      <c r="EZ172" s="7" t="n">
        <v>0.4089716037484346</v>
      </c>
      <c r="FA172" s="7" t="n">
        <v>0.2356719137756313</v>
      </c>
      <c r="FB172" s="7" t="n">
        <v>0.4831497252913438</v>
      </c>
      <c r="FC172" s="7" t="n">
        <v>0.6628714124266414</v>
      </c>
      <c r="FD172" s="7" t="n">
        <v>0.7528294170270655</v>
      </c>
      <c r="FE172" s="7" t="n">
        <v>0.7067398597307922</v>
      </c>
      <c r="FF172" s="7" t="n">
        <v>0.6531347245083047</v>
      </c>
      <c r="FG172" s="7" t="n">
        <v>0.5611302883799838</v>
      </c>
      <c r="FH172" s="7" t="n">
        <v>0.9133679130520556</v>
      </c>
      <c r="FI172" s="7" t="n">
        <v>0.641859116306301</v>
      </c>
      <c r="FJ172" s="7" t="n">
        <v>0.4910593800727408</v>
      </c>
      <c r="FK172" s="7" t="n">
        <v>0.6542122652296893</v>
      </c>
      <c r="FL172" s="7" t="n">
        <v>0.3354513575824507</v>
      </c>
      <c r="FM172" s="7" t="n">
        <v>0.973132267514404</v>
      </c>
      <c r="FN172" s="7" t="n">
        <v>0.4789464440018333</v>
      </c>
      <c r="FO172" s="7" t="n">
        <v>0.5843007442411764</v>
      </c>
      <c r="FP172" s="7" t="n">
        <v>0.6716381142166822</v>
      </c>
      <c r="FQ172" s="7" t="n">
        <v>1</v>
      </c>
      <c r="FR172" s="7" t="n">
        <v>0.4331364557462862</v>
      </c>
      <c r="FS172" s="7" t="n">
        <v>0.5243072929358398</v>
      </c>
      <c r="FT172" s="7" t="n">
        <v>0.1816925849230567</v>
      </c>
      <c r="FU172" s="7" t="n">
        <v>0.6200092472389657</v>
      </c>
      <c r="FV172" s="7" t="n">
        <v>0.5860422158611196</v>
      </c>
      <c r="FW172" s="7" t="n">
        <v>0.5417168870738182</v>
      </c>
      <c r="FX172" s="7" t="n">
        <v>0.1332760400221691</v>
      </c>
      <c r="FY172" s="7" t="n">
        <v>0.4721205476155552</v>
      </c>
      <c r="FZ172" s="7" t="n">
        <v>0.5326179416509865</v>
      </c>
      <c r="GA172" s="7" t="n">
        <v>0.5952535641656065</v>
      </c>
      <c r="GB172" s="7" t="n">
        <v>0.2078889159643053</v>
      </c>
      <c r="GC172" s="7" t="n">
        <v>0.25509260486668</v>
      </c>
      <c r="GD172" s="7" t="n">
        <v>0.7633650952077126</v>
      </c>
      <c r="GE172" s="7" t="n">
        <v>0.6192823454800981</v>
      </c>
      <c r="GF172" s="7" t="n">
        <v>0.20247119485871</v>
      </c>
      <c r="GG172" s="7" t="n">
        <v>0.6645427738796693</v>
      </c>
      <c r="GH172" s="7" t="n">
        <v>0.6841774816798661</v>
      </c>
      <c r="GI172" s="7" t="n">
        <v>0.7604569273081824</v>
      </c>
      <c r="GJ172" s="7" t="n">
        <v>0.7094424038522138</v>
      </c>
      <c r="GK172" s="7" t="n">
        <v>0.7107539343810891</v>
      </c>
      <c r="GL172" s="7" t="n">
        <v>0.1860160546596436</v>
      </c>
      <c r="GM172" s="7" t="n">
        <v>0.1480885529044981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0.7021577103683754</v>
      </c>
      <c r="D173" s="7" t="n">
        <v>0.6498021517045323</v>
      </c>
      <c r="E173" s="7" t="n">
        <v>0.5475719389161965</v>
      </c>
      <c r="F173" s="7" t="n">
        <v>0.6706018334184797</v>
      </c>
      <c r="G173" s="7" t="n">
        <v>0.8326564204759365</v>
      </c>
      <c r="H173" s="7" t="n">
        <v>0.7131630039713389</v>
      </c>
      <c r="I173" s="7" t="n">
        <v>0.4512138487605159</v>
      </c>
      <c r="J173" s="7" t="n">
        <v>0.4882439700646823</v>
      </c>
      <c r="K173" s="7" t="n">
        <v>0.7340449168138728</v>
      </c>
      <c r="L173" s="7" t="n">
        <v>0.4672965368541868</v>
      </c>
      <c r="M173" s="7" t="n">
        <v>0.5726780944311913</v>
      </c>
      <c r="N173" s="7" t="n">
        <v>0.5271305827395867</v>
      </c>
      <c r="O173" s="7" t="n">
        <v>0.2826185002413881</v>
      </c>
      <c r="P173" s="7" t="n">
        <v>0.1776524122047117</v>
      </c>
      <c r="Q173" s="7" t="n">
        <v>0.5164611046476485</v>
      </c>
      <c r="R173" s="7" t="n">
        <v>0.1452079253513151</v>
      </c>
      <c r="S173" s="7" t="n">
        <v>0.1996908398576034</v>
      </c>
      <c r="T173" s="7" t="n">
        <v>0.2738850877149713</v>
      </c>
      <c r="U173" s="7" t="n">
        <v>0.1600268025155899</v>
      </c>
      <c r="V173" s="7" t="n">
        <v>0.2796250587210197</v>
      </c>
      <c r="W173" s="7" t="n">
        <v>0.2553192653297155</v>
      </c>
      <c r="X173" s="7" t="n">
        <v>0.2546676621608989</v>
      </c>
      <c r="Y173" s="7" t="n">
        <v>0.3081778092298021</v>
      </c>
      <c r="Z173" s="7" t="n">
        <v>0.5124022020673809</v>
      </c>
      <c r="AA173" s="7" t="n">
        <v>0.3689331849648836</v>
      </c>
      <c r="AB173" s="7" t="n">
        <v>0.7080006553110516</v>
      </c>
      <c r="AC173" s="7" t="n">
        <v>0.4995690672830509</v>
      </c>
      <c r="AD173" s="7" t="n">
        <v>0.8380554498203129</v>
      </c>
      <c r="AE173" s="7" t="n">
        <v>0.5161347903716207</v>
      </c>
      <c r="AF173" s="7" t="n">
        <v>0.5038767085847707</v>
      </c>
      <c r="AG173" s="7" t="n">
        <v>0.5571578855749318</v>
      </c>
      <c r="AH173" s="7" t="n">
        <v>0.624597689168193</v>
      </c>
      <c r="AI173" s="7" t="n">
        <v>0.4416811186365582</v>
      </c>
      <c r="AJ173" s="7" t="n">
        <v>0.7810530333538663</v>
      </c>
      <c r="AK173" s="7" t="n">
        <v>-0.03306460359263095</v>
      </c>
      <c r="AL173" s="7" t="n">
        <v>0.7268886531542436</v>
      </c>
      <c r="AM173" s="7" t="n">
        <v>0.6857471539299665</v>
      </c>
      <c r="AN173" s="7" t="n">
        <v>0.2719256058016061</v>
      </c>
      <c r="AO173" s="7" t="n">
        <v>0.6963106440576168</v>
      </c>
      <c r="AP173" s="7" t="n">
        <v>0.6741127032609096</v>
      </c>
      <c r="AQ173" s="7" t="n">
        <v>0.3281660963353813</v>
      </c>
      <c r="AR173" s="7" t="n">
        <v>0.6910684971204359</v>
      </c>
      <c r="AS173" s="7" t="n">
        <v>0.2566799500839669</v>
      </c>
      <c r="AT173" s="7" t="n">
        <v>0.56881227001906</v>
      </c>
      <c r="AU173" s="7" t="n">
        <v>0.4408081374090826</v>
      </c>
      <c r="AV173" s="7" t="n">
        <v>0.3017046559036373</v>
      </c>
      <c r="AW173" s="7" t="n">
        <v>0.4346154840103186</v>
      </c>
      <c r="AX173" s="7" t="n">
        <v>0.2357702414905163</v>
      </c>
      <c r="AY173" s="7" t="n">
        <v>0.247594804540486</v>
      </c>
      <c r="AZ173" s="7" t="n">
        <v>0.1982968325295663</v>
      </c>
      <c r="BA173" s="7" t="n">
        <v>0.5195848638554673</v>
      </c>
      <c r="BB173" s="7" t="n">
        <v>0.7842551337159525</v>
      </c>
      <c r="BC173" s="7" t="n">
        <v>0.3931532037032963</v>
      </c>
      <c r="BD173" s="7" t="n">
        <v>0.6630743627889917</v>
      </c>
      <c r="BE173" s="7" t="n">
        <v>0.2262154088453559</v>
      </c>
      <c r="BF173" s="7" t="n">
        <v>0.511213712522577</v>
      </c>
      <c r="BG173" s="7" t="n">
        <v>0.6103076869529127</v>
      </c>
      <c r="BH173" s="7" t="n">
        <v>0.5384398632555338</v>
      </c>
      <c r="BI173" s="7" t="n">
        <v>0.08871857630849901</v>
      </c>
      <c r="BJ173" s="7" t="n">
        <v>0.5954925008151258</v>
      </c>
      <c r="BK173" s="7" t="n">
        <v>0.2563355134393515</v>
      </c>
      <c r="BL173" s="7" t="n">
        <v>0.2730631425185517</v>
      </c>
      <c r="BM173" s="7" t="n">
        <v>0.2914197648904865</v>
      </c>
      <c r="BN173" s="7" t="n">
        <v>0.3617441119570224</v>
      </c>
      <c r="BO173" s="7" t="n">
        <v>0.6963107223081065</v>
      </c>
      <c r="BP173" s="7" t="n">
        <v>0.6564298012148376</v>
      </c>
      <c r="BQ173" s="7" t="n">
        <v>0.4233584649980516</v>
      </c>
      <c r="BR173" s="7" t="n">
        <v>0.6879641443320322</v>
      </c>
      <c r="BS173" s="7" t="n">
        <v>0.3854523552446733</v>
      </c>
      <c r="BT173" s="7" t="n">
        <v>0.6290926835792374</v>
      </c>
      <c r="BU173" s="7" t="n">
        <v>0.2830059135070305</v>
      </c>
      <c r="BV173" s="7" t="n">
        <v>0.7931618498280214</v>
      </c>
      <c r="BW173" s="7" t="n">
        <v>0.6125124103295629</v>
      </c>
      <c r="BX173" s="7" t="n">
        <v>0.6963688781134186</v>
      </c>
      <c r="BY173" s="7" t="n">
        <v>0.7439018606976867</v>
      </c>
      <c r="BZ173" s="7" t="n">
        <v>0.08169720753846424</v>
      </c>
      <c r="CA173" s="7" t="n">
        <v>0.5638051301613657</v>
      </c>
      <c r="CB173" s="7" t="n">
        <v>0.5071457456639225</v>
      </c>
      <c r="CC173" s="7" t="n">
        <v>0.5559173221289395</v>
      </c>
      <c r="CD173" s="7" t="n">
        <v>0.2900541293695799</v>
      </c>
      <c r="CE173" s="7" t="n">
        <v>0.5528980481255108</v>
      </c>
      <c r="CF173" s="7" t="n">
        <v>0.69921040707839</v>
      </c>
      <c r="CG173" s="7" t="n">
        <v>0.7486220887013934</v>
      </c>
      <c r="CH173" s="7" t="n">
        <v>0.3089569121199522</v>
      </c>
      <c r="CI173" s="7" t="n">
        <v>0.7885108061502899</v>
      </c>
      <c r="CJ173" s="7" t="n">
        <v>0.8099733675530401</v>
      </c>
      <c r="CK173" s="7" t="n">
        <v>0.4729111566132564</v>
      </c>
      <c r="CL173" s="7" t="n">
        <v>0.2309854050568316</v>
      </c>
      <c r="CM173" s="7" t="n">
        <v>0.7479307523901698</v>
      </c>
      <c r="CN173" s="7" t="n">
        <v>0.6371753274127003</v>
      </c>
      <c r="CO173" s="7" t="n">
        <v>0.666533419293273</v>
      </c>
      <c r="CP173" s="7" t="n">
        <v>0.5041793076646236</v>
      </c>
      <c r="CQ173" s="7" t="n">
        <v>0.2764529830162588</v>
      </c>
      <c r="CR173" s="7" t="n">
        <v>0.387667955861184</v>
      </c>
      <c r="CS173" s="7" t="n">
        <v>0.6094798213516239</v>
      </c>
      <c r="CT173" s="7" t="n">
        <v>0.7491655606638509</v>
      </c>
      <c r="CU173" s="7" t="n">
        <v>0.6388174341367233</v>
      </c>
      <c r="CV173" s="7" t="n">
        <v>0.6591132905570577</v>
      </c>
      <c r="CW173" s="7" t="n">
        <v>0.326569345500526</v>
      </c>
      <c r="CX173" s="7" t="n">
        <v>0.2380785089385382</v>
      </c>
      <c r="CY173" s="7" t="n">
        <v>0.453539621858606</v>
      </c>
      <c r="CZ173" s="7" t="n">
        <v>0.6821204525333332</v>
      </c>
      <c r="DA173" s="7" t="n">
        <v>0.4730572938102084</v>
      </c>
      <c r="DB173" s="7" t="n">
        <v>0.565974978321415</v>
      </c>
      <c r="DC173" s="7" t="n">
        <v>0.9305727585136571</v>
      </c>
      <c r="DD173" s="7" t="n">
        <v>0.524024833011309</v>
      </c>
      <c r="DE173" s="7" t="n">
        <v>0.2832712918986531</v>
      </c>
      <c r="DF173" s="7" t="n">
        <v>0.7543556582258546</v>
      </c>
      <c r="DG173" s="7" t="n">
        <v>0.8204358518281619</v>
      </c>
      <c r="DH173" s="7" t="n">
        <v>0.8349544939559249</v>
      </c>
      <c r="DI173" s="7" t="n">
        <v>0.4102745501389287</v>
      </c>
      <c r="DJ173" s="7" t="n">
        <v>0.2738464692816168</v>
      </c>
      <c r="DK173" s="7" t="n">
        <v>0.2059438352025455</v>
      </c>
      <c r="DL173" s="7" t="n">
        <v>0.2308039910420773</v>
      </c>
      <c r="DM173" s="7" t="n">
        <v>0.7339533084294089</v>
      </c>
      <c r="DN173" s="7" t="n">
        <v>0.2293284769793884</v>
      </c>
      <c r="DO173" s="7" t="n">
        <v>0.5872032592297542</v>
      </c>
      <c r="DP173" s="7" t="n">
        <v>0.2044426365166062</v>
      </c>
      <c r="DQ173" s="7" t="n">
        <v>0.3858883920697257</v>
      </c>
      <c r="DR173" s="7" t="n">
        <v>0.6342505848601306</v>
      </c>
      <c r="DS173" s="7" t="n">
        <v>0.4457350840439653</v>
      </c>
      <c r="DT173" s="7" t="n">
        <v>0.08696929438138955</v>
      </c>
      <c r="DU173" s="7" t="n">
        <v>0.1967395998467325</v>
      </c>
      <c r="DV173" s="7" t="n">
        <v>0.23049528908262</v>
      </c>
      <c r="DW173" s="7" t="n">
        <v>0.4387991970471051</v>
      </c>
      <c r="DX173" s="7" t="n">
        <v>0.2125858569312673</v>
      </c>
      <c r="DY173" s="7" t="n">
        <v>0.5089830929078312</v>
      </c>
      <c r="DZ173" s="7" t="n">
        <v>0.6076036857228361</v>
      </c>
      <c r="EA173" s="7" t="n">
        <v>0.2159706298516918</v>
      </c>
      <c r="EB173" s="7" t="n">
        <v>0.5845850220388826</v>
      </c>
      <c r="EC173" s="7" t="n">
        <v>0.3861269078483153</v>
      </c>
      <c r="ED173" s="7" t="n">
        <v>0.6825934434041495</v>
      </c>
      <c r="EE173" s="7" t="n">
        <v>0.20915884465742</v>
      </c>
      <c r="EF173" s="7" t="n">
        <v>0.3885965141763564</v>
      </c>
      <c r="EG173" s="7" t="n">
        <v>0.2970281871778361</v>
      </c>
      <c r="EH173" s="7" t="n">
        <v>0.1906405818086703</v>
      </c>
      <c r="EI173" s="7" t="n">
        <v>0.2375798510859427</v>
      </c>
      <c r="EJ173" s="7" t="n">
        <v>0.1398220655404281</v>
      </c>
      <c r="EK173" s="7" t="n">
        <v>0.5140380448468261</v>
      </c>
      <c r="EL173" s="7" t="n">
        <v>0.6771424982224334</v>
      </c>
      <c r="EM173" s="7" t="n">
        <v>0.2197211168195409</v>
      </c>
      <c r="EN173" s="7" t="n">
        <v>0.1356474687376815</v>
      </c>
      <c r="EO173" s="7" t="n">
        <v>0.2070776111606319</v>
      </c>
      <c r="EP173" s="7" t="n">
        <v>0.4976132493764344</v>
      </c>
      <c r="EQ173" s="7" t="n">
        <v>0.5130150323969084</v>
      </c>
      <c r="ER173" s="7" t="n">
        <v>0.4002401005563758</v>
      </c>
      <c r="ES173" s="7" t="n">
        <v>0.5477682780656424</v>
      </c>
      <c r="ET173" s="7" t="n">
        <v>0.6268371715890448</v>
      </c>
      <c r="EU173" s="7" t="n">
        <v>0.3201458031603742</v>
      </c>
      <c r="EV173" s="7" t="n">
        <v>0.1517383673687008</v>
      </c>
      <c r="EW173" s="7" t="n">
        <v>0.1640948444997094</v>
      </c>
      <c r="EX173" s="7" t="n">
        <v>0.8965922312662258</v>
      </c>
      <c r="EY173" s="7" t="n">
        <v>0.8124706617784667</v>
      </c>
      <c r="EZ173" s="7" t="n">
        <v>0.8200266087245024</v>
      </c>
      <c r="FA173" s="7" t="n">
        <v>0.6954795984925145</v>
      </c>
      <c r="FB173" s="7" t="n">
        <v>0.09840881825210124</v>
      </c>
      <c r="FC173" s="7" t="n">
        <v>0.1941987207136353</v>
      </c>
      <c r="FD173" s="7" t="n">
        <v>0.2657112622862771</v>
      </c>
      <c r="FE173" s="7" t="n">
        <v>0.2913925448887713</v>
      </c>
      <c r="FF173" s="7" t="n">
        <v>0.2699672577518131</v>
      </c>
      <c r="FG173" s="7" t="n">
        <v>0.1380228354885795</v>
      </c>
      <c r="FH173" s="7" t="n">
        <v>0.2409441158516112</v>
      </c>
      <c r="FI173" s="7" t="n">
        <v>0.2069110438772166</v>
      </c>
      <c r="FJ173" s="7" t="n">
        <v>0.2590408647577757</v>
      </c>
      <c r="FK173" s="7" t="n">
        <v>0.2474070998276907</v>
      </c>
      <c r="FL173" s="7" t="n">
        <v>0.2637506018172219</v>
      </c>
      <c r="FM173" s="7" t="n">
        <v>0.4525565161020079</v>
      </c>
      <c r="FN173" s="7" t="n">
        <v>0.7933252934615699</v>
      </c>
      <c r="FO173" s="7" t="n">
        <v>0.1540678484896173</v>
      </c>
      <c r="FP173" s="7" t="n">
        <v>0.2596455077515427</v>
      </c>
      <c r="FQ173" s="7" t="n">
        <v>0.4331364557462862</v>
      </c>
      <c r="FR173" s="7" t="n">
        <v>1</v>
      </c>
      <c r="FS173" s="7" t="n">
        <v>0.8021171933415947</v>
      </c>
      <c r="FT173" s="7" t="n">
        <v>0.3155590942739551</v>
      </c>
      <c r="FU173" s="7" t="n">
        <v>0.4853797708206029</v>
      </c>
      <c r="FV173" s="7" t="n">
        <v>0.1541586889475877</v>
      </c>
      <c r="FW173" s="7" t="n">
        <v>0.4598897196190551</v>
      </c>
      <c r="FX173" s="7" t="n">
        <v>0.7841435836195455</v>
      </c>
      <c r="FY173" s="7" t="n">
        <v>0.644775171507655</v>
      </c>
      <c r="FZ173" s="7" t="n">
        <v>0.8323574802801371</v>
      </c>
      <c r="GA173" s="7" t="n">
        <v>0.1542572118440222</v>
      </c>
      <c r="GB173" s="7" t="n">
        <v>0.2071699560555069</v>
      </c>
      <c r="GC173" s="7" t="n">
        <v>0.5185699420964485</v>
      </c>
      <c r="GD173" s="7" t="n">
        <v>0.5521346192005981</v>
      </c>
      <c r="GE173" s="7" t="n">
        <v>0.7333378574296328</v>
      </c>
      <c r="GF173" s="7" t="n">
        <v>0.9094426403799535</v>
      </c>
      <c r="GG173" s="7" t="n">
        <v>0.236604963791912</v>
      </c>
      <c r="GH173" s="7" t="n">
        <v>0.6813588193302266</v>
      </c>
      <c r="GI173" s="7" t="n">
        <v>0.3375244164396047</v>
      </c>
      <c r="GJ173" s="7" t="n">
        <v>0.401961193756334</v>
      </c>
      <c r="GK173" s="7" t="n">
        <v>0.2530533339283946</v>
      </c>
      <c r="GL173" s="7" t="n">
        <v>0.4989833121916852</v>
      </c>
      <c r="GM173" s="7" t="n">
        <v>0.8812868536549698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0.836861785302299</v>
      </c>
      <c r="D174" s="7" t="n">
        <v>0.823171118979773</v>
      </c>
      <c r="E174" s="7" t="n">
        <v>0.4254008997952892</v>
      </c>
      <c r="F174" s="7" t="n">
        <v>0.7737747471490605</v>
      </c>
      <c r="G174" s="7" t="n">
        <v>0.6775736645720821</v>
      </c>
      <c r="H174" s="7" t="n">
        <v>0.5879496037098327</v>
      </c>
      <c r="I174" s="7" t="n">
        <v>0.7143481220612431</v>
      </c>
      <c r="J174" s="7" t="n">
        <v>0.7364624788916336</v>
      </c>
      <c r="K174" s="7" t="n">
        <v>0.6337046713785952</v>
      </c>
      <c r="L174" s="7" t="n">
        <v>0.3893357155428964</v>
      </c>
      <c r="M174" s="7" t="n">
        <v>0.779692484236422</v>
      </c>
      <c r="N174" s="7" t="n">
        <v>0.7600401309551026</v>
      </c>
      <c r="O174" s="7" t="n">
        <v>0.5161386975307209</v>
      </c>
      <c r="P174" s="7" t="n">
        <v>0.4156050596120254</v>
      </c>
      <c r="Q174" s="7" t="n">
        <v>0.4654345414638708</v>
      </c>
      <c r="R174" s="7" t="n">
        <v>0.3772254469125055</v>
      </c>
      <c r="S174" s="7" t="n">
        <v>0.4410493580024247</v>
      </c>
      <c r="T174" s="7" t="n">
        <v>0.5130031823769037</v>
      </c>
      <c r="U174" s="7" t="n">
        <v>0.3934898113499932</v>
      </c>
      <c r="V174" s="7" t="n">
        <v>0.5569215030791427</v>
      </c>
      <c r="W174" s="7" t="n">
        <v>0.5104489390443554</v>
      </c>
      <c r="X174" s="7" t="n">
        <v>0.4782441537579153</v>
      </c>
      <c r="Y174" s="7" t="n">
        <v>0.524886885320606</v>
      </c>
      <c r="Z174" s="7" t="n">
        <v>0.7215084623130241</v>
      </c>
      <c r="AA174" s="7" t="n">
        <v>0.6274229703755996</v>
      </c>
      <c r="AB174" s="7" t="n">
        <v>0.5364201983582779</v>
      </c>
      <c r="AC174" s="7" t="n">
        <v>0.7146135085865262</v>
      </c>
      <c r="AD174" s="7" t="n">
        <v>0.694416130172218</v>
      </c>
      <c r="AE174" s="7" t="n">
        <v>0.7080612091673266</v>
      </c>
      <c r="AF174" s="7" t="n">
        <v>0.7271777202891153</v>
      </c>
      <c r="AG174" s="7" t="n">
        <v>0.7744401956077479</v>
      </c>
      <c r="AH174" s="7" t="n">
        <v>0.5401308675363163</v>
      </c>
      <c r="AI174" s="7" t="n">
        <v>0.6740100774437878</v>
      </c>
      <c r="AJ174" s="7" t="n">
        <v>0.6857145847338173</v>
      </c>
      <c r="AK174" s="7" t="n">
        <v>-0.01702372324954877</v>
      </c>
      <c r="AL174" s="7" t="n">
        <v>0.5954944139868229</v>
      </c>
      <c r="AM174" s="7" t="n">
        <v>0.5850094018820903</v>
      </c>
      <c r="AN174" s="7" t="n">
        <v>0.4971953862106635</v>
      </c>
      <c r="AO174" s="7" t="n">
        <v>0.6682124433068386</v>
      </c>
      <c r="AP174" s="7" t="n">
        <v>0.7214744677024867</v>
      </c>
      <c r="AQ174" s="7" t="n">
        <v>0.5571035992026964</v>
      </c>
      <c r="AR174" s="7" t="n">
        <v>0.5916477046273684</v>
      </c>
      <c r="AS174" s="7" t="n">
        <v>0.5140160239444008</v>
      </c>
      <c r="AT174" s="7" t="n">
        <v>0.6184419971392114</v>
      </c>
      <c r="AU174" s="7" t="n">
        <v>0.6961416508756109</v>
      </c>
      <c r="AV174" s="7" t="n">
        <v>0.5644383171488206</v>
      </c>
      <c r="AW174" s="7" t="n">
        <v>0.6458207659479159</v>
      </c>
      <c r="AX174" s="7" t="n">
        <v>0.5023136849517211</v>
      </c>
      <c r="AY174" s="7" t="n">
        <v>0.5089523117585548</v>
      </c>
      <c r="AZ174" s="7" t="n">
        <v>0.4579504734947556</v>
      </c>
      <c r="BA174" s="7" t="n">
        <v>0.6959334945208686</v>
      </c>
      <c r="BB174" s="7" t="n">
        <v>0.84966342287532</v>
      </c>
      <c r="BC174" s="7" t="n">
        <v>0.6447672257848285</v>
      </c>
      <c r="BD174" s="7" t="n">
        <v>0.6989310450331203</v>
      </c>
      <c r="BE174" s="7" t="n">
        <v>0.4558666876141438</v>
      </c>
      <c r="BF174" s="7" t="n">
        <v>0.7221507277919036</v>
      </c>
      <c r="BG174" s="7" t="n">
        <v>0.6963522494886636</v>
      </c>
      <c r="BH174" s="7" t="n">
        <v>0.610415913382504</v>
      </c>
      <c r="BI174" s="7" t="n">
        <v>0.1374850493854863</v>
      </c>
      <c r="BJ174" s="7" t="n">
        <v>0.5195900042864678</v>
      </c>
      <c r="BK174" s="7" t="n">
        <v>0.5286753710872318</v>
      </c>
      <c r="BL174" s="7" t="n">
        <v>0.5337944934809373</v>
      </c>
      <c r="BM174" s="7" t="n">
        <v>0.5626550030285549</v>
      </c>
      <c r="BN174" s="7" t="n">
        <v>0.6156616324621125</v>
      </c>
      <c r="BO174" s="7" t="n">
        <v>0.6682125465570817</v>
      </c>
      <c r="BP174" s="7" t="n">
        <v>0.7291062946992566</v>
      </c>
      <c r="BQ174" s="7" t="n">
        <v>0.5574496972825288</v>
      </c>
      <c r="BR174" s="7" t="n">
        <v>0.7085117953049456</v>
      </c>
      <c r="BS174" s="7" t="n">
        <v>0.5156824543739685</v>
      </c>
      <c r="BT174" s="7" t="n">
        <v>0.7079417925236671</v>
      </c>
      <c r="BU174" s="7" t="n">
        <v>0.5118764530361708</v>
      </c>
      <c r="BV174" s="7" t="n">
        <v>0.4630555851716363</v>
      </c>
      <c r="BW174" s="7" t="n">
        <v>0.4135106851739527</v>
      </c>
      <c r="BX174" s="7" t="n">
        <v>0.6547390753972006</v>
      </c>
      <c r="BY174" s="7" t="n">
        <v>0.8285496876252567</v>
      </c>
      <c r="BZ174" s="7" t="n">
        <v>0.1077611823063562</v>
      </c>
      <c r="CA174" s="7" t="n">
        <v>0.7781843561544601</v>
      </c>
      <c r="CB174" s="7" t="n">
        <v>0.7157637625902566</v>
      </c>
      <c r="CC174" s="7" t="n">
        <v>0.7520362913973123</v>
      </c>
      <c r="CD174" s="7" t="n">
        <v>0.5984969682675588</v>
      </c>
      <c r="CE174" s="7" t="n">
        <v>0.6603531106206295</v>
      </c>
      <c r="CF174" s="7" t="n">
        <v>0.8194900260464449</v>
      </c>
      <c r="CG174" s="7" t="n">
        <v>0.8370629149579976</v>
      </c>
      <c r="CH174" s="7" t="n">
        <v>0.5846162024108211</v>
      </c>
      <c r="CI174" s="7" t="n">
        <v>0.7222026956052056</v>
      </c>
      <c r="CJ174" s="7" t="n">
        <v>0.6116468306635731</v>
      </c>
      <c r="CK174" s="7" t="n">
        <v>0.6531863489501738</v>
      </c>
      <c r="CL174" s="7" t="n">
        <v>0.4941647234225832</v>
      </c>
      <c r="CM174" s="7" t="n">
        <v>0.5970732850387538</v>
      </c>
      <c r="CN174" s="7" t="n">
        <v>0.7671051763804685</v>
      </c>
      <c r="CO174" s="7" t="n">
        <v>0.6218602889601873</v>
      </c>
      <c r="CP174" s="7" t="n">
        <v>0.7167871732881363</v>
      </c>
      <c r="CQ174" s="7" t="n">
        <v>0.5287892271487411</v>
      </c>
      <c r="CR174" s="7" t="n">
        <v>0.5799385772952114</v>
      </c>
      <c r="CS174" s="7" t="n">
        <v>0.5279900640034112</v>
      </c>
      <c r="CT174" s="7" t="n">
        <v>0.5471428927390433</v>
      </c>
      <c r="CU174" s="7" t="n">
        <v>0.5638851746842938</v>
      </c>
      <c r="CV174" s="7" t="n">
        <v>0.6639780550472474</v>
      </c>
      <c r="CW174" s="7" t="n">
        <v>0.5550886202453353</v>
      </c>
      <c r="CX174" s="7" t="n">
        <v>0.5091318956503739</v>
      </c>
      <c r="CY174" s="7" t="n">
        <v>0.6298666036807454</v>
      </c>
      <c r="CZ174" s="7" t="n">
        <v>0.7403426511382747</v>
      </c>
      <c r="DA174" s="7" t="n">
        <v>0.6268375509985893</v>
      </c>
      <c r="DB174" s="7" t="n">
        <v>0.7653340687790996</v>
      </c>
      <c r="DC174" s="7" t="n">
        <v>0.6972025184357442</v>
      </c>
      <c r="DD174" s="7" t="n">
        <v>0.6115513659286691</v>
      </c>
      <c r="DE174" s="7" t="n">
        <v>0.5094253896190767</v>
      </c>
      <c r="DF174" s="7" t="n">
        <v>0.732963988987992</v>
      </c>
      <c r="DG174" s="7" t="n">
        <v>0.5216147147292766</v>
      </c>
      <c r="DH174" s="7" t="n">
        <v>0.8793212875349634</v>
      </c>
      <c r="DI174" s="7" t="n">
        <v>0.5105464769030134</v>
      </c>
      <c r="DJ174" s="7" t="n">
        <v>0.5213283982502726</v>
      </c>
      <c r="DK174" s="7" t="n">
        <v>0.4625216501725897</v>
      </c>
      <c r="DL174" s="7" t="n">
        <v>0.4840008426125489</v>
      </c>
      <c r="DM174" s="7" t="n">
        <v>0.5901941451747796</v>
      </c>
      <c r="DN174" s="7" t="n">
        <v>0.5094996682598699</v>
      </c>
      <c r="DO174" s="7" t="n">
        <v>0.4864590115052789</v>
      </c>
      <c r="DP174" s="7" t="n">
        <v>0.432851828602433</v>
      </c>
      <c r="DQ174" s="7" t="n">
        <v>0.5405077012678696</v>
      </c>
      <c r="DR174" s="7" t="n">
        <v>0.7201950561873085</v>
      </c>
      <c r="DS174" s="7" t="n">
        <v>0.6289327394450365</v>
      </c>
      <c r="DT174" s="7" t="n">
        <v>0.1488054198039071</v>
      </c>
      <c r="DU174" s="7" t="n">
        <v>0.427668647174354</v>
      </c>
      <c r="DV174" s="7" t="n">
        <v>0.5046582590953996</v>
      </c>
      <c r="DW174" s="7" t="n">
        <v>0.6317074400689959</v>
      </c>
      <c r="DX174" s="7" t="n">
        <v>0.4804540368074652</v>
      </c>
      <c r="DY174" s="7" t="n">
        <v>0.3854228759209508</v>
      </c>
      <c r="DZ174" s="7" t="n">
        <v>0.6963378296823646</v>
      </c>
      <c r="EA174" s="7" t="n">
        <v>0.4828334141453503</v>
      </c>
      <c r="EB174" s="7" t="n">
        <v>0.723066686683857</v>
      </c>
      <c r="EC174" s="7" t="n">
        <v>0.5892734618330268</v>
      </c>
      <c r="ED174" s="7" t="n">
        <v>0.5824043316052256</v>
      </c>
      <c r="EE174" s="7" t="n">
        <v>0.4781330779229097</v>
      </c>
      <c r="EF174" s="7" t="n">
        <v>0.5035866223089146</v>
      </c>
      <c r="EG174" s="7" t="n">
        <v>0.411872129292469</v>
      </c>
      <c r="EH174" s="7" t="n">
        <v>0.4673781146699997</v>
      </c>
      <c r="EI174" s="7" t="n">
        <v>0.4761055665287218</v>
      </c>
      <c r="EJ174" s="7" t="n">
        <v>0.3521858830279106</v>
      </c>
      <c r="EK174" s="7" t="n">
        <v>0.653661350876382</v>
      </c>
      <c r="EL174" s="7" t="n">
        <v>0.7300053827246282</v>
      </c>
      <c r="EM174" s="7" t="n">
        <v>0.5026757188535765</v>
      </c>
      <c r="EN174" s="7" t="n">
        <v>0.3513320619612624</v>
      </c>
      <c r="EO174" s="7" t="n">
        <v>0.5179991235402959</v>
      </c>
      <c r="EP174" s="7" t="n">
        <v>0.7116947028636702</v>
      </c>
      <c r="EQ174" s="7" t="n">
        <v>0.5728408320731847</v>
      </c>
      <c r="ER174" s="7" t="n">
        <v>0.5714636762089345</v>
      </c>
      <c r="ES174" s="7" t="n">
        <v>0.6900964798737678</v>
      </c>
      <c r="ET174" s="7" t="n">
        <v>0.781173468654713</v>
      </c>
      <c r="EU174" s="7" t="n">
        <v>0.5560142156089355</v>
      </c>
      <c r="EV174" s="7" t="n">
        <v>0.3831041941855675</v>
      </c>
      <c r="EW174" s="7" t="n">
        <v>0.3959756747222639</v>
      </c>
      <c r="EX174" s="7" t="n">
        <v>0.8019413702806315</v>
      </c>
      <c r="EY174" s="7" t="n">
        <v>0.8492233985598163</v>
      </c>
      <c r="EZ174" s="7" t="n">
        <v>0.9339372540992088</v>
      </c>
      <c r="FA174" s="7" t="n">
        <v>0.8261811408293854</v>
      </c>
      <c r="FB174" s="7" t="n">
        <v>0.3064431860828134</v>
      </c>
      <c r="FC174" s="7" t="n">
        <v>0.4346551560859593</v>
      </c>
      <c r="FD174" s="7" t="n">
        <v>0.5118722448351919</v>
      </c>
      <c r="FE174" s="7" t="n">
        <v>0.548161066505472</v>
      </c>
      <c r="FF174" s="7" t="n">
        <v>0.4889652323311496</v>
      </c>
      <c r="FG174" s="7" t="n">
        <v>0.3708530760026718</v>
      </c>
      <c r="FH174" s="7" t="n">
        <v>0.3772778229844637</v>
      </c>
      <c r="FI174" s="7" t="n">
        <v>0.3599609837977961</v>
      </c>
      <c r="FJ174" s="7" t="n">
        <v>0.5171673172574568</v>
      </c>
      <c r="FK174" s="7" t="n">
        <v>0.4959958648331275</v>
      </c>
      <c r="FL174" s="7" t="n">
        <v>0.4979427693716979</v>
      </c>
      <c r="FM174" s="7" t="n">
        <v>0.5292588799816046</v>
      </c>
      <c r="FN174" s="7" t="n">
        <v>0.9346380579944383</v>
      </c>
      <c r="FO174" s="7" t="n">
        <v>0.3920473439314818</v>
      </c>
      <c r="FP174" s="7" t="n">
        <v>0.4882906171895458</v>
      </c>
      <c r="FQ174" s="7" t="n">
        <v>0.5243072929358398</v>
      </c>
      <c r="FR174" s="7" t="n">
        <v>0.8021171933415947</v>
      </c>
      <c r="FS174" s="7" t="n">
        <v>1</v>
      </c>
      <c r="FT174" s="7" t="n">
        <v>0.5673249640056907</v>
      </c>
      <c r="FU174" s="7" t="n">
        <v>0.7062186526568877</v>
      </c>
      <c r="FV174" s="7" t="n">
        <v>0.3918197345113976</v>
      </c>
      <c r="FW174" s="7" t="n">
        <v>0.5478041910810333</v>
      </c>
      <c r="FX174" s="7" t="n">
        <v>0.451128922299609</v>
      </c>
      <c r="FY174" s="7" t="n">
        <v>0.7164262529319038</v>
      </c>
      <c r="FZ174" s="7" t="n">
        <v>0.6979125355575934</v>
      </c>
      <c r="GA174" s="7" t="n">
        <v>0.3898779350782812</v>
      </c>
      <c r="GB174" s="7" t="n">
        <v>0.3013704032105011</v>
      </c>
      <c r="GC174" s="7" t="n">
        <v>0.5823016555397437</v>
      </c>
      <c r="GD174" s="7" t="n">
        <v>0.6458827617214868</v>
      </c>
      <c r="GE174" s="7" t="n">
        <v>0.7026954038624005</v>
      </c>
      <c r="GF174" s="7" t="n">
        <v>0.6419255522119244</v>
      </c>
      <c r="GG174" s="7" t="n">
        <v>0.4966312475929084</v>
      </c>
      <c r="GH174" s="7" t="n">
        <v>0.6959367784978333</v>
      </c>
      <c r="GI174" s="7" t="n">
        <v>0.5407963535569138</v>
      </c>
      <c r="GJ174" s="7" t="n">
        <v>0.5714961697364977</v>
      </c>
      <c r="GK174" s="7" t="n">
        <v>0.4659006581751705</v>
      </c>
      <c r="GL174" s="7" t="n">
        <v>0.3898300518557359</v>
      </c>
      <c r="GM174" s="7" t="n">
        <v>0.6621598388436009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0.4103696855193649</v>
      </c>
      <c r="D175" s="7" t="n">
        <v>0.399809343762408</v>
      </c>
      <c r="E175" s="7" t="n">
        <v>0.4953922632861912</v>
      </c>
      <c r="F175" s="7" t="n">
        <v>0.3388906091715975</v>
      </c>
      <c r="G175" s="7" t="n">
        <v>0.1090452251467111</v>
      </c>
      <c r="H175" s="7" t="n">
        <v>0.2677860156512133</v>
      </c>
      <c r="I175" s="7" t="n">
        <v>0.7459064912321213</v>
      </c>
      <c r="J175" s="7" t="n">
        <v>0.7009415675262335</v>
      </c>
      <c r="K175" s="7" t="n">
        <v>0.213782676666479</v>
      </c>
      <c r="L175" s="7" t="n">
        <v>0.4523318667189393</v>
      </c>
      <c r="M175" s="7" t="n">
        <v>0.3632878812384228</v>
      </c>
      <c r="N175" s="7" t="n">
        <v>0.3896077573881787</v>
      </c>
      <c r="O175" s="7" t="n">
        <v>0.2385653668597039</v>
      </c>
      <c r="P175" s="7" t="n">
        <v>0.1756506487034664</v>
      </c>
      <c r="Q175" s="7" t="n">
        <v>0.1104159809971969</v>
      </c>
      <c r="R175" s="7" t="n">
        <v>0.1661711023350796</v>
      </c>
      <c r="S175" s="7" t="n">
        <v>0.1913539584097132</v>
      </c>
      <c r="T175" s="7" t="n">
        <v>0.3170176175697566</v>
      </c>
      <c r="U175" s="7" t="n">
        <v>0.1383505861509199</v>
      </c>
      <c r="V175" s="7" t="n">
        <v>0.4375188074019801</v>
      </c>
      <c r="W175" s="7" t="n">
        <v>0.2521326924482767</v>
      </c>
      <c r="X175" s="7" t="n">
        <v>0.1986340454203987</v>
      </c>
      <c r="Y175" s="7" t="n">
        <v>0.2540835106932751</v>
      </c>
      <c r="Z175" s="7" t="n">
        <v>0.5726903517374233</v>
      </c>
      <c r="AA175" s="7" t="n">
        <v>0.9376374989322659</v>
      </c>
      <c r="AB175" s="7" t="n">
        <v>0.1523026835014777</v>
      </c>
      <c r="AC175" s="7" t="n">
        <v>0.5782853856700136</v>
      </c>
      <c r="AD175" s="7" t="n">
        <v>0.4410531118083803</v>
      </c>
      <c r="AE175" s="7" t="n">
        <v>0.372563298429147</v>
      </c>
      <c r="AF175" s="7" t="n">
        <v>0.3952783833359815</v>
      </c>
      <c r="AG175" s="7" t="n">
        <v>0.3820090374974787</v>
      </c>
      <c r="AH175" s="7" t="n">
        <v>0.2707688839459774</v>
      </c>
      <c r="AI175" s="7" t="n">
        <v>0.3103441911369279</v>
      </c>
      <c r="AJ175" s="7" t="n">
        <v>0.5963827465072622</v>
      </c>
      <c r="AK175" s="7" t="n">
        <v>0.3433942731705292</v>
      </c>
      <c r="AL175" s="7" t="n">
        <v>0.2700542537266248</v>
      </c>
      <c r="AM175" s="7" t="n">
        <v>0.2619183713546471</v>
      </c>
      <c r="AN175" s="7" t="n">
        <v>0.1208031890660777</v>
      </c>
      <c r="AO175" s="7" t="n">
        <v>0.2386306128606517</v>
      </c>
      <c r="AP175" s="7" t="n">
        <v>0.677859031587113</v>
      </c>
      <c r="AQ175" s="7" t="n">
        <v>0.4413160744482537</v>
      </c>
      <c r="AR175" s="7" t="n">
        <v>0.2608989027685118</v>
      </c>
      <c r="AS175" s="7" t="n">
        <v>0.195790365949479</v>
      </c>
      <c r="AT175" s="7" t="n">
        <v>0.1647665568865118</v>
      </c>
      <c r="AU175" s="7" t="n">
        <v>0.3646081367134451</v>
      </c>
      <c r="AV175" s="7" t="n">
        <v>0.2725138521133186</v>
      </c>
      <c r="AW175" s="7" t="n">
        <v>0.3618328240291717</v>
      </c>
      <c r="AX175" s="7" t="n">
        <v>0.4465918785094146</v>
      </c>
      <c r="AY175" s="7" t="n">
        <v>0.2246204438451354</v>
      </c>
      <c r="AZ175" s="7" t="n">
        <v>0.185504400382866</v>
      </c>
      <c r="BA175" s="7" t="n">
        <v>0.3686591906793447</v>
      </c>
      <c r="BB175" s="7" t="n">
        <v>0.4488133336524509</v>
      </c>
      <c r="BC175" s="7" t="n">
        <v>0.2912212808211962</v>
      </c>
      <c r="BD175" s="7" t="n">
        <v>0.7366968688030537</v>
      </c>
      <c r="BE175" s="7" t="n">
        <v>0.1197806829744814</v>
      </c>
      <c r="BF175" s="7" t="n">
        <v>0.5636316053209194</v>
      </c>
      <c r="BG175" s="7" t="n">
        <v>0.2408395667694189</v>
      </c>
      <c r="BH175" s="7" t="n">
        <v>0.1592667529032122</v>
      </c>
      <c r="BI175" s="7" t="n">
        <v>0.4747179056552659</v>
      </c>
      <c r="BJ175" s="7" t="n">
        <v>0.1817005572106138</v>
      </c>
      <c r="BK175" s="7" t="n">
        <v>0.2336728836332582</v>
      </c>
      <c r="BL175" s="7" t="n">
        <v>0.2448627127905418</v>
      </c>
      <c r="BM175" s="7" t="n">
        <v>0.5295448415203102</v>
      </c>
      <c r="BN175" s="7" t="n">
        <v>0.2660445267823248</v>
      </c>
      <c r="BO175" s="7" t="n">
        <v>0.2386305805327153</v>
      </c>
      <c r="BP175" s="7" t="n">
        <v>0.2273594352456457</v>
      </c>
      <c r="BQ175" s="7" t="n">
        <v>0.2387777285711833</v>
      </c>
      <c r="BR175" s="7" t="n">
        <v>0.2527548751034402</v>
      </c>
      <c r="BS175" s="7" t="n">
        <v>0.1794207247179205</v>
      </c>
      <c r="BT175" s="7" t="n">
        <v>0.2511969061402984</v>
      </c>
      <c r="BU175" s="7" t="n">
        <v>0.580920318514729</v>
      </c>
      <c r="BV175" s="7" t="n">
        <v>0.01489158168246436</v>
      </c>
      <c r="BW175" s="7" t="n">
        <v>0.03349459515938446</v>
      </c>
      <c r="BX175" s="7" t="n">
        <v>0.2914238096819374</v>
      </c>
      <c r="BY175" s="7" t="n">
        <v>0.3894967852209225</v>
      </c>
      <c r="BZ175" s="7" t="n">
        <v>0.3454531060633411</v>
      </c>
      <c r="CA175" s="7" t="n">
        <v>0.3763153275252759</v>
      </c>
      <c r="CB175" s="7" t="n">
        <v>0.3239318252557949</v>
      </c>
      <c r="CC175" s="7" t="n">
        <v>0.3408802602618337</v>
      </c>
      <c r="CD175" s="7" t="n">
        <v>0.5495569350138174</v>
      </c>
      <c r="CE175" s="7" t="n">
        <v>0.2869147001404325</v>
      </c>
      <c r="CF175" s="7" t="n">
        <v>0.5954837039803844</v>
      </c>
      <c r="CG175" s="7" t="n">
        <v>0.3839907186002494</v>
      </c>
      <c r="CH175" s="7" t="n">
        <v>0.6003029012589033</v>
      </c>
      <c r="CI175" s="7" t="n">
        <v>0.1982698712802805</v>
      </c>
      <c r="CJ175" s="7" t="n">
        <v>0.1824220353531652</v>
      </c>
      <c r="CK175" s="7" t="n">
        <v>0.2947357503388305</v>
      </c>
      <c r="CL175" s="7" t="n">
        <v>0.1861653609798321</v>
      </c>
      <c r="CM175" s="7" t="n">
        <v>0.2328808322650525</v>
      </c>
      <c r="CN175" s="7" t="n">
        <v>0.3185215254539808</v>
      </c>
      <c r="CO175" s="7" t="n">
        <v>0.4398394597753576</v>
      </c>
      <c r="CP175" s="7" t="n">
        <v>0.5797641802203251</v>
      </c>
      <c r="CQ175" s="7" t="n">
        <v>0.1854833005601437</v>
      </c>
      <c r="CR175" s="7" t="n">
        <v>0.1949914225276344</v>
      </c>
      <c r="CS175" s="7" t="n">
        <v>0.2251859112165874</v>
      </c>
      <c r="CT175" s="7" t="n">
        <v>0.3226670345553119</v>
      </c>
      <c r="CU175" s="7" t="n">
        <v>0.2351344194958726</v>
      </c>
      <c r="CV175" s="7" t="n">
        <v>0.26843553268878</v>
      </c>
      <c r="CW175" s="7" t="n">
        <v>0.1817754177242342</v>
      </c>
      <c r="CX175" s="7" t="n">
        <v>0.2091357901277035</v>
      </c>
      <c r="CY175" s="7" t="n">
        <v>0.2358306270535589</v>
      </c>
      <c r="CZ175" s="7" t="n">
        <v>0.3402312315563963</v>
      </c>
      <c r="DA175" s="7" t="n">
        <v>0.2539117041676891</v>
      </c>
      <c r="DB175" s="7" t="n">
        <v>0.3965310305736651</v>
      </c>
      <c r="DC175" s="7" t="n">
        <v>0.2495862644538089</v>
      </c>
      <c r="DD175" s="7" t="n">
        <v>0.281920028976316</v>
      </c>
      <c r="DE175" s="7" t="n">
        <v>0.5825318197916294</v>
      </c>
      <c r="DF175" s="7" t="n">
        <v>0.4597273562372409</v>
      </c>
      <c r="DG175" s="7" t="n">
        <v>0.1056077838308113</v>
      </c>
      <c r="DH175" s="7" t="n">
        <v>0.5375204048694949</v>
      </c>
      <c r="DI175" s="7" t="n">
        <v>0.1939694314116395</v>
      </c>
      <c r="DJ175" s="7" t="n">
        <v>0.1681611457085804</v>
      </c>
      <c r="DK175" s="7" t="n">
        <v>0.105027592854994</v>
      </c>
      <c r="DL175" s="7" t="n">
        <v>0.1735836278535026</v>
      </c>
      <c r="DM175" s="7" t="n">
        <v>0.1472818745045903</v>
      </c>
      <c r="DN175" s="7" t="n">
        <v>0.2666916989967804</v>
      </c>
      <c r="DO175" s="7" t="n">
        <v>0.1904039954472943</v>
      </c>
      <c r="DP175" s="7" t="n">
        <v>0.1040062523131308</v>
      </c>
      <c r="DQ175" s="7" t="n">
        <v>0.1911488017419658</v>
      </c>
      <c r="DR175" s="7" t="n">
        <v>0.4126772865480632</v>
      </c>
      <c r="DS175" s="7" t="n">
        <v>0.2777184661325051</v>
      </c>
      <c r="DT175" s="7" t="n">
        <v>0.406378018880071</v>
      </c>
      <c r="DU175" s="7" t="n">
        <v>0.1233258276521034</v>
      </c>
      <c r="DV175" s="7" t="n">
        <v>0.2152065869829682</v>
      </c>
      <c r="DW175" s="7" t="n">
        <v>0.2705401592092738</v>
      </c>
      <c r="DX175" s="7" t="n">
        <v>0.1354654343411473</v>
      </c>
      <c r="DY175" s="7" t="n">
        <v>0.1266586678296383</v>
      </c>
      <c r="DZ175" s="7" t="n">
        <v>0.2408832900941798</v>
      </c>
      <c r="EA175" s="7" t="n">
        <v>0.1785091503464472</v>
      </c>
      <c r="EB175" s="7" t="n">
        <v>0.4251575363108981</v>
      </c>
      <c r="EC175" s="7" t="n">
        <v>0.2039038693693007</v>
      </c>
      <c r="ED175" s="7" t="n">
        <v>0.4125121776378544</v>
      </c>
      <c r="EE175" s="7" t="n">
        <v>0.1683085982684305</v>
      </c>
      <c r="EF175" s="7" t="n">
        <v>0.1890028053564462</v>
      </c>
      <c r="EG175" s="7" t="n">
        <v>0.1319160533890734</v>
      </c>
      <c r="EH175" s="7" t="n">
        <v>0.1927036473104975</v>
      </c>
      <c r="EI175" s="7" t="n">
        <v>0.525059514231819</v>
      </c>
      <c r="EJ175" s="7" t="n">
        <v>0.168323695375379</v>
      </c>
      <c r="EK175" s="7" t="n">
        <v>0.2172543284245089</v>
      </c>
      <c r="EL175" s="7" t="n">
        <v>0.3345464769063769</v>
      </c>
      <c r="EM175" s="7" t="n">
        <v>0.2663660465098365</v>
      </c>
      <c r="EN175" s="7" t="n">
        <v>0.1828210286870756</v>
      </c>
      <c r="EO175" s="7" t="n">
        <v>0.2585622617057499</v>
      </c>
      <c r="EP175" s="7" t="n">
        <v>0.5542445708011987</v>
      </c>
      <c r="EQ175" s="7" t="n">
        <v>0.1059084119280023</v>
      </c>
      <c r="ER175" s="7" t="n">
        <v>0.2038348641356274</v>
      </c>
      <c r="ES175" s="7" t="n">
        <v>0.3777423133067784</v>
      </c>
      <c r="ET175" s="7" t="n">
        <v>0.517575815466032</v>
      </c>
      <c r="EU175" s="7" t="n">
        <v>0.2398011095600059</v>
      </c>
      <c r="EV175" s="7" t="n">
        <v>0.1836927747743432</v>
      </c>
      <c r="EW175" s="7" t="n">
        <v>0.1765950065772857</v>
      </c>
      <c r="EX175" s="7" t="n">
        <v>0.4730868723089528</v>
      </c>
      <c r="EY175" s="7" t="n">
        <v>0.5515765408644554</v>
      </c>
      <c r="EZ175" s="7" t="n">
        <v>0.6549877576771627</v>
      </c>
      <c r="FA175" s="7" t="n">
        <v>0.6440779438938465</v>
      </c>
      <c r="FB175" s="7" t="n">
        <v>0.1640554776905196</v>
      </c>
      <c r="FC175" s="7" t="n">
        <v>0.1770234925950352</v>
      </c>
      <c r="FD175" s="7" t="n">
        <v>0.1710235629509913</v>
      </c>
      <c r="FE175" s="7" t="n">
        <v>0.3014655664057435</v>
      </c>
      <c r="FF175" s="7" t="n">
        <v>0.1537632002390105</v>
      </c>
      <c r="FG175" s="7" t="n">
        <v>0.1659925503493752</v>
      </c>
      <c r="FH175" s="7" t="n">
        <v>0.1473833187941922</v>
      </c>
      <c r="FI175" s="7" t="n">
        <v>0.1389061415994006</v>
      </c>
      <c r="FJ175" s="7" t="n">
        <v>0.3804196657785306</v>
      </c>
      <c r="FK175" s="7" t="n">
        <v>0.1707981560108013</v>
      </c>
      <c r="FL175" s="7" t="n">
        <v>0.5498831484695699</v>
      </c>
      <c r="FM175" s="7" t="n">
        <v>0.2066064639161937</v>
      </c>
      <c r="FN175" s="7" t="n">
        <v>0.686412963505007</v>
      </c>
      <c r="FO175" s="7" t="n">
        <v>0.176539248897686</v>
      </c>
      <c r="FP175" s="7" t="n">
        <v>0.2173742515316701</v>
      </c>
      <c r="FQ175" s="7" t="n">
        <v>0.1816925849230567</v>
      </c>
      <c r="FR175" s="7" t="n">
        <v>0.3155590942739551</v>
      </c>
      <c r="FS175" s="7" t="n">
        <v>0.5673249640056907</v>
      </c>
      <c r="FT175" s="7" t="n">
        <v>1</v>
      </c>
      <c r="FU175" s="7" t="n">
        <v>0.5411769607612014</v>
      </c>
      <c r="FV175" s="7" t="n">
        <v>0.173114990998795</v>
      </c>
      <c r="FW175" s="7" t="n">
        <v>0.2252956718920867</v>
      </c>
      <c r="FX175" s="7" t="n">
        <v>0.01057755871798481</v>
      </c>
      <c r="FY175" s="7" t="n">
        <v>0.2104013484591911</v>
      </c>
      <c r="FZ175" s="7" t="n">
        <v>0.2488205722197521</v>
      </c>
      <c r="GA175" s="7" t="n">
        <v>0.1775788206912416</v>
      </c>
      <c r="GB175" s="7" t="n">
        <v>0.5706227782068872</v>
      </c>
      <c r="GC175" s="7" t="n">
        <v>0.1246072018378205</v>
      </c>
      <c r="GD175" s="7" t="n">
        <v>0.2679350254757449</v>
      </c>
      <c r="GE175" s="7" t="n">
        <v>0.3125593833028323</v>
      </c>
      <c r="GF175" s="7" t="n">
        <v>0.2005868747599674</v>
      </c>
      <c r="GG175" s="7" t="n">
        <v>0.1728035546618959</v>
      </c>
      <c r="GH175" s="7" t="n">
        <v>0.2257039613603853</v>
      </c>
      <c r="GI175" s="7" t="n">
        <v>0.181049983762797</v>
      </c>
      <c r="GJ175" s="7" t="n">
        <v>0.1869602514701838</v>
      </c>
      <c r="GK175" s="7" t="n">
        <v>0.1863416751951695</v>
      </c>
      <c r="GL175" s="7" t="n">
        <v>0.1455284201230268</v>
      </c>
      <c r="GM175" s="7" t="n">
        <v>0.183651203612893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0.8018893429839552</v>
      </c>
      <c r="D176" s="7" t="n">
        <v>0.8076169285460795</v>
      </c>
      <c r="E176" s="7" t="n">
        <v>0.1110087709281306</v>
      </c>
      <c r="F176" s="7" t="n">
        <v>0.7283166214262108</v>
      </c>
      <c r="G176" s="7" t="n">
        <v>0.3576546699043592</v>
      </c>
      <c r="H176" s="7" t="n">
        <v>0.3335513712842105</v>
      </c>
      <c r="I176" s="7" t="n">
        <v>0.8802435763918394</v>
      </c>
      <c r="J176" s="7" t="n">
        <v>0.9238865432537189</v>
      </c>
      <c r="K176" s="7" t="n">
        <v>0.428944442525737</v>
      </c>
      <c r="L176" s="7" t="n">
        <v>0.07766738265110545</v>
      </c>
      <c r="M176" s="7" t="n">
        <v>0.8212940637510382</v>
      </c>
      <c r="N176" s="7" t="n">
        <v>0.8492623331710224</v>
      </c>
      <c r="O176" s="7" t="n">
        <v>0.6786579354267829</v>
      </c>
      <c r="P176" s="7" t="n">
        <v>0.6010838389818165</v>
      </c>
      <c r="Q176" s="7" t="n">
        <v>0.392705293738941</v>
      </c>
      <c r="R176" s="7" t="n">
        <v>0.5697634617693592</v>
      </c>
      <c r="S176" s="7" t="n">
        <v>0.6094139121608596</v>
      </c>
      <c r="T176" s="7" t="n">
        <v>0.6306498959632507</v>
      </c>
      <c r="U176" s="7" t="n">
        <v>0.6160573626663876</v>
      </c>
      <c r="V176" s="7" t="n">
        <v>0.6303771974649462</v>
      </c>
      <c r="W176" s="7" t="n">
        <v>0.6454994602216017</v>
      </c>
      <c r="X176" s="7" t="n">
        <v>0.6322413958651366</v>
      </c>
      <c r="Y176" s="7" t="n">
        <v>0.6758316490040631</v>
      </c>
      <c r="Z176" s="7" t="n">
        <v>0.9826591144755762</v>
      </c>
      <c r="AA176" s="7" t="n">
        <v>0.6627582467511074</v>
      </c>
      <c r="AB176" s="7" t="n">
        <v>0.2638588754007911</v>
      </c>
      <c r="AC176" s="7" t="n">
        <v>0.9859945131365571</v>
      </c>
      <c r="AD176" s="7" t="n">
        <v>0.3354502606809897</v>
      </c>
      <c r="AE176" s="7" t="n">
        <v>0.7990325817408939</v>
      </c>
      <c r="AF176" s="7" t="n">
        <v>0.8454019979444084</v>
      </c>
      <c r="AG176" s="7" t="n">
        <v>0.8458438909000424</v>
      </c>
      <c r="AH176" s="7" t="n">
        <v>0.3331072051135205</v>
      </c>
      <c r="AI176" s="7" t="n">
        <v>0.7997440438145735</v>
      </c>
      <c r="AJ176" s="7" t="n">
        <v>0.3643355473701403</v>
      </c>
      <c r="AK176" s="7" t="n">
        <v>-0.2713812481339416</v>
      </c>
      <c r="AL176" s="7" t="n">
        <v>0.3199763757433201</v>
      </c>
      <c r="AM176" s="7" t="n">
        <v>0.3926594084192515</v>
      </c>
      <c r="AN176" s="7" t="n">
        <v>0.6629580364445323</v>
      </c>
      <c r="AO176" s="7" t="n">
        <v>0.5258306271052096</v>
      </c>
      <c r="AP176" s="7" t="n">
        <v>0.5826604649452037</v>
      </c>
      <c r="AQ176" s="7" t="n">
        <v>0.5411559951048821</v>
      </c>
      <c r="AR176" s="7" t="n">
        <v>0.4060677284288284</v>
      </c>
      <c r="AS176" s="7" t="n">
        <v>0.6829956607547671</v>
      </c>
      <c r="AT176" s="7" t="n">
        <v>0.3455877396576159</v>
      </c>
      <c r="AU176" s="7" t="n">
        <v>0.8233841998483754</v>
      </c>
      <c r="AV176" s="7" t="n">
        <v>0.7167103264311769</v>
      </c>
      <c r="AW176" s="7" t="n">
        <v>0.7619343430948861</v>
      </c>
      <c r="AX176" s="7" t="n">
        <v>0.5660801155181401</v>
      </c>
      <c r="AY176" s="7" t="n">
        <v>0.6894714168934587</v>
      </c>
      <c r="AZ176" s="7" t="n">
        <v>0.6722717966708713</v>
      </c>
      <c r="BA176" s="7" t="n">
        <v>0.7760369363411164</v>
      </c>
      <c r="BB176" s="7" t="n">
        <v>0.6980970264040467</v>
      </c>
      <c r="BC176" s="7" t="n">
        <v>0.7543458406819338</v>
      </c>
      <c r="BD176" s="7" t="n">
        <v>0.6110991610591667</v>
      </c>
      <c r="BE176" s="7" t="n">
        <v>0.644149714825756</v>
      </c>
      <c r="BF176" s="7" t="n">
        <v>0.9897548947095697</v>
      </c>
      <c r="BG176" s="7" t="n">
        <v>0.5251636768460816</v>
      </c>
      <c r="BH176" s="7" t="n">
        <v>0.4006715339996254</v>
      </c>
      <c r="BI176" s="7" t="n">
        <v>0.01486892358287176</v>
      </c>
      <c r="BJ176" s="7" t="n">
        <v>0.3615267665996488</v>
      </c>
      <c r="BK176" s="7" t="n">
        <v>0.71788173921906</v>
      </c>
      <c r="BL176" s="7" t="n">
        <v>0.6955653610555745</v>
      </c>
      <c r="BM176" s="7" t="n">
        <v>0.6394381846459941</v>
      </c>
      <c r="BN176" s="7" t="n">
        <v>0.7316484530933871</v>
      </c>
      <c r="BO176" s="7" t="n">
        <v>0.5258305171918423</v>
      </c>
      <c r="BP176" s="7" t="n">
        <v>0.5626893245199627</v>
      </c>
      <c r="BQ176" s="7" t="n">
        <v>0.687197867492703</v>
      </c>
      <c r="BR176" s="7" t="n">
        <v>0.5892335287885326</v>
      </c>
      <c r="BS176" s="7" t="n">
        <v>0.6973914028220698</v>
      </c>
      <c r="BT176" s="7" t="n">
        <v>0.542049141331064</v>
      </c>
      <c r="BU176" s="7" t="n">
        <v>0.6329884410907817</v>
      </c>
      <c r="BV176" s="7" t="n">
        <v>0.08858269715064229</v>
      </c>
      <c r="BW176" s="7" t="n">
        <v>0.1443635670568614</v>
      </c>
      <c r="BX176" s="7" t="n">
        <v>0.4872930803550182</v>
      </c>
      <c r="BY176" s="7" t="n">
        <v>0.6629673208040626</v>
      </c>
      <c r="BZ176" s="7" t="n">
        <v>-0.1493778658823241</v>
      </c>
      <c r="CA176" s="7" t="n">
        <v>0.8399664911655359</v>
      </c>
      <c r="CB176" s="7" t="n">
        <v>0.789558961893464</v>
      </c>
      <c r="CC176" s="7" t="n">
        <v>0.7772614751442039</v>
      </c>
      <c r="CD176" s="7" t="n">
        <v>0.8436095365316346</v>
      </c>
      <c r="CE176" s="7" t="n">
        <v>0.6721312317746042</v>
      </c>
      <c r="CF176" s="7" t="n">
        <v>0.7989403915015288</v>
      </c>
      <c r="CG176" s="7" t="n">
        <v>0.6394048282834501</v>
      </c>
      <c r="CH176" s="7" t="n">
        <v>0.8762606697956536</v>
      </c>
      <c r="CI176" s="7" t="n">
        <v>0.5202365574460611</v>
      </c>
      <c r="CJ176" s="7" t="n">
        <v>0.3305246491482403</v>
      </c>
      <c r="CK176" s="7" t="n">
        <v>0.7200002074641285</v>
      </c>
      <c r="CL176" s="7" t="n">
        <v>0.6709498303917936</v>
      </c>
      <c r="CM176" s="7" t="n">
        <v>0.3301336428900713</v>
      </c>
      <c r="CN176" s="7" t="n">
        <v>0.6621220196699209</v>
      </c>
      <c r="CO176" s="7" t="n">
        <v>0.4090806959174565</v>
      </c>
      <c r="CP176" s="7" t="n">
        <v>0.9814836657001769</v>
      </c>
      <c r="CQ176" s="7" t="n">
        <v>0.7094294578964886</v>
      </c>
      <c r="CR176" s="7" t="n">
        <v>0.6981298326411998</v>
      </c>
      <c r="CS176" s="7" t="n">
        <v>0.3671818942658454</v>
      </c>
      <c r="CT176" s="7" t="n">
        <v>0.03837054347150453</v>
      </c>
      <c r="CU176" s="7" t="n">
        <v>0.4161739306720259</v>
      </c>
      <c r="CV176" s="7" t="n">
        <v>0.5438324950974127</v>
      </c>
      <c r="CW176" s="7" t="n">
        <v>0.6835044863780514</v>
      </c>
      <c r="CX176" s="7" t="n">
        <v>0.6701092002244409</v>
      </c>
      <c r="CY176" s="7" t="n">
        <v>0.7133644091358573</v>
      </c>
      <c r="CZ176" s="7" t="n">
        <v>0.5657047651976056</v>
      </c>
      <c r="DA176" s="7" t="n">
        <v>0.6680540717872698</v>
      </c>
      <c r="DB176" s="7" t="n">
        <v>0.8335000026637829</v>
      </c>
      <c r="DC176" s="7" t="n">
        <v>0.2831031123680361</v>
      </c>
      <c r="DD176" s="7" t="n">
        <v>0.6452629962820668</v>
      </c>
      <c r="DE176" s="7" t="n">
        <v>0.633352279411215</v>
      </c>
      <c r="DF176" s="7" t="n">
        <v>0.6625627961643714</v>
      </c>
      <c r="DG176" s="7" t="n">
        <v>0.1785042435354272</v>
      </c>
      <c r="DH176" s="7" t="n">
        <v>0.738015884162736</v>
      </c>
      <c r="DI176" s="7" t="n">
        <v>0.6333034516702341</v>
      </c>
      <c r="DJ176" s="7" t="n">
        <v>0.7060738738936092</v>
      </c>
      <c r="DK176" s="7" t="n">
        <v>0.6530441613551484</v>
      </c>
      <c r="DL176" s="7" t="n">
        <v>0.6971016111327186</v>
      </c>
      <c r="DM176" s="7" t="n">
        <v>0.2330109390670165</v>
      </c>
      <c r="DN176" s="7" t="n">
        <v>0.5750081249712535</v>
      </c>
      <c r="DO176" s="7" t="n">
        <v>0.3452579966154555</v>
      </c>
      <c r="DP176" s="7" t="n">
        <v>0.6376772549039476</v>
      </c>
      <c r="DQ176" s="7" t="n">
        <v>0.6535820148821901</v>
      </c>
      <c r="DR176" s="7" t="n">
        <v>0.8870138767256872</v>
      </c>
      <c r="DS176" s="7" t="n">
        <v>0.7158086867841856</v>
      </c>
      <c r="DT176" s="7" t="n">
        <v>0.1068676690513524</v>
      </c>
      <c r="DU176" s="7" t="n">
        <v>0.655000762872857</v>
      </c>
      <c r="DV176" s="7" t="n">
        <v>0.7071648022782674</v>
      </c>
      <c r="DW176" s="7" t="n">
        <v>0.6759559607920047</v>
      </c>
      <c r="DX176" s="7" t="n">
        <v>0.6774421075764421</v>
      </c>
      <c r="DY176" s="7" t="n">
        <v>0.3235342499542525</v>
      </c>
      <c r="DZ176" s="7" t="n">
        <v>0.5260491266270503</v>
      </c>
      <c r="EA176" s="7" t="n">
        <v>0.6571911253432503</v>
      </c>
      <c r="EB176" s="7" t="n">
        <v>0.6841108450238381</v>
      </c>
      <c r="EC176" s="7" t="n">
        <v>0.7374664286570549</v>
      </c>
      <c r="ED176" s="7" t="n">
        <v>0.3583537163047847</v>
      </c>
      <c r="EE176" s="7" t="n">
        <v>0.6559924598283861</v>
      </c>
      <c r="EF176" s="7" t="n">
        <v>0.6757014932466126</v>
      </c>
      <c r="EG176" s="7" t="n">
        <v>0.5758164482870943</v>
      </c>
      <c r="EH176" s="7" t="n">
        <v>0.6784931118999729</v>
      </c>
      <c r="EI176" s="7" t="n">
        <v>0.5296839434559579</v>
      </c>
      <c r="EJ176" s="7" t="n">
        <v>0.4462166856448939</v>
      </c>
      <c r="EK176" s="7" t="n">
        <v>0.5643621980120572</v>
      </c>
      <c r="EL176" s="7" t="n">
        <v>0.6261335628349196</v>
      </c>
      <c r="EM176" s="7" t="n">
        <v>0.5313647902876829</v>
      </c>
      <c r="EN176" s="7" t="n">
        <v>0.4797464955347171</v>
      </c>
      <c r="EO176" s="7" t="n">
        <v>0.6976725873142603</v>
      </c>
      <c r="EP176" s="7" t="n">
        <v>0.9832449099069031</v>
      </c>
      <c r="EQ176" s="7" t="n">
        <v>0.3411512240465432</v>
      </c>
      <c r="ER176" s="7" t="n">
        <v>0.6535562318409536</v>
      </c>
      <c r="ES176" s="7" t="n">
        <v>0.7366419906281279</v>
      </c>
      <c r="ET176" s="7" t="n">
        <v>0.6380263608879807</v>
      </c>
      <c r="EU176" s="7" t="n">
        <v>0.7126840478101227</v>
      </c>
      <c r="EV176" s="7" t="n">
        <v>0.5703146492317028</v>
      </c>
      <c r="EW176" s="7" t="n">
        <v>0.6042595509943509</v>
      </c>
      <c r="EX176" s="7" t="n">
        <v>0.5179645406257528</v>
      </c>
      <c r="EY176" s="7" t="n">
        <v>0.7559729295798011</v>
      </c>
      <c r="EZ176" s="7" t="n">
        <v>0.6625340495293954</v>
      </c>
      <c r="FA176" s="7" t="n">
        <v>0.4582678328312153</v>
      </c>
      <c r="FB176" s="7" t="n">
        <v>0.4182453853286385</v>
      </c>
      <c r="FC176" s="7" t="n">
        <v>0.6046364955716806</v>
      </c>
      <c r="FD176" s="7" t="n">
        <v>0.650323082068091</v>
      </c>
      <c r="FE176" s="7" t="n">
        <v>0.6613392177174124</v>
      </c>
      <c r="FF176" s="7" t="n">
        <v>0.6965215708247449</v>
      </c>
      <c r="FG176" s="7" t="n">
        <v>0.5593852986313084</v>
      </c>
      <c r="FH176" s="7" t="n">
        <v>0.5564123623950629</v>
      </c>
      <c r="FI176" s="7" t="n">
        <v>0.4030905665368836</v>
      </c>
      <c r="FJ176" s="7" t="n">
        <v>0.5730875692882043</v>
      </c>
      <c r="FK176" s="7" t="n">
        <v>0.6725192353274115</v>
      </c>
      <c r="FL176" s="7" t="n">
        <v>0.6119723009259801</v>
      </c>
      <c r="FM176" s="7" t="n">
        <v>0.6045636296500371</v>
      </c>
      <c r="FN176" s="7" t="n">
        <v>0.7655416932855565</v>
      </c>
      <c r="FO176" s="7" t="n">
        <v>0.5738489700230088</v>
      </c>
      <c r="FP176" s="7" t="n">
        <v>0.6469574602349166</v>
      </c>
      <c r="FQ176" s="7" t="n">
        <v>0.6200092472389657</v>
      </c>
      <c r="FR176" s="7" t="n">
        <v>0.4853797708206029</v>
      </c>
      <c r="FS176" s="7" t="n">
        <v>0.7062186526568877</v>
      </c>
      <c r="FT176" s="7" t="n">
        <v>0.5411769607612014</v>
      </c>
      <c r="FU176" s="7" t="n">
        <v>1</v>
      </c>
      <c r="FV176" s="7" t="n">
        <v>0.5732048541537839</v>
      </c>
      <c r="FW176" s="7" t="n">
        <v>0.6031788443958594</v>
      </c>
      <c r="FX176" s="7" t="n">
        <v>0.07981059637377139</v>
      </c>
      <c r="FY176" s="7" t="n">
        <v>0.5441036485031213</v>
      </c>
      <c r="FZ176" s="7" t="n">
        <v>0.5992404365640452</v>
      </c>
      <c r="GA176" s="7" t="n">
        <v>0.5747360954373729</v>
      </c>
      <c r="GB176" s="7" t="n">
        <v>0.2305756363500966</v>
      </c>
      <c r="GC176" s="7" t="n">
        <v>0.3425453230261318</v>
      </c>
      <c r="GD176" s="7" t="n">
        <v>0.6531298259005416</v>
      </c>
      <c r="GE176" s="7" t="n">
        <v>0.5823946894426856</v>
      </c>
      <c r="GF176" s="7" t="n">
        <v>0.2525160224803382</v>
      </c>
      <c r="GG176" s="7" t="n">
        <v>0.6948051450522906</v>
      </c>
      <c r="GH176" s="7" t="n">
        <v>0.5640882528789055</v>
      </c>
      <c r="GI176" s="7" t="n">
        <v>0.5774755540571593</v>
      </c>
      <c r="GJ176" s="7" t="n">
        <v>0.6482596419596789</v>
      </c>
      <c r="GK176" s="7" t="n">
        <v>0.6335467002021915</v>
      </c>
      <c r="GL176" s="7" t="n">
        <v>0.3299296927225124</v>
      </c>
      <c r="GM176" s="7" t="n">
        <v>0.1925083280248545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0.7370946401021901</v>
      </c>
      <c r="D177" s="7" t="n">
        <v>0.7707651494575151</v>
      </c>
      <c r="E177" s="7" t="n">
        <v>-0.07712338064766459</v>
      </c>
      <c r="F177" s="7" t="n">
        <v>0.693042251439892</v>
      </c>
      <c r="G177" s="7" t="n">
        <v>0.08528998252972886</v>
      </c>
      <c r="H177" s="7" t="n">
        <v>0.1297224598565799</v>
      </c>
      <c r="I177" s="7" t="n">
        <v>0.5177968261665934</v>
      </c>
      <c r="J177" s="7" t="n">
        <v>0.505604735218107</v>
      </c>
      <c r="K177" s="7" t="n">
        <v>0.2175676192529404</v>
      </c>
      <c r="L177" s="7" t="n">
        <v>-0.05177016095085519</v>
      </c>
      <c r="M177" s="7" t="n">
        <v>0.7714494178538551</v>
      </c>
      <c r="N177" s="7" t="n">
        <v>0.8114611787549401</v>
      </c>
      <c r="O177" s="7" t="n">
        <v>0.9476125122017743</v>
      </c>
      <c r="P177" s="7" t="n">
        <v>0.9827573970983231</v>
      </c>
      <c r="Q177" s="7" t="n">
        <v>0.3867748021907518</v>
      </c>
      <c r="R177" s="7" t="n">
        <v>0.9833094029543273</v>
      </c>
      <c r="S177" s="7" t="n">
        <v>0.9812742265798736</v>
      </c>
      <c r="T177" s="7" t="n">
        <v>0.8420983884123319</v>
      </c>
      <c r="U177" s="7" t="n">
        <v>0.8850416911760403</v>
      </c>
      <c r="V177" s="7" t="n">
        <v>0.6396437871508677</v>
      </c>
      <c r="W177" s="7" t="n">
        <v>0.7663289271405868</v>
      </c>
      <c r="X177" s="7" t="n">
        <v>0.9111983390359345</v>
      </c>
      <c r="Y177" s="7" t="n">
        <v>0.8364921853584238</v>
      </c>
      <c r="Z177" s="7" t="n">
        <v>0.536271453247911</v>
      </c>
      <c r="AA177" s="7" t="n">
        <v>0.3128196993949477</v>
      </c>
      <c r="AB177" s="7" t="n">
        <v>0.0949173634999879</v>
      </c>
      <c r="AC177" s="7" t="n">
        <v>0.5349814434426745</v>
      </c>
      <c r="AD177" s="7" t="n">
        <v>-0.02110127181109009</v>
      </c>
      <c r="AE177" s="7" t="n">
        <v>0.7909523331948608</v>
      </c>
      <c r="AF177" s="7" t="n">
        <v>0.8154660525959232</v>
      </c>
      <c r="AG177" s="7" t="n">
        <v>0.8026724931464532</v>
      </c>
      <c r="AH177" s="7" t="n">
        <v>0.1675454830434953</v>
      </c>
      <c r="AI177" s="7" t="n">
        <v>0.7802980570616876</v>
      </c>
      <c r="AJ177" s="7" t="n">
        <v>0.08888628871976686</v>
      </c>
      <c r="AK177" s="7" t="n">
        <v>-0.195983190432358</v>
      </c>
      <c r="AL177" s="7" t="n">
        <v>0.1053787027156478</v>
      </c>
      <c r="AM177" s="7" t="n">
        <v>0.2540795223062308</v>
      </c>
      <c r="AN177" s="7" t="n">
        <v>0.6724826114977723</v>
      </c>
      <c r="AO177" s="7" t="n">
        <v>0.3417530064334487</v>
      </c>
      <c r="AP177" s="7" t="n">
        <v>0.228555811525408</v>
      </c>
      <c r="AQ177" s="7" t="n">
        <v>0.4892816292105376</v>
      </c>
      <c r="AR177" s="7" t="n">
        <v>0.2697533998662494</v>
      </c>
      <c r="AS177" s="7" t="n">
        <v>0.9561542879025587</v>
      </c>
      <c r="AT177" s="7" t="n">
        <v>0.2394301365270757</v>
      </c>
      <c r="AU177" s="7" t="n">
        <v>0.8054695962697576</v>
      </c>
      <c r="AV177" s="7" t="n">
        <v>0.7557326885874375</v>
      </c>
      <c r="AW177" s="7" t="n">
        <v>0.7836692768946318</v>
      </c>
      <c r="AX177" s="7" t="n">
        <v>0.5300293165137131</v>
      </c>
      <c r="AY177" s="7" t="n">
        <v>0.715253580353152</v>
      </c>
      <c r="AZ177" s="7" t="n">
        <v>0.7290750458679461</v>
      </c>
      <c r="BA177" s="7" t="n">
        <v>0.7589802513850616</v>
      </c>
      <c r="BB177" s="7" t="n">
        <v>0.3863691191960629</v>
      </c>
      <c r="BC177" s="7" t="n">
        <v>0.7444025479650737</v>
      </c>
      <c r="BD177" s="7" t="n">
        <v>0.2817979165937003</v>
      </c>
      <c r="BE177" s="7" t="n">
        <v>0.6877411066112957</v>
      </c>
      <c r="BF177" s="7" t="n">
        <v>0.5414808913393705</v>
      </c>
      <c r="BG177" s="7" t="n">
        <v>0.4826687801549219</v>
      </c>
      <c r="BH177" s="7" t="n">
        <v>0.3191464959397475</v>
      </c>
      <c r="BI177" s="7" t="n">
        <v>0.02121911638668743</v>
      </c>
      <c r="BJ177" s="7" t="n">
        <v>0.3068410130695884</v>
      </c>
      <c r="BK177" s="7" t="n">
        <v>0.775845825232671</v>
      </c>
      <c r="BL177" s="7" t="n">
        <v>0.7205363884841631</v>
      </c>
      <c r="BM177" s="7" t="n">
        <v>0.537907936767871</v>
      </c>
      <c r="BN177" s="7" t="n">
        <v>0.7210502593056201</v>
      </c>
      <c r="BO177" s="7" t="n">
        <v>0.3417530450734081</v>
      </c>
      <c r="BP177" s="7" t="n">
        <v>0.4558365193738467</v>
      </c>
      <c r="BQ177" s="7" t="n">
        <v>0.7124257706248986</v>
      </c>
      <c r="BR177" s="7" t="n">
        <v>0.3992100890251951</v>
      </c>
      <c r="BS177" s="7" t="n">
        <v>0.7144836247928985</v>
      </c>
      <c r="BT177" s="7" t="n">
        <v>0.4829549260140734</v>
      </c>
      <c r="BU177" s="7" t="n">
        <v>0.4471570017133175</v>
      </c>
      <c r="BV177" s="7" t="n">
        <v>-0.2159778017588354</v>
      </c>
      <c r="BW177" s="7" t="n">
        <v>0.008118224065538041</v>
      </c>
      <c r="BX177" s="7" t="n">
        <v>0.3900259326445545</v>
      </c>
      <c r="BY177" s="7" t="n">
        <v>0.419632288638094</v>
      </c>
      <c r="BZ177" s="7" t="n">
        <v>-0.0982436869729859</v>
      </c>
      <c r="CA177" s="7" t="n">
        <v>0.7975334861585983</v>
      </c>
      <c r="CB177" s="7" t="n">
        <v>0.7424442678510436</v>
      </c>
      <c r="CC177" s="7" t="n">
        <v>0.6738229740169459</v>
      </c>
      <c r="CD177" s="7" t="n">
        <v>0.6570383194683332</v>
      </c>
      <c r="CE177" s="7" t="n">
        <v>0.5952401368620729</v>
      </c>
      <c r="CF177" s="7" t="n">
        <v>0.3821474952668651</v>
      </c>
      <c r="CG177" s="7" t="n">
        <v>0.3937454433028321</v>
      </c>
      <c r="CH177" s="7" t="n">
        <v>0.5940627010850692</v>
      </c>
      <c r="CI177" s="7" t="n">
        <v>0.2547801683509109</v>
      </c>
      <c r="CJ177" s="7" t="n">
        <v>0.1242866765686005</v>
      </c>
      <c r="CK177" s="7" t="n">
        <v>0.7341248018411042</v>
      </c>
      <c r="CL177" s="7" t="n">
        <v>0.9594178202459539</v>
      </c>
      <c r="CM177" s="7" t="n">
        <v>0.1545265317053906</v>
      </c>
      <c r="CN177" s="7" t="n">
        <v>0.5336085807206675</v>
      </c>
      <c r="CO177" s="7" t="n">
        <v>0.195615456212314</v>
      </c>
      <c r="CP177" s="7" t="n">
        <v>0.5475138355171572</v>
      </c>
      <c r="CQ177" s="7" t="n">
        <v>0.8817481487465184</v>
      </c>
      <c r="CR177" s="7" t="n">
        <v>0.7824001010834676</v>
      </c>
      <c r="CS177" s="7" t="n">
        <v>0.2782719442273155</v>
      </c>
      <c r="CT177" s="7" t="n">
        <v>-0.210731942758863</v>
      </c>
      <c r="CU177" s="7" t="n">
        <v>0.3284375828334183</v>
      </c>
      <c r="CV177" s="7" t="n">
        <v>0.4189395953256136</v>
      </c>
      <c r="CW177" s="7" t="n">
        <v>0.7936078508226301</v>
      </c>
      <c r="CX177" s="7" t="n">
        <v>0.9506684923570763</v>
      </c>
      <c r="CY177" s="7" t="n">
        <v>0.6915035300794605</v>
      </c>
      <c r="CZ177" s="7" t="n">
        <v>0.333153885044929</v>
      </c>
      <c r="DA177" s="7" t="n">
        <v>0.651872361412819</v>
      </c>
      <c r="DB177" s="7" t="n">
        <v>0.7994283132833357</v>
      </c>
      <c r="DC177" s="7" t="n">
        <v>0.01793087112246591</v>
      </c>
      <c r="DD177" s="7" t="n">
        <v>0.6095905196340482</v>
      </c>
      <c r="DE177" s="7" t="n">
        <v>0.4443672793628902</v>
      </c>
      <c r="DF177" s="7" t="n">
        <v>0.4440356810093403</v>
      </c>
      <c r="DG177" s="7" t="n">
        <v>-0.1030400766071185</v>
      </c>
      <c r="DH177" s="7" t="n">
        <v>0.4576299105167654</v>
      </c>
      <c r="DI177" s="7" t="n">
        <v>0.6124411520607653</v>
      </c>
      <c r="DJ177" s="7" t="n">
        <v>0.8567951140132231</v>
      </c>
      <c r="DK177" s="7" t="n">
        <v>0.7713307398995782</v>
      </c>
      <c r="DL177" s="7" t="n">
        <v>0.8979114211407863</v>
      </c>
      <c r="DM177" s="7" t="n">
        <v>-0.01139980422370535</v>
      </c>
      <c r="DN177" s="7" t="n">
        <v>0.6637252988642739</v>
      </c>
      <c r="DO177" s="7" t="n">
        <v>0.2670029572893406</v>
      </c>
      <c r="DP177" s="7" t="n">
        <v>0.6797968165675926</v>
      </c>
      <c r="DQ177" s="7" t="n">
        <v>0.5567746891506197</v>
      </c>
      <c r="DR177" s="7" t="n">
        <v>0.4061603269709534</v>
      </c>
      <c r="DS177" s="7" t="n">
        <v>0.8084129532615223</v>
      </c>
      <c r="DT177" s="7" t="n">
        <v>0.08634691258600234</v>
      </c>
      <c r="DU177" s="7" t="n">
        <v>0.6905363519298799</v>
      </c>
      <c r="DV177" s="7" t="n">
        <v>0.9339680373023077</v>
      </c>
      <c r="DW177" s="7" t="n">
        <v>0.8206783860460032</v>
      </c>
      <c r="DX177" s="7" t="n">
        <v>0.7788785018775713</v>
      </c>
      <c r="DY177" s="7" t="n">
        <v>0.1998819483934731</v>
      </c>
      <c r="DZ177" s="7" t="n">
        <v>0.4753943953697161</v>
      </c>
      <c r="EA177" s="7" t="n">
        <v>0.9592070050513193</v>
      </c>
      <c r="EB177" s="7" t="n">
        <v>0.6673575398821645</v>
      </c>
      <c r="EC177" s="7" t="n">
        <v>0.688154734456904</v>
      </c>
      <c r="ED177" s="7" t="n">
        <v>0.1562682277565098</v>
      </c>
      <c r="EE177" s="7" t="n">
        <v>0.9424042750648641</v>
      </c>
      <c r="EF177" s="7" t="n">
        <v>0.6693849426919842</v>
      </c>
      <c r="EG177" s="7" t="n">
        <v>0.6162567400837413</v>
      </c>
      <c r="EH177" s="7" t="n">
        <v>0.8840584575523981</v>
      </c>
      <c r="EI177" s="7" t="n">
        <v>0.4404192189363974</v>
      </c>
      <c r="EJ177" s="7" t="n">
        <v>0.9095688962564592</v>
      </c>
      <c r="EK177" s="7" t="n">
        <v>0.561871121009602</v>
      </c>
      <c r="EL177" s="7" t="n">
        <v>0.5471974261020601</v>
      </c>
      <c r="EM177" s="7" t="n">
        <v>0.6229745605282045</v>
      </c>
      <c r="EN177" s="7" t="n">
        <v>0.9427663070792232</v>
      </c>
      <c r="EO177" s="7" t="n">
        <v>0.7266232427398177</v>
      </c>
      <c r="EP177" s="7" t="n">
        <v>0.5420801748705758</v>
      </c>
      <c r="EQ177" s="7" t="n">
        <v>0.2650415544675044</v>
      </c>
      <c r="ER177" s="7" t="n">
        <v>0.6518098097248938</v>
      </c>
      <c r="ES177" s="7" t="n">
        <v>0.7090873875207062</v>
      </c>
      <c r="ET177" s="7" t="n">
        <v>0.3866763072955532</v>
      </c>
      <c r="EU177" s="7" t="n">
        <v>0.880154440453411</v>
      </c>
      <c r="EV177" s="7" t="n">
        <v>0.994296566322764</v>
      </c>
      <c r="EW177" s="7" t="n">
        <v>0.9894253241258795</v>
      </c>
      <c r="EX177" s="7" t="n">
        <v>0.2920548098035101</v>
      </c>
      <c r="EY177" s="7" t="n">
        <v>0.3165147843252296</v>
      </c>
      <c r="EZ177" s="7" t="n">
        <v>0.2783758870228612</v>
      </c>
      <c r="FA177" s="7" t="n">
        <v>0.1975940967312177</v>
      </c>
      <c r="FB177" s="7" t="n">
        <v>0.8859536760044723</v>
      </c>
      <c r="FC177" s="7" t="n">
        <v>0.96803695970696</v>
      </c>
      <c r="FD177" s="7" t="n">
        <v>0.8910729526177704</v>
      </c>
      <c r="FE177" s="7" t="n">
        <v>0.8395299859438603</v>
      </c>
      <c r="FF177" s="7" t="n">
        <v>0.7046794311635598</v>
      </c>
      <c r="FG177" s="7" t="n">
        <v>0.99629705651732</v>
      </c>
      <c r="FH177" s="7" t="n">
        <v>0.6460566536729603</v>
      </c>
      <c r="FI177" s="7" t="n">
        <v>0.4286998534748508</v>
      </c>
      <c r="FJ177" s="7" t="n">
        <v>0.5961534615707202</v>
      </c>
      <c r="FK177" s="7" t="n">
        <v>0.860996068292219</v>
      </c>
      <c r="FL177" s="7" t="n">
        <v>0.4261253509765784</v>
      </c>
      <c r="FM177" s="7" t="n">
        <v>0.5753634539555486</v>
      </c>
      <c r="FN177" s="7" t="n">
        <v>0.3778352348174848</v>
      </c>
      <c r="FO177" s="7" t="n">
        <v>0.9992666747883302</v>
      </c>
      <c r="FP177" s="7" t="n">
        <v>0.9669154272297422</v>
      </c>
      <c r="FQ177" s="7" t="n">
        <v>0.5860422158611196</v>
      </c>
      <c r="FR177" s="7" t="n">
        <v>0.1541586889475877</v>
      </c>
      <c r="FS177" s="7" t="n">
        <v>0.3918197345113976</v>
      </c>
      <c r="FT177" s="7" t="n">
        <v>0.173114990998795</v>
      </c>
      <c r="FU177" s="7" t="n">
        <v>0.5732048541537839</v>
      </c>
      <c r="FV177" s="7" t="n">
        <v>1</v>
      </c>
      <c r="FW177" s="7" t="n">
        <v>0.3486063882798438</v>
      </c>
      <c r="FX177" s="7" t="n">
        <v>-0.2222902713005224</v>
      </c>
      <c r="FY177" s="7" t="n">
        <v>0.41372476499227</v>
      </c>
      <c r="FZ177" s="7" t="n">
        <v>0.3187319013621862</v>
      </c>
      <c r="GA177" s="7" t="n">
        <v>0.9966596074239314</v>
      </c>
      <c r="GB177" s="7" t="n">
        <v>0.1299913144589007</v>
      </c>
      <c r="GC177" s="7" t="n">
        <v>0.2612673564207885</v>
      </c>
      <c r="GD177" s="7" t="n">
        <v>0.5887184334678017</v>
      </c>
      <c r="GE177" s="7" t="n">
        <v>0.4457713225866992</v>
      </c>
      <c r="GF177" s="7" t="n">
        <v>-0.1039717001721931</v>
      </c>
      <c r="GG177" s="7" t="n">
        <v>0.9261443205242249</v>
      </c>
      <c r="GH177" s="7" t="n">
        <v>0.3761072872470039</v>
      </c>
      <c r="GI177" s="7" t="n">
        <v>0.6091528731606292</v>
      </c>
      <c r="GJ177" s="7" t="n">
        <v>0.6526097203477397</v>
      </c>
      <c r="GK177" s="7" t="n">
        <v>0.9373127531042504</v>
      </c>
      <c r="GL177" s="7" t="n">
        <v>0.1927799665141728</v>
      </c>
      <c r="GM177" s="7" t="n">
        <v>-0.04110852519205203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0.5928004764849039</v>
      </c>
      <c r="D178" s="7" t="n">
        <v>0.6159121196035297</v>
      </c>
      <c r="E178" s="7" t="n">
        <v>-0.04262419459108437</v>
      </c>
      <c r="F178" s="7" t="n">
        <v>0.5860706739145402</v>
      </c>
      <c r="G178" s="7" t="n">
        <v>0.5117887577455673</v>
      </c>
      <c r="H178" s="7" t="n">
        <v>0.302587123940635</v>
      </c>
      <c r="I178" s="7" t="n">
        <v>0.419102810751088</v>
      </c>
      <c r="J178" s="7" t="n">
        <v>0.4585059006602875</v>
      </c>
      <c r="K178" s="7" t="n">
        <v>0.6221098980420688</v>
      </c>
      <c r="L178" s="7" t="n">
        <v>-0.06855830220314685</v>
      </c>
      <c r="M178" s="7" t="n">
        <v>0.6475851844141822</v>
      </c>
      <c r="N178" s="7" t="n">
        <v>0.6509033943700386</v>
      </c>
      <c r="O178" s="7" t="n">
        <v>0.429835208439275</v>
      </c>
      <c r="P178" s="7" t="n">
        <v>0.3496050729025154</v>
      </c>
      <c r="Q178" s="7" t="n">
        <v>0.5195923236008116</v>
      </c>
      <c r="R178" s="7" t="n">
        <v>0.3069152243612653</v>
      </c>
      <c r="S178" s="7" t="n">
        <v>0.3808841655778549</v>
      </c>
      <c r="T178" s="7" t="n">
        <v>0.3533255444749515</v>
      </c>
      <c r="U178" s="7" t="n">
        <v>0.3527379482497406</v>
      </c>
      <c r="V178" s="7" t="n">
        <v>0.4221529995644914</v>
      </c>
      <c r="W178" s="7" t="n">
        <v>0.5057455192291738</v>
      </c>
      <c r="X178" s="7" t="n">
        <v>0.3943536737102225</v>
      </c>
      <c r="Y178" s="7" t="n">
        <v>0.4587306784365665</v>
      </c>
      <c r="Z178" s="7" t="n">
        <v>0.6233597129182625</v>
      </c>
      <c r="AA178" s="7" t="n">
        <v>0.3718562884361728</v>
      </c>
      <c r="AB178" s="7" t="n">
        <v>0.3126134938585806</v>
      </c>
      <c r="AC178" s="7" t="n">
        <v>0.6227880737582147</v>
      </c>
      <c r="AD178" s="7" t="n">
        <v>0.178205096043225</v>
      </c>
      <c r="AE178" s="7" t="n">
        <v>0.5692593113930564</v>
      </c>
      <c r="AF178" s="7" t="n">
        <v>0.6103516636858843</v>
      </c>
      <c r="AG178" s="7" t="n">
        <v>0.6453974987873196</v>
      </c>
      <c r="AH178" s="7" t="n">
        <v>0.4626882279940698</v>
      </c>
      <c r="AI178" s="7" t="n">
        <v>0.6293675484612574</v>
      </c>
      <c r="AJ178" s="7" t="n">
        <v>0.2033859293996425</v>
      </c>
      <c r="AK178" s="7" t="n">
        <v>-0.4357572484939158</v>
      </c>
      <c r="AL178" s="7" t="n">
        <v>0.3025628810518614</v>
      </c>
      <c r="AM178" s="7" t="n">
        <v>0.4940316112506548</v>
      </c>
      <c r="AN178" s="7" t="n">
        <v>0.4032292362861531</v>
      </c>
      <c r="AO178" s="7" t="n">
        <v>0.4268587911415814</v>
      </c>
      <c r="AP178" s="7" t="n">
        <v>0.3976959611926004</v>
      </c>
      <c r="AQ178" s="7" t="n">
        <v>0.4209773254381816</v>
      </c>
      <c r="AR178" s="7" t="n">
        <v>0.5029036547337186</v>
      </c>
      <c r="AS178" s="7" t="n">
        <v>0.4793688268101343</v>
      </c>
      <c r="AT178" s="7" t="n">
        <v>0.1927554576678535</v>
      </c>
      <c r="AU178" s="7" t="n">
        <v>0.6331003601209794</v>
      </c>
      <c r="AV178" s="7" t="n">
        <v>0.551056742459461</v>
      </c>
      <c r="AW178" s="7" t="n">
        <v>0.5805686626511506</v>
      </c>
      <c r="AX178" s="7" t="n">
        <v>0.4715514083439538</v>
      </c>
      <c r="AY178" s="7" t="n">
        <v>0.5149017385439206</v>
      </c>
      <c r="AZ178" s="7" t="n">
        <v>0.4587523275551854</v>
      </c>
      <c r="BA178" s="7" t="n">
        <v>0.5765973118445039</v>
      </c>
      <c r="BB178" s="7" t="n">
        <v>0.5845400552940648</v>
      </c>
      <c r="BC178" s="7" t="n">
        <v>0.6250933962028713</v>
      </c>
      <c r="BD178" s="7" t="n">
        <v>0.3999966214680014</v>
      </c>
      <c r="BE178" s="7" t="n">
        <v>0.3426177790263863</v>
      </c>
      <c r="BF178" s="7" t="n">
        <v>0.62203087904931</v>
      </c>
      <c r="BG178" s="7" t="n">
        <v>0.6136448617850012</v>
      </c>
      <c r="BH178" s="7" t="n">
        <v>0.2334759239918998</v>
      </c>
      <c r="BI178" s="7" t="n">
        <v>-0.1693963831957779</v>
      </c>
      <c r="BJ178" s="7" t="n">
        <v>0.4201249905082796</v>
      </c>
      <c r="BK178" s="7" t="n">
        <v>0.5092317865724697</v>
      </c>
      <c r="BL178" s="7" t="n">
        <v>0.5338716306552862</v>
      </c>
      <c r="BM178" s="7" t="n">
        <v>0.4621145180242905</v>
      </c>
      <c r="BN178" s="7" t="n">
        <v>0.6186619371321936</v>
      </c>
      <c r="BO178" s="7" t="n">
        <v>0.4268587448141157</v>
      </c>
      <c r="BP178" s="7" t="n">
        <v>0.6558325080920666</v>
      </c>
      <c r="BQ178" s="7" t="n">
        <v>0.5489369705938079</v>
      </c>
      <c r="BR178" s="7" t="n">
        <v>0.6221268001816256</v>
      </c>
      <c r="BS178" s="7" t="n">
        <v>0.5677650482810852</v>
      </c>
      <c r="BT178" s="7" t="n">
        <v>0.6255707587913384</v>
      </c>
      <c r="BU178" s="7" t="n">
        <v>0.5663129501912076</v>
      </c>
      <c r="BV178" s="7" t="n">
        <v>0.2419644954340752</v>
      </c>
      <c r="BW178" s="7" t="n">
        <v>0.2253535623330641</v>
      </c>
      <c r="BX178" s="7" t="n">
        <v>0.6125513205306544</v>
      </c>
      <c r="BY178" s="7" t="n">
        <v>0.5155420694815989</v>
      </c>
      <c r="BZ178" s="7" t="n">
        <v>-0.3333137473678846</v>
      </c>
      <c r="CA178" s="7" t="n">
        <v>0.6396286281623684</v>
      </c>
      <c r="CB178" s="7" t="n">
        <v>0.6149872414444482</v>
      </c>
      <c r="CC178" s="7" t="n">
        <v>0.6646935633162387</v>
      </c>
      <c r="CD178" s="7" t="n">
        <v>0.5052457622997153</v>
      </c>
      <c r="CE178" s="7" t="n">
        <v>0.6537915310851696</v>
      </c>
      <c r="CF178" s="7" t="n">
        <v>0.5516738574538125</v>
      </c>
      <c r="CG178" s="7" t="n">
        <v>0.5379228132905113</v>
      </c>
      <c r="CH178" s="7" t="n">
        <v>0.5098547712018329</v>
      </c>
      <c r="CI178" s="7" t="n">
        <v>0.6087760442381875</v>
      </c>
      <c r="CJ178" s="7" t="n">
        <v>0.3374840981815044</v>
      </c>
      <c r="CK178" s="7" t="n">
        <v>0.5765704213808631</v>
      </c>
      <c r="CL178" s="7" t="n">
        <v>0.4610484191791668</v>
      </c>
      <c r="CM178" s="7" t="n">
        <v>0.3315678281703306</v>
      </c>
      <c r="CN178" s="7" t="n">
        <v>0.7374651309193011</v>
      </c>
      <c r="CO178" s="7" t="n">
        <v>0.307874062514772</v>
      </c>
      <c r="CP178" s="7" t="n">
        <v>0.6149202646134564</v>
      </c>
      <c r="CQ178" s="7" t="n">
        <v>0.4780850054054107</v>
      </c>
      <c r="CR178" s="7" t="n">
        <v>0.7359432118027354</v>
      </c>
      <c r="CS178" s="7" t="n">
        <v>0.4621745372900146</v>
      </c>
      <c r="CT178" s="7" t="n">
        <v>0.05659800642057732</v>
      </c>
      <c r="CU178" s="7" t="n">
        <v>0.4898922448936983</v>
      </c>
      <c r="CV178" s="7" t="n">
        <v>0.5693383440844296</v>
      </c>
      <c r="CW178" s="7" t="n">
        <v>0.5846871394228249</v>
      </c>
      <c r="CX178" s="7" t="n">
        <v>0.4853481069327551</v>
      </c>
      <c r="CY178" s="7" t="n">
        <v>0.5628892480386117</v>
      </c>
      <c r="CZ178" s="7" t="n">
        <v>0.6393170786207114</v>
      </c>
      <c r="DA178" s="7" t="n">
        <v>0.5500395805677448</v>
      </c>
      <c r="DB178" s="7" t="n">
        <v>0.6290841437749471</v>
      </c>
      <c r="DC178" s="7" t="n">
        <v>0.2829490626381677</v>
      </c>
      <c r="DD178" s="7" t="n">
        <v>0.6875215565969832</v>
      </c>
      <c r="DE178" s="7" t="n">
        <v>0.5675558707609354</v>
      </c>
      <c r="DF178" s="7" t="n">
        <v>0.4834347623025905</v>
      </c>
      <c r="DG178" s="7" t="n">
        <v>0.2566418203183719</v>
      </c>
      <c r="DH178" s="7" t="n">
        <v>0.5733383293721587</v>
      </c>
      <c r="DI178" s="7" t="n">
        <v>0.5481605273018031</v>
      </c>
      <c r="DJ178" s="7" t="n">
        <v>0.4937163639434419</v>
      </c>
      <c r="DK178" s="7" t="n">
        <v>0.432535233591442</v>
      </c>
      <c r="DL178" s="7" t="n">
        <v>0.4832281066483763</v>
      </c>
      <c r="DM178" s="7" t="n">
        <v>0.335966603273246</v>
      </c>
      <c r="DN178" s="7" t="n">
        <v>0.3917522599599627</v>
      </c>
      <c r="DO178" s="7" t="n">
        <v>0.4270823578144199</v>
      </c>
      <c r="DP178" s="7" t="n">
        <v>0.3411087592479868</v>
      </c>
      <c r="DQ178" s="7" t="n">
        <v>0.8167188610261124</v>
      </c>
      <c r="DR178" s="7" t="n">
        <v>0.6507953203977531</v>
      </c>
      <c r="DS178" s="7" t="n">
        <v>0.542073636138003</v>
      </c>
      <c r="DT178" s="7" t="n">
        <v>-0.0779649033303412</v>
      </c>
      <c r="DU178" s="7" t="n">
        <v>0.3608736242747571</v>
      </c>
      <c r="DV178" s="7" t="n">
        <v>0.4566211233761255</v>
      </c>
      <c r="DW178" s="7" t="n">
        <v>0.55884426811915</v>
      </c>
      <c r="DX178" s="7" t="n">
        <v>0.4385054799625975</v>
      </c>
      <c r="DY178" s="7" t="n">
        <v>0.3796426330661076</v>
      </c>
      <c r="DZ178" s="7" t="n">
        <v>0.6187027047338917</v>
      </c>
      <c r="EA178" s="7" t="n">
        <v>0.4575602503811708</v>
      </c>
      <c r="EB178" s="7" t="n">
        <v>0.6233845885548909</v>
      </c>
      <c r="EC178" s="7" t="n">
        <v>0.5565953579327061</v>
      </c>
      <c r="ED178" s="7" t="n">
        <v>0.427838572879322</v>
      </c>
      <c r="EE178" s="7" t="n">
        <v>0.4510740920103506</v>
      </c>
      <c r="EF178" s="7" t="n">
        <v>0.5441802158165988</v>
      </c>
      <c r="EG178" s="7" t="n">
        <v>0.4524027882966491</v>
      </c>
      <c r="EH178" s="7" t="n">
        <v>0.4423493971564668</v>
      </c>
      <c r="EI178" s="7" t="n">
        <v>0.4489640639699692</v>
      </c>
      <c r="EJ178" s="7" t="n">
        <v>0.3181882991044199</v>
      </c>
      <c r="EK178" s="7" t="n">
        <v>0.4977255370252652</v>
      </c>
      <c r="EL178" s="7" t="n">
        <v>0.4971984363384632</v>
      </c>
      <c r="EM178" s="7" t="n">
        <v>0.3719903496445838</v>
      </c>
      <c r="EN178" s="7" t="n">
        <v>0.3227487699006044</v>
      </c>
      <c r="EO178" s="7" t="n">
        <v>0.5772359930548348</v>
      </c>
      <c r="EP178" s="7" t="n">
        <v>0.6175642535033786</v>
      </c>
      <c r="EQ178" s="7" t="n">
        <v>0.1925490892238972</v>
      </c>
      <c r="ER178" s="7" t="n">
        <v>0.3314314624584657</v>
      </c>
      <c r="ES178" s="7" t="n">
        <v>0.5660237153886339</v>
      </c>
      <c r="ET178" s="7" t="n">
        <v>0.3269293847351962</v>
      </c>
      <c r="EU178" s="7" t="n">
        <v>0.4762428954976786</v>
      </c>
      <c r="EV178" s="7" t="n">
        <v>0.3614256180571519</v>
      </c>
      <c r="EW178" s="7" t="n">
        <v>0.3375370616098818</v>
      </c>
      <c r="EX178" s="7" t="n">
        <v>0.4200790947855763</v>
      </c>
      <c r="EY178" s="7" t="n">
        <v>0.6085168837474948</v>
      </c>
      <c r="EZ178" s="7" t="n">
        <v>0.4913070042510303</v>
      </c>
      <c r="FA178" s="7" t="n">
        <v>0.2586188347866299</v>
      </c>
      <c r="FB178" s="7" t="n">
        <v>0.2459919530524061</v>
      </c>
      <c r="FC178" s="7" t="n">
        <v>0.351687204443027</v>
      </c>
      <c r="FD178" s="7" t="n">
        <v>0.4618069782179144</v>
      </c>
      <c r="FE178" s="7" t="n">
        <v>0.4215451335948341</v>
      </c>
      <c r="FF178" s="7" t="n">
        <v>0.467634372705888</v>
      </c>
      <c r="FG178" s="7" t="n">
        <v>0.3459373201322785</v>
      </c>
      <c r="FH178" s="7" t="n">
        <v>0.404658345061821</v>
      </c>
      <c r="FI178" s="7" t="n">
        <v>0.6830611335783955</v>
      </c>
      <c r="FJ178" s="7" t="n">
        <v>0.4326208007304677</v>
      </c>
      <c r="FK178" s="7" t="n">
        <v>0.5158570551111228</v>
      </c>
      <c r="FL178" s="7" t="n">
        <v>0.5422641418377968</v>
      </c>
      <c r="FM178" s="7" t="n">
        <v>0.5569139107876239</v>
      </c>
      <c r="FN178" s="7" t="n">
        <v>0.5087524072163683</v>
      </c>
      <c r="FO178" s="7" t="n">
        <v>0.347534637650221</v>
      </c>
      <c r="FP178" s="7" t="n">
        <v>0.4316691477417761</v>
      </c>
      <c r="FQ178" s="7" t="n">
        <v>0.5417168870738182</v>
      </c>
      <c r="FR178" s="7" t="n">
        <v>0.4598897196190551</v>
      </c>
      <c r="FS178" s="7" t="n">
        <v>0.5478041910810333</v>
      </c>
      <c r="FT178" s="7" t="n">
        <v>0.2252956718920867</v>
      </c>
      <c r="FU178" s="7" t="n">
        <v>0.6031788443958594</v>
      </c>
      <c r="FV178" s="7" t="n">
        <v>0.3486063882798438</v>
      </c>
      <c r="FW178" s="7" t="n">
        <v>1</v>
      </c>
      <c r="FX178" s="7" t="n">
        <v>0.2346459719390169</v>
      </c>
      <c r="FY178" s="7" t="n">
        <v>0.6514370907137599</v>
      </c>
      <c r="FZ178" s="7" t="n">
        <v>0.554660939252716</v>
      </c>
      <c r="GA178" s="7" t="n">
        <v>0.3379588036871214</v>
      </c>
      <c r="GB178" s="7" t="n">
        <v>-0.0098385157282874</v>
      </c>
      <c r="GC178" s="7" t="n">
        <v>0.1978513625894742</v>
      </c>
      <c r="GD178" s="7" t="n">
        <v>0.6477059356553755</v>
      </c>
      <c r="GE178" s="7" t="n">
        <v>0.6582787441947682</v>
      </c>
      <c r="GF178" s="7" t="n">
        <v>0.2529536440468448</v>
      </c>
      <c r="GG178" s="7" t="n">
        <v>0.4412401740410146</v>
      </c>
      <c r="GH178" s="7" t="n">
        <v>0.6123897212710555</v>
      </c>
      <c r="GI178" s="7" t="n">
        <v>0.7043279213242737</v>
      </c>
      <c r="GJ178" s="7" t="n">
        <v>0.3401825456804071</v>
      </c>
      <c r="GK178" s="7" t="n">
        <v>0.4283563047394474</v>
      </c>
      <c r="GL178" s="7" t="n">
        <v>0.3763924024602941</v>
      </c>
      <c r="GM178" s="7" t="n">
        <v>0.2539840646616265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0.292649158796913</v>
      </c>
      <c r="D179" s="7" t="n">
        <v>0.2559759044783604</v>
      </c>
      <c r="E179" s="7" t="n">
        <v>0.4313161507504637</v>
      </c>
      <c r="F179" s="7" t="n">
        <v>0.3723964467356468</v>
      </c>
      <c r="G179" s="7" t="n">
        <v>0.8478884330017219</v>
      </c>
      <c r="H179" s="7" t="n">
        <v>0.5157849744867667</v>
      </c>
      <c r="I179" s="7" t="n">
        <v>-0.007806024998781527</v>
      </c>
      <c r="J179" s="7" t="n">
        <v>0.04931897212350144</v>
      </c>
      <c r="K179" s="7" t="n">
        <v>0.5642771438857185</v>
      </c>
      <c r="L179" s="7" t="n">
        <v>0.3411272388634894</v>
      </c>
      <c r="M179" s="7" t="n">
        <v>0.1826963064034662</v>
      </c>
      <c r="N179" s="7" t="n">
        <v>0.09777050161151733</v>
      </c>
      <c r="O179" s="7" t="n">
        <v>-0.122328575576654</v>
      </c>
      <c r="P179" s="7" t="n">
        <v>-0.1920607034239685</v>
      </c>
      <c r="Q179" s="7" t="n">
        <v>0.3101000775346588</v>
      </c>
      <c r="R179" s="7" t="n">
        <v>-0.2250243434819271</v>
      </c>
      <c r="S179" s="7" t="n">
        <v>-0.1763412760257097</v>
      </c>
      <c r="T179" s="7" t="n">
        <v>-0.1444231276301839</v>
      </c>
      <c r="U179" s="7" t="n">
        <v>-0.1713772780250077</v>
      </c>
      <c r="V179" s="7" t="n">
        <v>-0.161675689679054</v>
      </c>
      <c r="W179" s="7" t="n">
        <v>-0.08245349532216953</v>
      </c>
      <c r="X179" s="7" t="n">
        <v>-0.1537546383902798</v>
      </c>
      <c r="Y179" s="7" t="n">
        <v>-0.10772954206466</v>
      </c>
      <c r="Z179" s="7" t="n">
        <v>0.1218418836002178</v>
      </c>
      <c r="AA179" s="7" t="n">
        <v>0.01236905039267835</v>
      </c>
      <c r="AB179" s="7" t="n">
        <v>0.5862748256103164</v>
      </c>
      <c r="AC179" s="7" t="n">
        <v>0.1132669854825707</v>
      </c>
      <c r="AD179" s="7" t="n">
        <v>0.6843040488498248</v>
      </c>
      <c r="AE179" s="7" t="n">
        <v>0.05812971537277091</v>
      </c>
      <c r="AF179" s="7" t="n">
        <v>0.03347292185017365</v>
      </c>
      <c r="AG179" s="7" t="n">
        <v>0.1294839240718179</v>
      </c>
      <c r="AH179" s="7" t="n">
        <v>0.4788856863395476</v>
      </c>
      <c r="AI179" s="7" t="n">
        <v>0.05458433293063876</v>
      </c>
      <c r="AJ179" s="7" t="n">
        <v>0.5665321344459985</v>
      </c>
      <c r="AK179" s="7" t="n">
        <v>-0.09237444610209575</v>
      </c>
      <c r="AL179" s="7" t="n">
        <v>0.5927809592098738</v>
      </c>
      <c r="AM179" s="7" t="n">
        <v>0.5026641574532676</v>
      </c>
      <c r="AN179" s="7" t="n">
        <v>-0.09245167601944103</v>
      </c>
      <c r="AO179" s="7" t="n">
        <v>0.4233218917144959</v>
      </c>
      <c r="AP179" s="7" t="n">
        <v>0.4282416329763201</v>
      </c>
      <c r="AQ179" s="7" t="n">
        <v>-0.0177565302868355</v>
      </c>
      <c r="AR179" s="7" t="n">
        <v>0.5003147805083065</v>
      </c>
      <c r="AS179" s="7" t="n">
        <v>-0.1382164066420551</v>
      </c>
      <c r="AT179" s="7" t="n">
        <v>0.3053059199355207</v>
      </c>
      <c r="AU179" s="7" t="n">
        <v>0.006141781837600596</v>
      </c>
      <c r="AV179" s="7" t="n">
        <v>-0.09697670378836616</v>
      </c>
      <c r="AW179" s="7" t="n">
        <v>-0.01582046213746667</v>
      </c>
      <c r="AX179" s="7" t="n">
        <v>-0.1167501357020322</v>
      </c>
      <c r="AY179" s="7" t="n">
        <v>-0.1216077765519269</v>
      </c>
      <c r="AZ179" s="7" t="n">
        <v>-0.1580741752300316</v>
      </c>
      <c r="BA179" s="7" t="n">
        <v>0.07043741018241376</v>
      </c>
      <c r="BB179" s="7" t="n">
        <v>0.5032148319377622</v>
      </c>
      <c r="BC179" s="7" t="n">
        <v>0.02046046655310761</v>
      </c>
      <c r="BD179" s="7" t="n">
        <v>0.3183464492270103</v>
      </c>
      <c r="BE179" s="7" t="n">
        <v>-0.1073979814495054</v>
      </c>
      <c r="BF179" s="7" t="n">
        <v>0.1164623272152075</v>
      </c>
      <c r="BG179" s="7" t="n">
        <v>0.3450006893616558</v>
      </c>
      <c r="BH179" s="7" t="n">
        <v>0.2530991953344827</v>
      </c>
      <c r="BI179" s="7" t="n">
        <v>-0.09727952333617654</v>
      </c>
      <c r="BJ179" s="7" t="n">
        <v>0.4254267876227438</v>
      </c>
      <c r="BK179" s="7" t="n">
        <v>-0.1376470383938656</v>
      </c>
      <c r="BL179" s="7" t="n">
        <v>-0.1066066941783632</v>
      </c>
      <c r="BM179" s="7" t="n">
        <v>-0.1027021572541734</v>
      </c>
      <c r="BN179" s="7" t="n">
        <v>0.01963198277252293</v>
      </c>
      <c r="BO179" s="7" t="n">
        <v>0.4233220285105996</v>
      </c>
      <c r="BP179" s="7" t="n">
        <v>0.4074344613251807</v>
      </c>
      <c r="BQ179" s="7" t="n">
        <v>0.05307783676868237</v>
      </c>
      <c r="BR179" s="7" t="n">
        <v>0.2969368939125639</v>
      </c>
      <c r="BS179" s="7" t="n">
        <v>0.01814258087504573</v>
      </c>
      <c r="BT179" s="7" t="n">
        <v>0.3565499470181702</v>
      </c>
      <c r="BU179" s="7" t="n">
        <v>-0.05410134755604833</v>
      </c>
      <c r="BV179" s="7" t="n">
        <v>0.999604199060654</v>
      </c>
      <c r="BW179" s="7" t="n">
        <v>0.5530669088710362</v>
      </c>
      <c r="BX179" s="7" t="n">
        <v>0.4476741842119228</v>
      </c>
      <c r="BY179" s="7" t="n">
        <v>0.3805532461039515</v>
      </c>
      <c r="BZ179" s="7" t="n">
        <v>-0.02672840506389057</v>
      </c>
      <c r="CA179" s="7" t="n">
        <v>0.1525784407268714</v>
      </c>
      <c r="CB179" s="7" t="n">
        <v>0.1583552778918134</v>
      </c>
      <c r="CC179" s="7" t="n">
        <v>0.2104704593574871</v>
      </c>
      <c r="CD179" s="7" t="n">
        <v>-0.1200422862411022</v>
      </c>
      <c r="CE179" s="7" t="n">
        <v>0.1544008069379378</v>
      </c>
      <c r="CF179" s="7" t="n">
        <v>0.3073043108430481</v>
      </c>
      <c r="CG179" s="7" t="n">
        <v>0.4444078732096732</v>
      </c>
      <c r="CH179" s="7" t="n">
        <v>-0.08210434598753796</v>
      </c>
      <c r="CI179" s="7" t="n">
        <v>0.577128547202254</v>
      </c>
      <c r="CJ179" s="7" t="n">
        <v>0.6781702125518494</v>
      </c>
      <c r="CK179" s="7" t="n">
        <v>0.03403061471274459</v>
      </c>
      <c r="CL179" s="7" t="n">
        <v>-0.15359094432083</v>
      </c>
      <c r="CM179" s="7" t="n">
        <v>0.566333856138764</v>
      </c>
      <c r="CN179" s="7" t="n">
        <v>0.3603943667281495</v>
      </c>
      <c r="CO179" s="7" t="n">
        <v>0.5171895350624361</v>
      </c>
      <c r="CP179" s="7" t="n">
        <v>0.1097144199338225</v>
      </c>
      <c r="CQ179" s="7" t="n">
        <v>-0.1395583252768185</v>
      </c>
      <c r="CR179" s="7" t="n">
        <v>0.01252982291949143</v>
      </c>
      <c r="CS179" s="7" t="n">
        <v>0.4256886804659454</v>
      </c>
      <c r="CT179" s="7" t="n">
        <v>0.7927404543532212</v>
      </c>
      <c r="CU179" s="7" t="n">
        <v>0.4270494404606778</v>
      </c>
      <c r="CV179" s="7" t="n">
        <v>0.2798646532458709</v>
      </c>
      <c r="CW179" s="7" t="n">
        <v>-0.04789489080922212</v>
      </c>
      <c r="CX179" s="7" t="n">
        <v>-0.1651430068265755</v>
      </c>
      <c r="CY179" s="7" t="n">
        <v>0.01013448708783363</v>
      </c>
      <c r="CZ179" s="7" t="n">
        <v>0.300218280356774</v>
      </c>
      <c r="DA179" s="7" t="n">
        <v>0.03583916663982826</v>
      </c>
      <c r="DB179" s="7" t="n">
        <v>0.1184739697891983</v>
      </c>
      <c r="DC179" s="7" t="n">
        <v>0.8189929632246985</v>
      </c>
      <c r="DD179" s="7" t="n">
        <v>0.09235705773895431</v>
      </c>
      <c r="DE179" s="7" t="n">
        <v>-0.05237928219589281</v>
      </c>
      <c r="DF179" s="7" t="n">
        <v>0.4225336449060753</v>
      </c>
      <c r="DG179" s="7" t="n">
        <v>0.9371256908360839</v>
      </c>
      <c r="DH179" s="7" t="n">
        <v>0.4524731072864454</v>
      </c>
      <c r="DI179" s="7" t="n">
        <v>0.08255771213825677</v>
      </c>
      <c r="DJ179" s="7" t="n">
        <v>-0.1434925995662716</v>
      </c>
      <c r="DK179" s="7" t="n">
        <v>-0.1448980637643386</v>
      </c>
      <c r="DL179" s="7" t="n">
        <v>-0.1442214293104611</v>
      </c>
      <c r="DM179" s="7" t="n">
        <v>0.6973601037280317</v>
      </c>
      <c r="DN179" s="7" t="n">
        <v>-0.1658106749859226</v>
      </c>
      <c r="DO179" s="7" t="n">
        <v>0.4208209624661965</v>
      </c>
      <c r="DP179" s="7" t="n">
        <v>-0.1209750866872629</v>
      </c>
      <c r="DQ179" s="7" t="n">
        <v>0.0724395154493542</v>
      </c>
      <c r="DR179" s="7" t="n">
        <v>0.3083969801613319</v>
      </c>
      <c r="DS179" s="7" t="n">
        <v>0.01491433846421944</v>
      </c>
      <c r="DT179" s="7" t="n">
        <v>-0.1319619496216772</v>
      </c>
      <c r="DU179" s="7" t="n">
        <v>-0.1441609975519282</v>
      </c>
      <c r="DV179" s="7" t="n">
        <v>-0.1636961135363274</v>
      </c>
      <c r="DW179" s="7" t="n">
        <v>0.06728643996123337</v>
      </c>
      <c r="DX179" s="7" t="n">
        <v>-0.1419029970674996</v>
      </c>
      <c r="DY179" s="7" t="n">
        <v>0.3679421996558853</v>
      </c>
      <c r="DZ179" s="7" t="n">
        <v>0.3468201822275203</v>
      </c>
      <c r="EA179" s="7" t="n">
        <v>-0.1545996414111615</v>
      </c>
      <c r="EB179" s="7" t="n">
        <v>0.2019754881577662</v>
      </c>
      <c r="EC179" s="7" t="n">
        <v>-0.02405431355719873</v>
      </c>
      <c r="ED179" s="7" t="n">
        <v>0.5217145358847786</v>
      </c>
      <c r="EE179" s="7" t="n">
        <v>-0.1669184151842065</v>
      </c>
      <c r="EF179" s="7" t="n">
        <v>0.04861469723759478</v>
      </c>
      <c r="EG179" s="7" t="n">
        <v>0.04731970444559195</v>
      </c>
      <c r="EH179" s="7" t="n">
        <v>-0.1945631193418032</v>
      </c>
      <c r="EI179" s="7" t="n">
        <v>-0.1082546491684574</v>
      </c>
      <c r="EJ179" s="7" t="n">
        <v>-0.2135467434699987</v>
      </c>
      <c r="EK179" s="7" t="n">
        <v>0.2201998540618983</v>
      </c>
      <c r="EL179" s="7" t="n">
        <v>0.3223420828160302</v>
      </c>
      <c r="EM179" s="7" t="n">
        <v>-0.1591837969801169</v>
      </c>
      <c r="EN179" s="7" t="n">
        <v>-0.2176454919933119</v>
      </c>
      <c r="EO179" s="7" t="n">
        <v>-0.1651389675271343</v>
      </c>
      <c r="EP179" s="7" t="n">
        <v>0.110298059225897</v>
      </c>
      <c r="EQ179" s="7" t="n">
        <v>0.252128506252716</v>
      </c>
      <c r="ER179" s="7" t="n">
        <v>-0.0200866729696189</v>
      </c>
      <c r="ES179" s="7" t="n">
        <v>0.1212278959968765</v>
      </c>
      <c r="ET179" s="7" t="n">
        <v>0.2152216778272481</v>
      </c>
      <c r="EU179" s="7" t="n">
        <v>-0.06942273228877077</v>
      </c>
      <c r="EV179" s="7" t="n">
        <v>-0.2189614970643241</v>
      </c>
      <c r="EW179" s="7" t="n">
        <v>-0.2166592622353171</v>
      </c>
      <c r="EX179" s="7" t="n">
        <v>0.5956266298537641</v>
      </c>
      <c r="EY179" s="7" t="n">
        <v>0.514762852197857</v>
      </c>
      <c r="EZ179" s="7" t="n">
        <v>0.4932851329719417</v>
      </c>
      <c r="FA179" s="7" t="n">
        <v>0.4429692631943172</v>
      </c>
      <c r="FB179" s="7" t="n">
        <v>-0.2495647671227369</v>
      </c>
      <c r="FC179" s="7" t="n">
        <v>-0.1946195759744052</v>
      </c>
      <c r="FD179" s="7" t="n">
        <v>-0.1278995850945264</v>
      </c>
      <c r="FE179" s="7" t="n">
        <v>-0.1243407928349884</v>
      </c>
      <c r="FF179" s="7" t="n">
        <v>-0.125151850815748</v>
      </c>
      <c r="FG179" s="7" t="n">
        <v>-0.2237406515796586</v>
      </c>
      <c r="FH179" s="7" t="n">
        <v>-0.01746014341372687</v>
      </c>
      <c r="FI179" s="7" t="n">
        <v>0.03355511136726205</v>
      </c>
      <c r="FJ179" s="7" t="n">
        <v>-0.1230120880433122</v>
      </c>
      <c r="FK179" s="7" t="n">
        <v>-0.1196418257738461</v>
      </c>
      <c r="FL179" s="7" t="n">
        <v>-0.06682592862728974</v>
      </c>
      <c r="FM179" s="7" t="n">
        <v>0.1325990202147883</v>
      </c>
      <c r="FN179" s="7" t="n">
        <v>0.3963536808315059</v>
      </c>
      <c r="FO179" s="7" t="n">
        <v>-0.2217195532218546</v>
      </c>
      <c r="FP179" s="7" t="n">
        <v>-0.1459951521453071</v>
      </c>
      <c r="FQ179" s="7" t="n">
        <v>0.1332760400221691</v>
      </c>
      <c r="FR179" s="7" t="n">
        <v>0.7841435836195455</v>
      </c>
      <c r="FS179" s="7" t="n">
        <v>0.451128922299609</v>
      </c>
      <c r="FT179" s="7" t="n">
        <v>0.01057755871798481</v>
      </c>
      <c r="FU179" s="7" t="n">
        <v>0.07981059637377139</v>
      </c>
      <c r="FV179" s="7" t="n">
        <v>-0.2222902713005224</v>
      </c>
      <c r="FW179" s="7" t="n">
        <v>0.2346459719390169</v>
      </c>
      <c r="FX179" s="7" t="n">
        <v>1</v>
      </c>
      <c r="FY179" s="7" t="n">
        <v>0.4238446487800777</v>
      </c>
      <c r="FZ179" s="7" t="n">
        <v>0.5806313700035506</v>
      </c>
      <c r="GA179" s="7" t="n">
        <v>-0.2241635833760546</v>
      </c>
      <c r="GB179" s="7" t="n">
        <v>-0.07501883483214755</v>
      </c>
      <c r="GC179" s="7" t="n">
        <v>0.2545722276714985</v>
      </c>
      <c r="GD179" s="7" t="n">
        <v>0.1478711516906205</v>
      </c>
      <c r="GE179" s="7" t="n">
        <v>0.422217239801006</v>
      </c>
      <c r="GF179" s="7" t="n">
        <v>0.8992388736660053</v>
      </c>
      <c r="GG179" s="7" t="n">
        <v>-0.1592382412197092</v>
      </c>
      <c r="GH179" s="7" t="n">
        <v>0.3008867460945402</v>
      </c>
      <c r="GI179" s="7" t="n">
        <v>0.06122921812208762</v>
      </c>
      <c r="GJ179" s="7" t="n">
        <v>-0.01100328863787066</v>
      </c>
      <c r="GK179" s="7" t="n">
        <v>-0.139841872244881</v>
      </c>
      <c r="GL179" s="7" t="n">
        <v>0.3603904428715649</v>
      </c>
      <c r="GM179" s="7" t="n">
        <v>0.8447318954356663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0.7059769216060054</v>
      </c>
      <c r="D180" s="7" t="n">
        <v>0.7727960042475671</v>
      </c>
      <c r="E180" s="7" t="n">
        <v>0.1965656606498916</v>
      </c>
      <c r="F180" s="7" t="n">
        <v>0.8245112001772731</v>
      </c>
      <c r="G180" s="7" t="n">
        <v>0.8322143896473114</v>
      </c>
      <c r="H180" s="7" t="n">
        <v>0.5749510166091327</v>
      </c>
      <c r="I180" s="7" t="n">
        <v>0.4522735950617041</v>
      </c>
      <c r="J180" s="7" t="n">
        <v>0.4934139641739756</v>
      </c>
      <c r="K180" s="7" t="n">
        <v>0.7563060590824522</v>
      </c>
      <c r="L180" s="7" t="n">
        <v>0.1801370947514319</v>
      </c>
      <c r="M180" s="7" t="n">
        <v>0.7308357871638531</v>
      </c>
      <c r="N180" s="7" t="n">
        <v>0.6898271983110327</v>
      </c>
      <c r="O180" s="7" t="n">
        <v>0.4638768891813244</v>
      </c>
      <c r="P180" s="7" t="n">
        <v>0.425596203224706</v>
      </c>
      <c r="Q180" s="7" t="n">
        <v>0.5794375319058735</v>
      </c>
      <c r="R180" s="7" t="n">
        <v>0.3814086139106258</v>
      </c>
      <c r="S180" s="7" t="n">
        <v>0.4452849978033035</v>
      </c>
      <c r="T180" s="7" t="n">
        <v>0.3319231512106887</v>
      </c>
      <c r="U180" s="7" t="n">
        <v>0.3990814837254149</v>
      </c>
      <c r="V180" s="7" t="n">
        <v>0.4000971575617949</v>
      </c>
      <c r="W180" s="7" t="n">
        <v>0.3974889223761781</v>
      </c>
      <c r="X180" s="7" t="n">
        <v>0.4378805362857843</v>
      </c>
      <c r="Y180" s="7" t="n">
        <v>0.4091289908743072</v>
      </c>
      <c r="Z180" s="7" t="n">
        <v>0.5706310087342945</v>
      </c>
      <c r="AA180" s="7" t="n">
        <v>0.3035498670439065</v>
      </c>
      <c r="AB180" s="7" t="n">
        <v>0.5962956368861482</v>
      </c>
      <c r="AC180" s="7" t="n">
        <v>0.5637486334073071</v>
      </c>
      <c r="AD180" s="7" t="n">
        <v>0.4324464653886401</v>
      </c>
      <c r="AE180" s="7" t="n">
        <v>0.552019195040056</v>
      </c>
      <c r="AF180" s="7" t="n">
        <v>0.6107868329466128</v>
      </c>
      <c r="AG180" s="7" t="n">
        <v>0.6990674512046728</v>
      </c>
      <c r="AH180" s="7" t="n">
        <v>0.6568321868422068</v>
      </c>
      <c r="AI180" s="7" t="n">
        <v>0.6438490258221565</v>
      </c>
      <c r="AJ180" s="7" t="n">
        <v>0.4448484442844622</v>
      </c>
      <c r="AK180" s="7" t="n">
        <v>-0.2347279812292238</v>
      </c>
      <c r="AL180" s="7" t="n">
        <v>0.594130174459565</v>
      </c>
      <c r="AM180" s="7" t="n">
        <v>0.6875677370046424</v>
      </c>
      <c r="AN180" s="7" t="n">
        <v>0.4075725375717221</v>
      </c>
      <c r="AO180" s="7" t="n">
        <v>0.7113568585301644</v>
      </c>
      <c r="AP180" s="7" t="n">
        <v>0.4923410432279595</v>
      </c>
      <c r="AQ180" s="7" t="n">
        <v>0.3721814306691189</v>
      </c>
      <c r="AR180" s="7" t="n">
        <v>0.6809795706263139</v>
      </c>
      <c r="AS180" s="7" t="n">
        <v>0.4927680509323377</v>
      </c>
      <c r="AT180" s="7" t="n">
        <v>0.3829502760190663</v>
      </c>
      <c r="AU180" s="7" t="n">
        <v>0.6048733414549875</v>
      </c>
      <c r="AV180" s="7" t="n">
        <v>0.5091649073802281</v>
      </c>
      <c r="AW180" s="7" t="n">
        <v>0.519943959732854</v>
      </c>
      <c r="AX180" s="7" t="n">
        <v>0.3324498047364527</v>
      </c>
      <c r="AY180" s="7" t="n">
        <v>0.4743147971633707</v>
      </c>
      <c r="AZ180" s="7" t="n">
        <v>0.4061433200806465</v>
      </c>
      <c r="BA180" s="7" t="n">
        <v>0.5262599069375448</v>
      </c>
      <c r="BB180" s="7" t="n">
        <v>0.771179192599299</v>
      </c>
      <c r="BC180" s="7" t="n">
        <v>0.5968277345961488</v>
      </c>
      <c r="BD180" s="7" t="n">
        <v>0.3970283500652683</v>
      </c>
      <c r="BE180" s="7" t="n">
        <v>0.3274312855555947</v>
      </c>
      <c r="BF180" s="7" t="n">
        <v>0.5714499975148969</v>
      </c>
      <c r="BG180" s="7" t="n">
        <v>0.9506525758458558</v>
      </c>
      <c r="BH180" s="7" t="n">
        <v>0.3777371443791305</v>
      </c>
      <c r="BI180" s="7" t="n">
        <v>-0.1527906900341503</v>
      </c>
      <c r="BJ180" s="7" t="n">
        <v>0.6255731673577851</v>
      </c>
      <c r="BK180" s="7" t="n">
        <v>0.4791249717377837</v>
      </c>
      <c r="BL180" s="7" t="n">
        <v>0.4891978067694085</v>
      </c>
      <c r="BM180" s="7" t="n">
        <v>0.3791757860890733</v>
      </c>
      <c r="BN180" s="7" t="n">
        <v>0.592627816195588</v>
      </c>
      <c r="BO180" s="7" t="n">
        <v>0.7113568860396848</v>
      </c>
      <c r="BP180" s="7" t="n">
        <v>0.9920406360197468</v>
      </c>
      <c r="BQ180" s="7" t="n">
        <v>0.4933034250246163</v>
      </c>
      <c r="BR180" s="7" t="n">
        <v>0.6728008837943718</v>
      </c>
      <c r="BS180" s="7" t="n">
        <v>0.4697501619986545</v>
      </c>
      <c r="BT180" s="7" t="n">
        <v>0.9502682314956584</v>
      </c>
      <c r="BU180" s="7" t="n">
        <v>0.3831611690794959</v>
      </c>
      <c r="BV180" s="7" t="n">
        <v>0.4333638391800375</v>
      </c>
      <c r="BW180" s="7" t="n">
        <v>0.5213239419910224</v>
      </c>
      <c r="BX180" s="7" t="n">
        <v>0.7141754317372793</v>
      </c>
      <c r="BY180" s="7" t="n">
        <v>0.6296094446942027</v>
      </c>
      <c r="BZ180" s="7" t="n">
        <v>-0.1059720342316362</v>
      </c>
      <c r="CA180" s="7" t="n">
        <v>0.7080923857761646</v>
      </c>
      <c r="CB180" s="7" t="n">
        <v>0.6852674802195672</v>
      </c>
      <c r="CC180" s="7" t="n">
        <v>0.7395292193548242</v>
      </c>
      <c r="CD180" s="7" t="n">
        <v>0.42015489128369</v>
      </c>
      <c r="CE180" s="7" t="n">
        <v>0.6825151035329273</v>
      </c>
      <c r="CF180" s="7" t="n">
        <v>0.6448351485656312</v>
      </c>
      <c r="CG180" s="7" t="n">
        <v>0.6975181449368858</v>
      </c>
      <c r="CH180" s="7" t="n">
        <v>0.4439728639246789</v>
      </c>
      <c r="CI180" s="7" t="n">
        <v>0.7452308464238485</v>
      </c>
      <c r="CJ180" s="7" t="n">
        <v>0.6025437151456702</v>
      </c>
      <c r="CK180" s="7" t="n">
        <v>0.596188239526055</v>
      </c>
      <c r="CL180" s="7" t="n">
        <v>0.4737349911623435</v>
      </c>
      <c r="CM180" s="7" t="n">
        <v>0.6044723374276282</v>
      </c>
      <c r="CN180" s="7" t="n">
        <v>0.6792618776826645</v>
      </c>
      <c r="CO180" s="7" t="n">
        <v>0.4557628945066209</v>
      </c>
      <c r="CP180" s="7" t="n">
        <v>0.56438385848232</v>
      </c>
      <c r="CQ180" s="7" t="n">
        <v>0.5096924076937506</v>
      </c>
      <c r="CR180" s="7" t="n">
        <v>0.5854022851313184</v>
      </c>
      <c r="CS180" s="7" t="n">
        <v>0.6761155028584873</v>
      </c>
      <c r="CT180" s="7" t="n">
        <v>0.3282310642163308</v>
      </c>
      <c r="CU180" s="7" t="n">
        <v>0.6817910638673699</v>
      </c>
      <c r="CV180" s="7" t="n">
        <v>0.5859632779146691</v>
      </c>
      <c r="CW180" s="7" t="n">
        <v>0.504669392534202</v>
      </c>
      <c r="CX180" s="7" t="n">
        <v>0.4789782226093743</v>
      </c>
      <c r="CY180" s="7" t="n">
        <v>0.5631149809132866</v>
      </c>
      <c r="CZ180" s="7" t="n">
        <v>0.6754910345223719</v>
      </c>
      <c r="DA180" s="7" t="n">
        <v>0.547179710777397</v>
      </c>
      <c r="DB180" s="7" t="n">
        <v>0.6447950057927312</v>
      </c>
      <c r="DC180" s="7" t="n">
        <v>0.5480966382637262</v>
      </c>
      <c r="DD180" s="7" t="n">
        <v>0.7120293033112152</v>
      </c>
      <c r="DE180" s="7" t="n">
        <v>0.3831958244822868</v>
      </c>
      <c r="DF180" s="7" t="n">
        <v>0.6520726310100946</v>
      </c>
      <c r="DG180" s="7" t="n">
        <v>0.4384564322114677</v>
      </c>
      <c r="DH180" s="7" t="n">
        <v>0.6853016150726302</v>
      </c>
      <c r="DI180" s="7" t="n">
        <v>0.4667383266990057</v>
      </c>
      <c r="DJ180" s="7" t="n">
        <v>0.5216384038487039</v>
      </c>
      <c r="DK180" s="7" t="n">
        <v>0.4059301380016869</v>
      </c>
      <c r="DL180" s="7" t="n">
        <v>0.5023857987116547</v>
      </c>
      <c r="DM180" s="7" t="n">
        <v>0.6280644951798144</v>
      </c>
      <c r="DN180" s="7" t="n">
        <v>0.389158562555413</v>
      </c>
      <c r="DO180" s="7" t="n">
        <v>0.602007449096018</v>
      </c>
      <c r="DP180" s="7" t="n">
        <v>0.3222597140662652</v>
      </c>
      <c r="DQ180" s="7" t="n">
        <v>0.5463098615331076</v>
      </c>
      <c r="DR180" s="7" t="n">
        <v>0.6610657387249383</v>
      </c>
      <c r="DS180" s="7" t="n">
        <v>0.5941854918182032</v>
      </c>
      <c r="DT180" s="7" t="n">
        <v>-0.0976045743041844</v>
      </c>
      <c r="DU180" s="7" t="n">
        <v>0.3282551815193649</v>
      </c>
      <c r="DV180" s="7" t="n">
        <v>0.5077390069374579</v>
      </c>
      <c r="DW180" s="7" t="n">
        <v>0.6345423461602299</v>
      </c>
      <c r="DX180" s="7" t="n">
        <v>0.4149822782937849</v>
      </c>
      <c r="DY180" s="7" t="n">
        <v>0.531696549000481</v>
      </c>
      <c r="DZ180" s="7" t="n">
        <v>0.9523350224114531</v>
      </c>
      <c r="EA180" s="7" t="n">
        <v>0.4731571641625264</v>
      </c>
      <c r="EB180" s="7" t="n">
        <v>0.6390121919483808</v>
      </c>
      <c r="EC180" s="7" t="n">
        <v>0.5279652615035703</v>
      </c>
      <c r="ED180" s="7" t="n">
        <v>0.6183628019415166</v>
      </c>
      <c r="EE180" s="7" t="n">
        <v>0.4512455518686856</v>
      </c>
      <c r="EF180" s="7" t="n">
        <v>0.4679104761726349</v>
      </c>
      <c r="EG180" s="7" t="n">
        <v>0.395780452933049</v>
      </c>
      <c r="EH180" s="7" t="n">
        <v>0.4428624440844454</v>
      </c>
      <c r="EI180" s="7" t="n">
        <v>0.3000714260079961</v>
      </c>
      <c r="EJ180" s="7" t="n">
        <v>0.3197271296190545</v>
      </c>
      <c r="EK180" s="7" t="n">
        <v>0.6241635755644351</v>
      </c>
      <c r="EL180" s="7" t="n">
        <v>0.7120692619054424</v>
      </c>
      <c r="EM180" s="7" t="n">
        <v>0.3700389777751218</v>
      </c>
      <c r="EN180" s="7" t="n">
        <v>0.348906623688822</v>
      </c>
      <c r="EO180" s="7" t="n">
        <v>0.4587483046201357</v>
      </c>
      <c r="EP180" s="7" t="n">
        <v>0.5768774820894442</v>
      </c>
      <c r="EQ180" s="7" t="n">
        <v>0.3700201075807059</v>
      </c>
      <c r="ER180" s="7" t="n">
        <v>0.4263716827447488</v>
      </c>
      <c r="ES180" s="7" t="n">
        <v>0.5038352208592947</v>
      </c>
      <c r="ET180" s="7" t="n">
        <v>0.4569060526431458</v>
      </c>
      <c r="EU180" s="7" t="n">
        <v>0.4868552229139786</v>
      </c>
      <c r="EV180" s="7" t="n">
        <v>0.4119175150395348</v>
      </c>
      <c r="EW180" s="7" t="n">
        <v>0.4126138928470379</v>
      </c>
      <c r="EX180" s="7" t="n">
        <v>0.6570855702063181</v>
      </c>
      <c r="EY180" s="7" t="n">
        <v>0.6936945538676594</v>
      </c>
      <c r="EZ180" s="7" t="n">
        <v>0.6527334427507565</v>
      </c>
      <c r="FA180" s="7" t="n">
        <v>0.504116698991239</v>
      </c>
      <c r="FB180" s="7" t="n">
        <v>0.2492163349218788</v>
      </c>
      <c r="FC180" s="7" t="n">
        <v>0.4312709322866811</v>
      </c>
      <c r="FD180" s="7" t="n">
        <v>0.504617914826316</v>
      </c>
      <c r="FE180" s="7" t="n">
        <v>0.3770671366892329</v>
      </c>
      <c r="FF180" s="7" t="n">
        <v>0.4414053797448487</v>
      </c>
      <c r="FG180" s="7" t="n">
        <v>0.407384394543218</v>
      </c>
      <c r="FH180" s="7" t="n">
        <v>0.3345143951332262</v>
      </c>
      <c r="FI180" s="7" t="n">
        <v>0.3955599916384971</v>
      </c>
      <c r="FJ180" s="7" t="n">
        <v>0.344925134596389</v>
      </c>
      <c r="FK180" s="7" t="n">
        <v>0.4563796611520908</v>
      </c>
      <c r="FL180" s="7" t="n">
        <v>0.3739431650088846</v>
      </c>
      <c r="FM180" s="7" t="n">
        <v>0.4608004903139797</v>
      </c>
      <c r="FN180" s="7" t="n">
        <v>0.6425508488093121</v>
      </c>
      <c r="FO180" s="7" t="n">
        <v>0.4094324728468056</v>
      </c>
      <c r="FP180" s="7" t="n">
        <v>0.5055925119684965</v>
      </c>
      <c r="FQ180" s="7" t="n">
        <v>0.4721205476155552</v>
      </c>
      <c r="FR180" s="7" t="n">
        <v>0.644775171507655</v>
      </c>
      <c r="FS180" s="7" t="n">
        <v>0.7164262529319038</v>
      </c>
      <c r="FT180" s="7" t="n">
        <v>0.2104013484591911</v>
      </c>
      <c r="FU180" s="7" t="n">
        <v>0.5441036485031213</v>
      </c>
      <c r="FV180" s="7" t="n">
        <v>0.41372476499227</v>
      </c>
      <c r="FW180" s="7" t="n">
        <v>0.6514370907137599</v>
      </c>
      <c r="FX180" s="7" t="n">
        <v>0.4238446487800777</v>
      </c>
      <c r="FY180" s="7" t="n">
        <v>1</v>
      </c>
      <c r="FZ180" s="7" t="n">
        <v>0.5965515008539151</v>
      </c>
      <c r="GA180" s="7" t="n">
        <v>0.3957656283000581</v>
      </c>
      <c r="GB180" s="7" t="n">
        <v>-0.004901020306971426</v>
      </c>
      <c r="GC180" s="7" t="n">
        <v>0.3694294354312295</v>
      </c>
      <c r="GD180" s="7" t="n">
        <v>0.6807275668004913</v>
      </c>
      <c r="GE180" s="7" t="n">
        <v>0.7144857837676303</v>
      </c>
      <c r="GF180" s="7" t="n">
        <v>0.4992805432242265</v>
      </c>
      <c r="GG180" s="7" t="n">
        <v>0.4633691337204732</v>
      </c>
      <c r="GH180" s="7" t="n">
        <v>0.6837801666269026</v>
      </c>
      <c r="GI180" s="7" t="n">
        <v>0.5046412889448274</v>
      </c>
      <c r="GJ180" s="7" t="n">
        <v>0.4284600709809028</v>
      </c>
      <c r="GK180" s="7" t="n">
        <v>0.4263566097492727</v>
      </c>
      <c r="GL180" s="7" t="n">
        <v>0.5232268971869266</v>
      </c>
      <c r="GM180" s="7" t="n">
        <v>0.5311363395047519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0.7350482783676328</v>
      </c>
      <c r="D181" s="7" t="n">
        <v>0.702233014559636</v>
      </c>
      <c r="E181" s="7" t="n">
        <v>0.3021511917357413</v>
      </c>
      <c r="F181" s="7" t="n">
        <v>0.693028705639869</v>
      </c>
      <c r="G181" s="7" t="n">
        <v>0.6875674084250554</v>
      </c>
      <c r="H181" s="7" t="n">
        <v>0.6668501971285257</v>
      </c>
      <c r="I181" s="7" t="n">
        <v>0.4840964847396956</v>
      </c>
      <c r="J181" s="7" t="n">
        <v>0.5210096869273269</v>
      </c>
      <c r="K181" s="7" t="n">
        <v>0.7258046579633256</v>
      </c>
      <c r="L181" s="7" t="n">
        <v>0.235820945445067</v>
      </c>
      <c r="M181" s="7" t="n">
        <v>0.6196298199250867</v>
      </c>
      <c r="N181" s="7" t="n">
        <v>0.6092841343500143</v>
      </c>
      <c r="O181" s="7" t="n">
        <v>0.442414826168115</v>
      </c>
      <c r="P181" s="7" t="n">
        <v>0.3429583016115155</v>
      </c>
      <c r="Q181" s="7" t="n">
        <v>0.6196438808877233</v>
      </c>
      <c r="R181" s="7" t="n">
        <v>0.3096931197908898</v>
      </c>
      <c r="S181" s="7" t="n">
        <v>0.3706503072832869</v>
      </c>
      <c r="T181" s="7" t="n">
        <v>0.4219979932746197</v>
      </c>
      <c r="U181" s="7" t="n">
        <v>0.2970164266928673</v>
      </c>
      <c r="V181" s="7" t="n">
        <v>0.4053656449921861</v>
      </c>
      <c r="W181" s="7" t="n">
        <v>0.407765229419795</v>
      </c>
      <c r="X181" s="7" t="n">
        <v>0.3967879703782308</v>
      </c>
      <c r="Y181" s="7" t="n">
        <v>0.4811775939003691</v>
      </c>
      <c r="Z181" s="7" t="n">
        <v>0.6200136612449184</v>
      </c>
      <c r="AA181" s="7" t="n">
        <v>0.3756141838337886</v>
      </c>
      <c r="AB181" s="7" t="n">
        <v>0.652642833281309</v>
      </c>
      <c r="AC181" s="7" t="n">
        <v>0.6095977240877278</v>
      </c>
      <c r="AD181" s="7" t="n">
        <v>0.6935042883585243</v>
      </c>
      <c r="AE181" s="7" t="n">
        <v>0.6221253801746492</v>
      </c>
      <c r="AF181" s="7" t="n">
        <v>0.6232655153690123</v>
      </c>
      <c r="AG181" s="7" t="n">
        <v>0.6321495487784369</v>
      </c>
      <c r="AH181" s="7" t="n">
        <v>0.590670828448617</v>
      </c>
      <c r="AI181" s="7" t="n">
        <v>0.5142120268081579</v>
      </c>
      <c r="AJ181" s="7" t="n">
        <v>0.5736416876155731</v>
      </c>
      <c r="AK181" s="7" t="n">
        <v>-0.2781540157697278</v>
      </c>
      <c r="AL181" s="7" t="n">
        <v>0.6652790189844072</v>
      </c>
      <c r="AM181" s="7" t="n">
        <v>0.6659094551930705</v>
      </c>
      <c r="AN181" s="7" t="n">
        <v>0.3477583782426942</v>
      </c>
      <c r="AO181" s="7" t="n">
        <v>0.6440310339557156</v>
      </c>
      <c r="AP181" s="7" t="n">
        <v>0.646343027435292</v>
      </c>
      <c r="AQ181" s="7" t="n">
        <v>0.3341552540671712</v>
      </c>
      <c r="AR181" s="7" t="n">
        <v>0.6788463874981862</v>
      </c>
      <c r="AS181" s="7" t="n">
        <v>0.4029427918497652</v>
      </c>
      <c r="AT181" s="7" t="n">
        <v>0.4425109662349663</v>
      </c>
      <c r="AU181" s="7" t="n">
        <v>0.5345205159711426</v>
      </c>
      <c r="AV181" s="7" t="n">
        <v>0.3801861900230214</v>
      </c>
      <c r="AW181" s="7" t="n">
        <v>0.5621993049074032</v>
      </c>
      <c r="AX181" s="7" t="n">
        <v>0.3001580735176689</v>
      </c>
      <c r="AY181" s="7" t="n">
        <v>0.3310166257452714</v>
      </c>
      <c r="AZ181" s="7" t="n">
        <v>0.3054939410772471</v>
      </c>
      <c r="BA181" s="7" t="n">
        <v>0.6336615253567948</v>
      </c>
      <c r="BB181" s="7" t="n">
        <v>0.7415928292983359</v>
      </c>
      <c r="BC181" s="7" t="n">
        <v>0.4504798228326568</v>
      </c>
      <c r="BD181" s="7" t="n">
        <v>0.6216549553241508</v>
      </c>
      <c r="BE181" s="7" t="n">
        <v>0.3256464199668888</v>
      </c>
      <c r="BF181" s="7" t="n">
        <v>0.6188600481096379</v>
      </c>
      <c r="BG181" s="7" t="n">
        <v>0.5459885090314495</v>
      </c>
      <c r="BH181" s="7" t="n">
        <v>0.4423979897911893</v>
      </c>
      <c r="BI181" s="7" t="n">
        <v>0.04324547171719744</v>
      </c>
      <c r="BJ181" s="7" t="n">
        <v>0.5854199163727125</v>
      </c>
      <c r="BK181" s="7" t="n">
        <v>0.3508994371315625</v>
      </c>
      <c r="BL181" s="7" t="n">
        <v>0.348304400986155</v>
      </c>
      <c r="BM181" s="7" t="n">
        <v>0.3404103849521888</v>
      </c>
      <c r="BN181" s="7" t="n">
        <v>0.4198451738434806</v>
      </c>
      <c r="BO181" s="7" t="n">
        <v>0.6440310970541915</v>
      </c>
      <c r="BP181" s="7" t="n">
        <v>0.6081415012377392</v>
      </c>
      <c r="BQ181" s="7" t="n">
        <v>0.5471854645965367</v>
      </c>
      <c r="BR181" s="7" t="n">
        <v>0.6840136363151034</v>
      </c>
      <c r="BS181" s="7" t="n">
        <v>0.5303281239150516</v>
      </c>
      <c r="BT181" s="7" t="n">
        <v>0.5669830201018504</v>
      </c>
      <c r="BU181" s="7" t="n">
        <v>0.3526921708101855</v>
      </c>
      <c r="BV181" s="7" t="n">
        <v>0.5910639656184851</v>
      </c>
      <c r="BW181" s="7" t="n">
        <v>0.5590760076669303</v>
      </c>
      <c r="BX181" s="7" t="n">
        <v>0.7089247601957246</v>
      </c>
      <c r="BY181" s="7" t="n">
        <v>0.7158680228762797</v>
      </c>
      <c r="BZ181" s="7" t="n">
        <v>-0.1320235021771947</v>
      </c>
      <c r="CA181" s="7" t="n">
        <v>0.6299935271766561</v>
      </c>
      <c r="CB181" s="7" t="n">
        <v>0.5344057814490594</v>
      </c>
      <c r="CC181" s="7" t="n">
        <v>0.5828694806117235</v>
      </c>
      <c r="CD181" s="7" t="n">
        <v>0.4216346051764618</v>
      </c>
      <c r="CE181" s="7" t="n">
        <v>0.5833903335661914</v>
      </c>
      <c r="CF181" s="7" t="n">
        <v>0.6880733966521162</v>
      </c>
      <c r="CG181" s="7" t="n">
        <v>0.7036395921472884</v>
      </c>
      <c r="CH181" s="7" t="n">
        <v>0.4282815881134739</v>
      </c>
      <c r="CI181" s="7" t="n">
        <v>0.8133358940321115</v>
      </c>
      <c r="CJ181" s="7" t="n">
        <v>0.7451586193647834</v>
      </c>
      <c r="CK181" s="7" t="n">
        <v>0.5471017705143856</v>
      </c>
      <c r="CL181" s="7" t="n">
        <v>0.3830317322709839</v>
      </c>
      <c r="CM181" s="7" t="n">
        <v>0.6961641889192036</v>
      </c>
      <c r="CN181" s="7" t="n">
        <v>0.6857537834213929</v>
      </c>
      <c r="CO181" s="7" t="n">
        <v>0.6256871273497957</v>
      </c>
      <c r="CP181" s="7" t="n">
        <v>0.6102000016283962</v>
      </c>
      <c r="CQ181" s="7" t="n">
        <v>0.397006618791492</v>
      </c>
      <c r="CR181" s="7" t="n">
        <v>0.5102176125996479</v>
      </c>
      <c r="CS181" s="7" t="n">
        <v>0.6011627207349519</v>
      </c>
      <c r="CT181" s="7" t="n">
        <v>0.4463453848411885</v>
      </c>
      <c r="CU181" s="7" t="n">
        <v>0.6346851460999897</v>
      </c>
      <c r="CV181" s="7" t="n">
        <v>0.6806530346185159</v>
      </c>
      <c r="CW181" s="7" t="n">
        <v>0.4459984981457182</v>
      </c>
      <c r="CX181" s="7" t="n">
        <v>0.4011407202702996</v>
      </c>
      <c r="CY181" s="7" t="n">
        <v>0.5108590667164387</v>
      </c>
      <c r="CZ181" s="7" t="n">
        <v>0.7278221529980649</v>
      </c>
      <c r="DA181" s="7" t="n">
        <v>0.5321247159230315</v>
      </c>
      <c r="DB181" s="7" t="n">
        <v>0.6573354024211858</v>
      </c>
      <c r="DC181" s="7" t="n">
        <v>0.7372738131122155</v>
      </c>
      <c r="DD181" s="7" t="n">
        <v>0.5832406824595926</v>
      </c>
      <c r="DE181" s="7" t="n">
        <v>0.3523885614309835</v>
      </c>
      <c r="DF181" s="7" t="n">
        <v>0.7568548935643612</v>
      </c>
      <c r="DG181" s="7" t="n">
        <v>0.6200938404358594</v>
      </c>
      <c r="DH181" s="7" t="n">
        <v>0.8139866735784582</v>
      </c>
      <c r="DI181" s="7" t="n">
        <v>0.533316981995497</v>
      </c>
      <c r="DJ181" s="7" t="n">
        <v>0.3906959306221089</v>
      </c>
      <c r="DK181" s="7" t="n">
        <v>0.3085483773086571</v>
      </c>
      <c r="DL181" s="7" t="n">
        <v>0.3708915767371044</v>
      </c>
      <c r="DM181" s="7" t="n">
        <v>0.6256843824921986</v>
      </c>
      <c r="DN181" s="7" t="n">
        <v>0.3383126989293591</v>
      </c>
      <c r="DO181" s="7" t="n">
        <v>0.5929425907259758</v>
      </c>
      <c r="DP181" s="7" t="n">
        <v>0.2968927406253243</v>
      </c>
      <c r="DQ181" s="7" t="n">
        <v>0.5384503314462954</v>
      </c>
      <c r="DR181" s="7" t="n">
        <v>0.7340098265588175</v>
      </c>
      <c r="DS181" s="7" t="n">
        <v>0.5512377898327305</v>
      </c>
      <c r="DT181" s="7" t="n">
        <v>0.1717942265447426</v>
      </c>
      <c r="DU181" s="7" t="n">
        <v>0.3090879934492611</v>
      </c>
      <c r="DV181" s="7" t="n">
        <v>0.3842347963035866</v>
      </c>
      <c r="DW181" s="7" t="n">
        <v>0.5039770841512677</v>
      </c>
      <c r="DX181" s="7" t="n">
        <v>0.3376075500766306</v>
      </c>
      <c r="DY181" s="7" t="n">
        <v>0.5724487783721958</v>
      </c>
      <c r="DZ181" s="7" t="n">
        <v>0.5428512423810706</v>
      </c>
      <c r="EA181" s="7" t="n">
        <v>0.3624999461648781</v>
      </c>
      <c r="EB181" s="7" t="n">
        <v>0.6408381790759701</v>
      </c>
      <c r="EC181" s="7" t="n">
        <v>0.4651168839327394</v>
      </c>
      <c r="ED181" s="7" t="n">
        <v>0.6164937022238539</v>
      </c>
      <c r="EE181" s="7" t="n">
        <v>0.3583487299704427</v>
      </c>
      <c r="EF181" s="7" t="n">
        <v>0.5332378399743067</v>
      </c>
      <c r="EG181" s="7" t="n">
        <v>0.4261641852066263</v>
      </c>
      <c r="EH181" s="7" t="n">
        <v>0.3230272860948019</v>
      </c>
      <c r="EI181" s="7" t="n">
        <v>0.2785775436246378</v>
      </c>
      <c r="EJ181" s="7" t="n">
        <v>0.2420592402599695</v>
      </c>
      <c r="EK181" s="7" t="n">
        <v>0.5382531044640293</v>
      </c>
      <c r="EL181" s="7" t="n">
        <v>0.6603304829755178</v>
      </c>
      <c r="EM181" s="7" t="n">
        <v>0.3067647510289916</v>
      </c>
      <c r="EN181" s="7" t="n">
        <v>0.2496769705750629</v>
      </c>
      <c r="EO181" s="7" t="n">
        <v>0.351043480862813</v>
      </c>
      <c r="EP181" s="7" t="n">
        <v>0.6067636385794418</v>
      </c>
      <c r="EQ181" s="7" t="n">
        <v>0.4056769810283208</v>
      </c>
      <c r="ER181" s="7" t="n">
        <v>0.4855790475910658</v>
      </c>
      <c r="ES181" s="7" t="n">
        <v>0.658936909417029</v>
      </c>
      <c r="ET181" s="7" t="n">
        <v>0.5234849103675276</v>
      </c>
      <c r="EU181" s="7" t="n">
        <v>0.4665782510705166</v>
      </c>
      <c r="EV181" s="7" t="n">
        <v>0.3111190083541326</v>
      </c>
      <c r="EW181" s="7" t="n">
        <v>0.3459284727981628</v>
      </c>
      <c r="EX181" s="7" t="n">
        <v>0.763121816513438</v>
      </c>
      <c r="EY181" s="7" t="n">
        <v>0.7935290388282473</v>
      </c>
      <c r="EZ181" s="7" t="n">
        <v>0.6877867064828402</v>
      </c>
      <c r="FA181" s="7" t="n">
        <v>0.4678111843527292</v>
      </c>
      <c r="FB181" s="7" t="n">
        <v>0.2197757904092092</v>
      </c>
      <c r="FC181" s="7" t="n">
        <v>0.3577660317519661</v>
      </c>
      <c r="FD181" s="7" t="n">
        <v>0.4228927446186609</v>
      </c>
      <c r="FE181" s="7" t="n">
        <v>0.4548173865500241</v>
      </c>
      <c r="FF181" s="7" t="n">
        <v>0.355630189121969</v>
      </c>
      <c r="FG181" s="7" t="n">
        <v>0.3039025175809988</v>
      </c>
      <c r="FH181" s="7" t="n">
        <v>0.3798500831801689</v>
      </c>
      <c r="FI181" s="7" t="n">
        <v>0.3445259086194339</v>
      </c>
      <c r="FJ181" s="7" t="n">
        <v>0.3078589971119285</v>
      </c>
      <c r="FK181" s="7" t="n">
        <v>0.3960672186363621</v>
      </c>
      <c r="FL181" s="7" t="n">
        <v>0.3147916056800844</v>
      </c>
      <c r="FM181" s="7" t="n">
        <v>0.5552505500069066</v>
      </c>
      <c r="FN181" s="7" t="n">
        <v>0.6973444120503959</v>
      </c>
      <c r="FO181" s="7" t="n">
        <v>0.319402646179583</v>
      </c>
      <c r="FP181" s="7" t="n">
        <v>0.4068595912976064</v>
      </c>
      <c r="FQ181" s="7" t="n">
        <v>0.5326179416509865</v>
      </c>
      <c r="FR181" s="7" t="n">
        <v>0.8323574802801371</v>
      </c>
      <c r="FS181" s="7" t="n">
        <v>0.6979125355575934</v>
      </c>
      <c r="FT181" s="7" t="n">
        <v>0.2488205722197521</v>
      </c>
      <c r="FU181" s="7" t="n">
        <v>0.5992404365640452</v>
      </c>
      <c r="FV181" s="7" t="n">
        <v>0.3187319013621862</v>
      </c>
      <c r="FW181" s="7" t="n">
        <v>0.554660939252716</v>
      </c>
      <c r="FX181" s="7" t="n">
        <v>0.5806313700035506</v>
      </c>
      <c r="FY181" s="7" t="n">
        <v>0.5965515008539151</v>
      </c>
      <c r="FZ181" s="7" t="n">
        <v>1</v>
      </c>
      <c r="GA181" s="7" t="n">
        <v>0.3212565995523705</v>
      </c>
      <c r="GB181" s="7" t="n">
        <v>0.2706271489301653</v>
      </c>
      <c r="GC181" s="7" t="n">
        <v>0.4137895469735092</v>
      </c>
      <c r="GD181" s="7" t="n">
        <v>0.5895628366867329</v>
      </c>
      <c r="GE181" s="7" t="n">
        <v>0.7855554053309245</v>
      </c>
      <c r="GF181" s="7" t="n">
        <v>0.6863655211922378</v>
      </c>
      <c r="GG181" s="7" t="n">
        <v>0.3741063731590779</v>
      </c>
      <c r="GH181" s="7" t="n">
        <v>0.6741014744415754</v>
      </c>
      <c r="GI181" s="7" t="n">
        <v>0.4612476138946583</v>
      </c>
      <c r="GJ181" s="7" t="n">
        <v>0.480702512579079</v>
      </c>
      <c r="GK181" s="7" t="n">
        <v>0.4302649781952212</v>
      </c>
      <c r="GL181" s="7" t="n">
        <v>0.5599479924817083</v>
      </c>
      <c r="GM181" s="7" t="n">
        <v>0.6677986902725561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0.7413500634817862</v>
      </c>
      <c r="D182" s="7" t="n">
        <v>0.7639390423015429</v>
      </c>
      <c r="E182" s="7" t="n">
        <v>-0.07764642566215045</v>
      </c>
      <c r="F182" s="7" t="n">
        <v>0.684581871939498</v>
      </c>
      <c r="G182" s="7" t="n">
        <v>0.075738947365566</v>
      </c>
      <c r="H182" s="7" t="n">
        <v>0.1262377914956979</v>
      </c>
      <c r="I182" s="7" t="n">
        <v>0.5212747018149804</v>
      </c>
      <c r="J182" s="7" t="n">
        <v>0.5088179525928042</v>
      </c>
      <c r="K182" s="7" t="n">
        <v>0.2081624537841758</v>
      </c>
      <c r="L182" s="7" t="n">
        <v>-0.05591023369251435</v>
      </c>
      <c r="M182" s="7" t="n">
        <v>0.767199165396481</v>
      </c>
      <c r="N182" s="7" t="n">
        <v>0.8100392970414024</v>
      </c>
      <c r="O182" s="7" t="n">
        <v>0.9576497862792562</v>
      </c>
      <c r="P182" s="7" t="n">
        <v>0.9855661047174624</v>
      </c>
      <c r="Q182" s="7" t="n">
        <v>0.3789081825928969</v>
      </c>
      <c r="R182" s="7" t="n">
        <v>0.988002141723557</v>
      </c>
      <c r="S182" s="7" t="n">
        <v>0.9815572735883139</v>
      </c>
      <c r="T182" s="7" t="n">
        <v>0.8584346183403645</v>
      </c>
      <c r="U182" s="7" t="n">
        <v>0.8971982246430031</v>
      </c>
      <c r="V182" s="7" t="n">
        <v>0.6482537075522943</v>
      </c>
      <c r="W182" s="7" t="n">
        <v>0.7897868851562767</v>
      </c>
      <c r="X182" s="7" t="n">
        <v>0.9284814955197216</v>
      </c>
      <c r="Y182" s="7" t="n">
        <v>0.8575233040599946</v>
      </c>
      <c r="Z182" s="7" t="n">
        <v>0.5387691044088794</v>
      </c>
      <c r="AA182" s="7" t="n">
        <v>0.3147727085583308</v>
      </c>
      <c r="AB182" s="7" t="n">
        <v>0.09344662875420713</v>
      </c>
      <c r="AC182" s="7" t="n">
        <v>0.5371590477185785</v>
      </c>
      <c r="AD182" s="7" t="n">
        <v>-0.02345377867955049</v>
      </c>
      <c r="AE182" s="7" t="n">
        <v>0.8033707282875697</v>
      </c>
      <c r="AF182" s="7" t="n">
        <v>0.8191787697310263</v>
      </c>
      <c r="AG182" s="7" t="n">
        <v>0.8013497186953334</v>
      </c>
      <c r="AH182" s="7" t="n">
        <v>0.1605562168789208</v>
      </c>
      <c r="AI182" s="7" t="n">
        <v>0.7761005844597516</v>
      </c>
      <c r="AJ182" s="7" t="n">
        <v>0.08865011493703456</v>
      </c>
      <c r="AK182" s="7" t="n">
        <v>-0.1965130844139886</v>
      </c>
      <c r="AL182" s="7" t="n">
        <v>0.1039087891804019</v>
      </c>
      <c r="AM182" s="7" t="n">
        <v>0.2482452389959847</v>
      </c>
      <c r="AN182" s="7" t="n">
        <v>0.6838514521120768</v>
      </c>
      <c r="AO182" s="7" t="n">
        <v>0.3424122483910931</v>
      </c>
      <c r="AP182" s="7" t="n">
        <v>0.2311761260086664</v>
      </c>
      <c r="AQ182" s="7" t="n">
        <v>0.4801565449171209</v>
      </c>
      <c r="AR182" s="7" t="n">
        <v>0.2645118242387279</v>
      </c>
      <c r="AS182" s="7" t="n">
        <v>0.9560937570775315</v>
      </c>
      <c r="AT182" s="7" t="n">
        <v>0.2256413892552917</v>
      </c>
      <c r="AU182" s="7" t="n">
        <v>0.8063801476398287</v>
      </c>
      <c r="AV182" s="7" t="n">
        <v>0.7554096248972952</v>
      </c>
      <c r="AW182" s="7" t="n">
        <v>0.7952529129734508</v>
      </c>
      <c r="AX182" s="7" t="n">
        <v>0.5259782194293739</v>
      </c>
      <c r="AY182" s="7" t="n">
        <v>0.7161861152925489</v>
      </c>
      <c r="AZ182" s="7" t="n">
        <v>0.7342161829752638</v>
      </c>
      <c r="BA182" s="7" t="n">
        <v>0.7741292622260045</v>
      </c>
      <c r="BB182" s="7" t="n">
        <v>0.3799460959842062</v>
      </c>
      <c r="BC182" s="7" t="n">
        <v>0.7426677459282319</v>
      </c>
      <c r="BD182" s="7" t="n">
        <v>0.289298177304241</v>
      </c>
      <c r="BE182" s="7" t="n">
        <v>0.7021851692974722</v>
      </c>
      <c r="BF182" s="7" t="n">
        <v>0.5438097544134095</v>
      </c>
      <c r="BG182" s="7" t="n">
        <v>0.4588852250261991</v>
      </c>
      <c r="BH182" s="7" t="n">
        <v>0.3060123371386447</v>
      </c>
      <c r="BI182" s="7" t="n">
        <v>0.02958277960150781</v>
      </c>
      <c r="BJ182" s="7" t="n">
        <v>0.2996616658444286</v>
      </c>
      <c r="BK182" s="7" t="n">
        <v>0.7772754881035195</v>
      </c>
      <c r="BL182" s="7" t="n">
        <v>0.7189360675153847</v>
      </c>
      <c r="BM182" s="7" t="n">
        <v>0.5333179002315059</v>
      </c>
      <c r="BN182" s="7" t="n">
        <v>0.7203116323145227</v>
      </c>
      <c r="BO182" s="7" t="n">
        <v>0.3424122924857059</v>
      </c>
      <c r="BP182" s="7" t="n">
        <v>0.4362861235715528</v>
      </c>
      <c r="BQ182" s="7" t="n">
        <v>0.7230294997935044</v>
      </c>
      <c r="BR182" s="7" t="n">
        <v>0.3981455379758621</v>
      </c>
      <c r="BS182" s="7" t="n">
        <v>0.7243465523895253</v>
      </c>
      <c r="BT182" s="7" t="n">
        <v>0.4597924997764702</v>
      </c>
      <c r="BU182" s="7" t="n">
        <v>0.4438329032938623</v>
      </c>
      <c r="BV182" s="7" t="n">
        <v>-0.2181915666274972</v>
      </c>
      <c r="BW182" s="7" t="n">
        <v>0.005023331233889601</v>
      </c>
      <c r="BX182" s="7" t="n">
        <v>0.3872670414833896</v>
      </c>
      <c r="BY182" s="7" t="n">
        <v>0.4237112424309137</v>
      </c>
      <c r="BZ182" s="7" t="n">
        <v>-0.1026780196924426</v>
      </c>
      <c r="CA182" s="7" t="n">
        <v>0.7943647270704187</v>
      </c>
      <c r="CB182" s="7" t="n">
        <v>0.7389585417095568</v>
      </c>
      <c r="CC182" s="7" t="n">
        <v>0.6703899085331326</v>
      </c>
      <c r="CD182" s="7" t="n">
        <v>0.6657314961150104</v>
      </c>
      <c r="CE182" s="7" t="n">
        <v>0.5905874291360206</v>
      </c>
      <c r="CF182" s="7" t="n">
        <v>0.3872273624190868</v>
      </c>
      <c r="CG182" s="7" t="n">
        <v>0.3925255475824029</v>
      </c>
      <c r="CH182" s="7" t="n">
        <v>0.6020934660236736</v>
      </c>
      <c r="CI182" s="7" t="n">
        <v>0.2543732731992601</v>
      </c>
      <c r="CJ182" s="7" t="n">
        <v>0.1274152195717578</v>
      </c>
      <c r="CK182" s="7" t="n">
        <v>0.7289498178165368</v>
      </c>
      <c r="CL182" s="7" t="n">
        <v>0.9574611808868028</v>
      </c>
      <c r="CM182" s="7" t="n">
        <v>0.1550593878061734</v>
      </c>
      <c r="CN182" s="7" t="n">
        <v>0.5270904649873371</v>
      </c>
      <c r="CO182" s="7" t="n">
        <v>0.1997839470554227</v>
      </c>
      <c r="CP182" s="7" t="n">
        <v>0.5506866130583187</v>
      </c>
      <c r="CQ182" s="7" t="n">
        <v>0.8837589450905082</v>
      </c>
      <c r="CR182" s="7" t="n">
        <v>0.7792510130558773</v>
      </c>
      <c r="CS182" s="7" t="n">
        <v>0.2672708512628181</v>
      </c>
      <c r="CT182" s="7" t="n">
        <v>-0.2170570479692526</v>
      </c>
      <c r="CU182" s="7" t="n">
        <v>0.3200458649328897</v>
      </c>
      <c r="CV182" s="7" t="n">
        <v>0.4245837796315052</v>
      </c>
      <c r="CW182" s="7" t="n">
        <v>0.7938453706548833</v>
      </c>
      <c r="CX182" s="7" t="n">
        <v>0.9559836646032042</v>
      </c>
      <c r="CY182" s="7" t="n">
        <v>0.6944566479030018</v>
      </c>
      <c r="CZ182" s="7" t="n">
        <v>0.3397158593583071</v>
      </c>
      <c r="DA182" s="7" t="n">
        <v>0.6518535750478016</v>
      </c>
      <c r="DB182" s="7" t="n">
        <v>0.8052894176509535</v>
      </c>
      <c r="DC182" s="7" t="n">
        <v>0.01056758864111202</v>
      </c>
      <c r="DD182" s="7" t="n">
        <v>0.6029714923053536</v>
      </c>
      <c r="DE182" s="7" t="n">
        <v>0.4408991586382802</v>
      </c>
      <c r="DF182" s="7" t="n">
        <v>0.4469304805981638</v>
      </c>
      <c r="DG182" s="7" t="n">
        <v>-0.1043545145653703</v>
      </c>
      <c r="DH182" s="7" t="n">
        <v>0.4578812950842233</v>
      </c>
      <c r="DI182" s="7" t="n">
        <v>0.6172459213667184</v>
      </c>
      <c r="DJ182" s="7" t="n">
        <v>0.8607991076083129</v>
      </c>
      <c r="DK182" s="7" t="n">
        <v>0.7776458563209507</v>
      </c>
      <c r="DL182" s="7" t="n">
        <v>0.8974094733768063</v>
      </c>
      <c r="DM182" s="7" t="n">
        <v>-0.01694245055834163</v>
      </c>
      <c r="DN182" s="7" t="n">
        <v>0.6599919874171351</v>
      </c>
      <c r="DO182" s="7" t="n">
        <v>0.2609001264251544</v>
      </c>
      <c r="DP182" s="7" t="n">
        <v>0.6936877595061984</v>
      </c>
      <c r="DQ182" s="7" t="n">
        <v>0.5554290949314347</v>
      </c>
      <c r="DR182" s="7" t="n">
        <v>0.4062343808565232</v>
      </c>
      <c r="DS182" s="7" t="n">
        <v>0.8012786207081395</v>
      </c>
      <c r="DT182" s="7" t="n">
        <v>0.09702072481102765</v>
      </c>
      <c r="DU182" s="7" t="n">
        <v>0.705719260346819</v>
      </c>
      <c r="DV182" s="7" t="n">
        <v>0.9320203628921327</v>
      </c>
      <c r="DW182" s="7" t="n">
        <v>0.8164901776199874</v>
      </c>
      <c r="DX182" s="7" t="n">
        <v>0.7844133205379817</v>
      </c>
      <c r="DY182" s="7" t="n">
        <v>0.197365693276444</v>
      </c>
      <c r="DZ182" s="7" t="n">
        <v>0.4517602562726487</v>
      </c>
      <c r="EA182" s="7" t="n">
        <v>0.9564295914309985</v>
      </c>
      <c r="EB182" s="7" t="n">
        <v>0.6779290691930395</v>
      </c>
      <c r="EC182" s="7" t="n">
        <v>0.6950046099241761</v>
      </c>
      <c r="ED182" s="7" t="n">
        <v>0.155667273501654</v>
      </c>
      <c r="EE182" s="7" t="n">
        <v>0.9414520885564737</v>
      </c>
      <c r="EF182" s="7" t="n">
        <v>0.6758424008738159</v>
      </c>
      <c r="EG182" s="7" t="n">
        <v>0.6235455375449802</v>
      </c>
      <c r="EH182" s="7" t="n">
        <v>0.8851256429795445</v>
      </c>
      <c r="EI182" s="7" t="n">
        <v>0.4324538064645702</v>
      </c>
      <c r="EJ182" s="7" t="n">
        <v>0.9211940164980467</v>
      </c>
      <c r="EK182" s="7" t="n">
        <v>0.5602605429498714</v>
      </c>
      <c r="EL182" s="7" t="n">
        <v>0.5535024123450905</v>
      </c>
      <c r="EM182" s="7" t="n">
        <v>0.6116494446087379</v>
      </c>
      <c r="EN182" s="7" t="n">
        <v>0.9500124088395207</v>
      </c>
      <c r="EO182" s="7" t="n">
        <v>0.7368777395952881</v>
      </c>
      <c r="EP182" s="7" t="n">
        <v>0.5442514618089846</v>
      </c>
      <c r="EQ182" s="7" t="n">
        <v>0.2476627759733333</v>
      </c>
      <c r="ER182" s="7" t="n">
        <v>0.6529508619943595</v>
      </c>
      <c r="ES182" s="7" t="n">
        <v>0.7265004571475335</v>
      </c>
      <c r="ET182" s="7" t="n">
        <v>0.3769463733554294</v>
      </c>
      <c r="EU182" s="7" t="n">
        <v>0.8842563607806772</v>
      </c>
      <c r="EV182" s="7" t="n">
        <v>0.9932439396207539</v>
      </c>
      <c r="EW182" s="7" t="n">
        <v>0.9900594060987077</v>
      </c>
      <c r="EX182" s="7" t="n">
        <v>0.284660358927599</v>
      </c>
      <c r="EY182" s="7" t="n">
        <v>0.3192121694224859</v>
      </c>
      <c r="EZ182" s="7" t="n">
        <v>0.2769730115454808</v>
      </c>
      <c r="FA182" s="7" t="n">
        <v>0.1927219800432783</v>
      </c>
      <c r="FB182" s="7" t="n">
        <v>0.9037872628475206</v>
      </c>
      <c r="FC182" s="7" t="n">
        <v>0.9662174285645208</v>
      </c>
      <c r="FD182" s="7" t="n">
        <v>0.8913308674173045</v>
      </c>
      <c r="FE182" s="7" t="n">
        <v>0.8624051146035292</v>
      </c>
      <c r="FF182" s="7" t="n">
        <v>0.7123383426954117</v>
      </c>
      <c r="FG182" s="7" t="n">
        <v>0.9921080044093878</v>
      </c>
      <c r="FH182" s="7" t="n">
        <v>0.6564104890185364</v>
      </c>
      <c r="FI182" s="7" t="n">
        <v>0.4325173536109714</v>
      </c>
      <c r="FJ182" s="7" t="n">
        <v>0.594428865860683</v>
      </c>
      <c r="FK182" s="7" t="n">
        <v>0.8585286740017409</v>
      </c>
      <c r="FL182" s="7" t="n">
        <v>0.4218730537237365</v>
      </c>
      <c r="FM182" s="7" t="n">
        <v>0.5835998380052487</v>
      </c>
      <c r="FN182" s="7" t="n">
        <v>0.377492778354068</v>
      </c>
      <c r="FO182" s="7" t="n">
        <v>0.9976773733998285</v>
      </c>
      <c r="FP182" s="7" t="n">
        <v>0.9591909643358596</v>
      </c>
      <c r="FQ182" s="7" t="n">
        <v>0.5952535641656065</v>
      </c>
      <c r="FR182" s="7" t="n">
        <v>0.1542572118440222</v>
      </c>
      <c r="FS182" s="7" t="n">
        <v>0.3898779350782812</v>
      </c>
      <c r="FT182" s="7" t="n">
        <v>0.1775788206912416</v>
      </c>
      <c r="FU182" s="7" t="n">
        <v>0.5747360954373729</v>
      </c>
      <c r="FV182" s="7" t="n">
        <v>0.9966596074239314</v>
      </c>
      <c r="FW182" s="7" t="n">
        <v>0.3379588036871214</v>
      </c>
      <c r="FX182" s="7" t="n">
        <v>-0.2241635833760546</v>
      </c>
      <c r="FY182" s="7" t="n">
        <v>0.3957656283000581</v>
      </c>
      <c r="FZ182" s="7" t="n">
        <v>0.3212565995523705</v>
      </c>
      <c r="GA182" s="7" t="n">
        <v>1</v>
      </c>
      <c r="GB182" s="7" t="n">
        <v>0.1424814753709231</v>
      </c>
      <c r="GC182" s="7" t="n">
        <v>0.245173813335223</v>
      </c>
      <c r="GD182" s="7" t="n">
        <v>0.5846058475591606</v>
      </c>
      <c r="GE182" s="7" t="n">
        <v>0.4440210160925003</v>
      </c>
      <c r="GF182" s="7" t="n">
        <v>-0.106386801378922</v>
      </c>
      <c r="GG182" s="7" t="n">
        <v>0.9305417925043981</v>
      </c>
      <c r="GH182" s="7" t="n">
        <v>0.3746102141121802</v>
      </c>
      <c r="GI182" s="7" t="n">
        <v>0.6160934252814141</v>
      </c>
      <c r="GJ182" s="7" t="n">
        <v>0.6525420993562884</v>
      </c>
      <c r="GK182" s="7" t="n">
        <v>0.9506747995243647</v>
      </c>
      <c r="GL182" s="7" t="n">
        <v>0.1902379450058044</v>
      </c>
      <c r="GM182" s="7" t="n">
        <v>-0.05010543949855803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0.2946337329067243</v>
      </c>
      <c r="D183" s="7" t="n">
        <v>0.2113137226451546</v>
      </c>
      <c r="E183" s="7" t="n">
        <v>0.4654732113879386</v>
      </c>
      <c r="F183" s="7" t="n">
        <v>0.1265968313025659</v>
      </c>
      <c r="G183" s="7" t="n">
        <v>-0.07844922562122884</v>
      </c>
      <c r="H183" s="7" t="n">
        <v>0.2524189958750411</v>
      </c>
      <c r="I183" s="7" t="n">
        <v>0.4432914056269855</v>
      </c>
      <c r="J183" s="7" t="n">
        <v>0.4300467895543058</v>
      </c>
      <c r="K183" s="7" t="n">
        <v>0.04591758654692447</v>
      </c>
      <c r="L183" s="7" t="n">
        <v>0.4399298683509913</v>
      </c>
      <c r="M183" s="7" t="n">
        <v>0.1471395798433442</v>
      </c>
      <c r="N183" s="7" t="n">
        <v>0.1839478513171716</v>
      </c>
      <c r="O183" s="7" t="n">
        <v>0.197948591987218</v>
      </c>
      <c r="P183" s="7" t="n">
        <v>0.1444432842737669</v>
      </c>
      <c r="Q183" s="7" t="n">
        <v>0.106682682417576</v>
      </c>
      <c r="R183" s="7" t="n">
        <v>0.1522094123490395</v>
      </c>
      <c r="S183" s="7" t="n">
        <v>0.1569117053913266</v>
      </c>
      <c r="T183" s="7" t="n">
        <v>0.2700982140803641</v>
      </c>
      <c r="U183" s="7" t="n">
        <v>0.05817943757972072</v>
      </c>
      <c r="V183" s="7" t="n">
        <v>0.3105077200647401</v>
      </c>
      <c r="W183" s="7" t="n">
        <v>0.1603293132099505</v>
      </c>
      <c r="X183" s="7" t="n">
        <v>0.1939236738030594</v>
      </c>
      <c r="Y183" s="7" t="n">
        <v>0.2322619999617441</v>
      </c>
      <c r="Z183" s="7" t="n">
        <v>0.2123518134189054</v>
      </c>
      <c r="AA183" s="7" t="n">
        <v>0.4513675955267953</v>
      </c>
      <c r="AB183" s="7" t="n">
        <v>0.09521867937065787</v>
      </c>
      <c r="AC183" s="7" t="n">
        <v>0.2189481505528084</v>
      </c>
      <c r="AD183" s="7" t="n">
        <v>0.4325574171417391</v>
      </c>
      <c r="AE183" s="7" t="n">
        <v>0.2880904686596458</v>
      </c>
      <c r="AF183" s="7" t="n">
        <v>0.2515213847837826</v>
      </c>
      <c r="AG183" s="7" t="n">
        <v>0.1893645043828006</v>
      </c>
      <c r="AH183" s="7" t="n">
        <v>0.09119283256819419</v>
      </c>
      <c r="AI183" s="7" t="n">
        <v>0.08584389132386341</v>
      </c>
      <c r="AJ183" s="7" t="n">
        <v>0.4563299277715887</v>
      </c>
      <c r="AK183" s="7" t="n">
        <v>0.572747539232129</v>
      </c>
      <c r="AL183" s="7" t="n">
        <v>0.1902096580981801</v>
      </c>
      <c r="AM183" s="7" t="n">
        <v>0.1078287709751002</v>
      </c>
      <c r="AN183" s="7" t="n">
        <v>0.08808517671992108</v>
      </c>
      <c r="AO183" s="7" t="n">
        <v>0.1263047697463267</v>
      </c>
      <c r="AP183" s="7" t="n">
        <v>0.4055210152022675</v>
      </c>
      <c r="AQ183" s="7" t="n">
        <v>0.1457588965986659</v>
      </c>
      <c r="AR183" s="7" t="n">
        <v>0.1211942426227237</v>
      </c>
      <c r="AS183" s="7" t="n">
        <v>0.1313313393557881</v>
      </c>
      <c r="AT183" s="7" t="n">
        <v>0.1698827404091402</v>
      </c>
      <c r="AU183" s="7" t="n">
        <v>0.1759598172639586</v>
      </c>
      <c r="AV183" s="7" t="n">
        <v>0.08976783035355128</v>
      </c>
      <c r="AW183" s="7" t="n">
        <v>0.2968802618466895</v>
      </c>
      <c r="AX183" s="7" t="n">
        <v>0.1562015194824609</v>
      </c>
      <c r="AY183" s="7" t="n">
        <v>0.05066934068635263</v>
      </c>
      <c r="AZ183" s="7" t="n">
        <v>0.04253883049823045</v>
      </c>
      <c r="BA183" s="7" t="n">
        <v>0.3065509247023998</v>
      </c>
      <c r="BB183" s="7" t="n">
        <v>0.1543970472835962</v>
      </c>
      <c r="BC183" s="7" t="n">
        <v>0.07582347909001727</v>
      </c>
      <c r="BD183" s="7" t="n">
        <v>0.4967573523573117</v>
      </c>
      <c r="BE183" s="7" t="n">
        <v>0.1050409598441543</v>
      </c>
      <c r="BF183" s="7" t="n">
        <v>0.2195194544326411</v>
      </c>
      <c r="BG183" s="7" t="n">
        <v>0.009066046718943219</v>
      </c>
      <c r="BH183" s="7" t="n">
        <v>0.1774882825978745</v>
      </c>
      <c r="BI183" s="7" t="n">
        <v>0.9221275748595826</v>
      </c>
      <c r="BJ183" s="7" t="n">
        <v>0.07793738662121791</v>
      </c>
      <c r="BK183" s="7" t="n">
        <v>0.07750221705944876</v>
      </c>
      <c r="BL183" s="7" t="n">
        <v>0.06674938004173592</v>
      </c>
      <c r="BM183" s="7" t="n">
        <v>0.202482347978526</v>
      </c>
      <c r="BN183" s="7" t="n">
        <v>0.03948843011990784</v>
      </c>
      <c r="BO183" s="7" t="n">
        <v>0.1263049585339746</v>
      </c>
      <c r="BP183" s="7" t="n">
        <v>0.005424869844876928</v>
      </c>
      <c r="BQ183" s="7" t="n">
        <v>0.2565217969820696</v>
      </c>
      <c r="BR183" s="7" t="n">
        <v>0.2156387770786056</v>
      </c>
      <c r="BS183" s="7" t="n">
        <v>0.2053827145679246</v>
      </c>
      <c r="BT183" s="7" t="n">
        <v>0.02606081785261317</v>
      </c>
      <c r="BU183" s="7" t="n">
        <v>0.2049605253887415</v>
      </c>
      <c r="BV183" s="7" t="n">
        <v>-0.0671710818625538</v>
      </c>
      <c r="BW183" s="7" t="n">
        <v>-0.001066457853041924</v>
      </c>
      <c r="BX183" s="7" t="n">
        <v>0.145990685253597</v>
      </c>
      <c r="BY183" s="7" t="n">
        <v>0.1808685345060033</v>
      </c>
      <c r="BZ183" s="7" t="n">
        <v>0.4344022933313454</v>
      </c>
      <c r="CA183" s="7" t="n">
        <v>0.1779632039560866</v>
      </c>
      <c r="CB183" s="7" t="n">
        <v>0.08326589535212144</v>
      </c>
      <c r="CC183" s="7" t="n">
        <v>0.08680072918966179</v>
      </c>
      <c r="CD183" s="7" t="n">
        <v>0.2965401465244654</v>
      </c>
      <c r="CE183" s="7" t="n">
        <v>0.2047902886836352</v>
      </c>
      <c r="CF183" s="7" t="n">
        <v>0.3156925594592471</v>
      </c>
      <c r="CG183" s="7" t="n">
        <v>0.08564390862159348</v>
      </c>
      <c r="CH183" s="7" t="n">
        <v>0.2781346204466997</v>
      </c>
      <c r="CI183" s="7" t="n">
        <v>0.02852285950161541</v>
      </c>
      <c r="CJ183" s="7" t="n">
        <v>0.1087272447771044</v>
      </c>
      <c r="CK183" s="7" t="n">
        <v>0.244029342552321</v>
      </c>
      <c r="CL183" s="7" t="n">
        <v>0.117695080600514</v>
      </c>
      <c r="CM183" s="7" t="n">
        <v>0.1972101044798459</v>
      </c>
      <c r="CN183" s="7" t="n">
        <v>0.1668333567489418</v>
      </c>
      <c r="CO183" s="7" t="n">
        <v>0.3663837670780665</v>
      </c>
      <c r="CP183" s="7" t="n">
        <v>0.2195881595137544</v>
      </c>
      <c r="CQ183" s="7" t="n">
        <v>0.1336008235745854</v>
      </c>
      <c r="CR183" s="7" t="n">
        <v>0.1012741025908519</v>
      </c>
      <c r="CS183" s="7" t="n">
        <v>0.08360533303850214</v>
      </c>
      <c r="CT183" s="7" t="n">
        <v>0.268256492682571</v>
      </c>
      <c r="CU183" s="7" t="n">
        <v>0.1056591534478083</v>
      </c>
      <c r="CV183" s="7" t="n">
        <v>0.2681245777507968</v>
      </c>
      <c r="CW183" s="7" t="n">
        <v>0.1138600499725987</v>
      </c>
      <c r="CX183" s="7" t="n">
        <v>0.1457211791086008</v>
      </c>
      <c r="CY183" s="7" t="n">
        <v>0.2075804916329689</v>
      </c>
      <c r="CZ183" s="7" t="n">
        <v>0.2843108886778482</v>
      </c>
      <c r="DA183" s="7" t="n">
        <v>0.2527852021148634</v>
      </c>
      <c r="DB183" s="7" t="n">
        <v>0.2581671840173569</v>
      </c>
      <c r="DC183" s="7" t="n">
        <v>0.196762113263612</v>
      </c>
      <c r="DD183" s="7" t="n">
        <v>0.2501170690689782</v>
      </c>
      <c r="DE183" s="7" t="n">
        <v>0.2042658367563021</v>
      </c>
      <c r="DF183" s="7" t="n">
        <v>0.2065678104917325</v>
      </c>
      <c r="DG183" s="7" t="n">
        <v>0.03254678795525215</v>
      </c>
      <c r="DH183" s="7" t="n">
        <v>0.3612090306058283</v>
      </c>
      <c r="DI183" s="7" t="n">
        <v>0.2268675285796257</v>
      </c>
      <c r="DJ183" s="7" t="n">
        <v>0.1352710543829831</v>
      </c>
      <c r="DK183" s="7" t="n">
        <v>0.05261906055535834</v>
      </c>
      <c r="DL183" s="7" t="n">
        <v>0.06696895733715599</v>
      </c>
      <c r="DM183" s="7" t="n">
        <v>0.03360119875962455</v>
      </c>
      <c r="DN183" s="7" t="n">
        <v>0.1170162910323795</v>
      </c>
      <c r="DO183" s="7" t="n">
        <v>0.102592197118779</v>
      </c>
      <c r="DP183" s="7" t="n">
        <v>0.06321918693907828</v>
      </c>
      <c r="DQ183" s="7" t="n">
        <v>0.05737421334687234</v>
      </c>
      <c r="DR183" s="7" t="n">
        <v>0.09959412102225176</v>
      </c>
      <c r="DS183" s="7" t="n">
        <v>0.2440289495337239</v>
      </c>
      <c r="DT183" s="7" t="n">
        <v>0.9681900239339922</v>
      </c>
      <c r="DU183" s="7" t="n">
        <v>0.08841887344100807</v>
      </c>
      <c r="DV183" s="7" t="n">
        <v>0.1382328650123527</v>
      </c>
      <c r="DW183" s="7" t="n">
        <v>0.08600312594980318</v>
      </c>
      <c r="DX183" s="7" t="n">
        <v>0.08659506492768439</v>
      </c>
      <c r="DY183" s="7" t="n">
        <v>0.09178341209036846</v>
      </c>
      <c r="DZ183" s="7" t="n">
        <v>0.005593177077910533</v>
      </c>
      <c r="EA183" s="7" t="n">
        <v>0.105120953427053</v>
      </c>
      <c r="EB183" s="7" t="n">
        <v>0.2245103045634857</v>
      </c>
      <c r="EC183" s="7" t="n">
        <v>0.1549814402374214</v>
      </c>
      <c r="ED183" s="7" t="n">
        <v>0.176724057141159</v>
      </c>
      <c r="EE183" s="7" t="n">
        <v>0.1099846440036269</v>
      </c>
      <c r="EF183" s="7" t="n">
        <v>0.2000103479517256</v>
      </c>
      <c r="EG183" s="7" t="n">
        <v>0.1520508718473921</v>
      </c>
      <c r="EH183" s="7" t="n">
        <v>0.08166229409592184</v>
      </c>
      <c r="EI183" s="7" t="n">
        <v>0.1960028312482719</v>
      </c>
      <c r="EJ183" s="7" t="n">
        <v>0.1012955582791002</v>
      </c>
      <c r="EK183" s="7" t="n">
        <v>0.06998597014740165</v>
      </c>
      <c r="EL183" s="7" t="n">
        <v>0.225629366483509</v>
      </c>
      <c r="EM183" s="7" t="n">
        <v>0.09281983862353875</v>
      </c>
      <c r="EN183" s="7" t="n">
        <v>0.1003681197060694</v>
      </c>
      <c r="EO183" s="7" t="n">
        <v>0.1740339245115707</v>
      </c>
      <c r="EP183" s="7" t="n">
        <v>0.2053284533489969</v>
      </c>
      <c r="EQ183" s="7" t="n">
        <v>0.1265256505930089</v>
      </c>
      <c r="ER183" s="7" t="n">
        <v>0.2222845392548778</v>
      </c>
      <c r="ES183" s="7" t="n">
        <v>0.3390737681861432</v>
      </c>
      <c r="ET183" s="7" t="n">
        <v>0.395339389815216</v>
      </c>
      <c r="EU183" s="7" t="n">
        <v>0.1914050894202619</v>
      </c>
      <c r="EV183" s="7" t="n">
        <v>0.1200705521883245</v>
      </c>
      <c r="EW183" s="7" t="n">
        <v>0.1595514477325614</v>
      </c>
      <c r="EX183" s="7" t="n">
        <v>0.2903895295163852</v>
      </c>
      <c r="EY183" s="7" t="n">
        <v>0.2318122200072057</v>
      </c>
      <c r="EZ183" s="7" t="n">
        <v>0.3975605326684332</v>
      </c>
      <c r="FA183" s="7" t="n">
        <v>0.4809011874395596</v>
      </c>
      <c r="FB183" s="7" t="n">
        <v>0.1439400268212913</v>
      </c>
      <c r="FC183" s="7" t="n">
        <v>0.1819275954533504</v>
      </c>
      <c r="FD183" s="7" t="n">
        <v>0.1855565652971451</v>
      </c>
      <c r="FE183" s="7" t="n">
        <v>0.2799111255076063</v>
      </c>
      <c r="FF183" s="7" t="n">
        <v>0.08934941762773438</v>
      </c>
      <c r="FG183" s="7" t="n">
        <v>0.1159509504645993</v>
      </c>
      <c r="FH183" s="7" t="n">
        <v>0.1521356950646584</v>
      </c>
      <c r="FI183" s="7" t="n">
        <v>0.01311807233616337</v>
      </c>
      <c r="FJ183" s="7" t="n">
        <v>0.2006207082991537</v>
      </c>
      <c r="FK183" s="7" t="n">
        <v>0.09738617901672317</v>
      </c>
      <c r="FL183" s="7" t="n">
        <v>0.1878305190834925</v>
      </c>
      <c r="FM183" s="7" t="n">
        <v>0.2625137097953344</v>
      </c>
      <c r="FN183" s="7" t="n">
        <v>0.4064646017700167</v>
      </c>
      <c r="FO183" s="7" t="n">
        <v>0.1318270415498045</v>
      </c>
      <c r="FP183" s="7" t="n">
        <v>0.182183913777753</v>
      </c>
      <c r="FQ183" s="7" t="n">
        <v>0.2078889159643053</v>
      </c>
      <c r="FR183" s="7" t="n">
        <v>0.2071699560555069</v>
      </c>
      <c r="FS183" s="7" t="n">
        <v>0.3013704032105011</v>
      </c>
      <c r="FT183" s="7" t="n">
        <v>0.5706227782068872</v>
      </c>
      <c r="FU183" s="7" t="n">
        <v>0.2305756363500966</v>
      </c>
      <c r="FV183" s="7" t="n">
        <v>0.1299913144589007</v>
      </c>
      <c r="FW183" s="7" t="n">
        <v>-0.0098385157282874</v>
      </c>
      <c r="FX183" s="7" t="n">
        <v>-0.07501883483214755</v>
      </c>
      <c r="FY183" s="7" t="n">
        <v>-0.004901020306971426</v>
      </c>
      <c r="FZ183" s="7" t="n">
        <v>0.2706271489301653</v>
      </c>
      <c r="GA183" s="7" t="n">
        <v>0.1424814753709231</v>
      </c>
      <c r="GB183" s="7" t="n">
        <v>1</v>
      </c>
      <c r="GC183" s="7" t="n">
        <v>0.1482145603938548</v>
      </c>
      <c r="GD183" s="7" t="n">
        <v>0.2142320834207676</v>
      </c>
      <c r="GE183" s="7" t="n">
        <v>0.2004746910764339</v>
      </c>
      <c r="GF183" s="7" t="n">
        <v>0.1158102956760872</v>
      </c>
      <c r="GG183" s="7" t="n">
        <v>0.1117928743480328</v>
      </c>
      <c r="GH183" s="7" t="n">
        <v>0.1985705325959856</v>
      </c>
      <c r="GI183" s="7" t="n">
        <v>0.07204698841214885</v>
      </c>
      <c r="GJ183" s="7" t="n">
        <v>0.2091518425886303</v>
      </c>
      <c r="GK183" s="7" t="n">
        <v>0.1310060259786397</v>
      </c>
      <c r="GL183" s="7" t="n">
        <v>0.1007199218770838</v>
      </c>
      <c r="GM183" s="7" t="n">
        <v>0.118462519588005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0.5188446088408696</v>
      </c>
      <c r="D184" s="7" t="n">
        <v>0.5192766117312871</v>
      </c>
      <c r="E184" s="7" t="n">
        <v>0.4189888695816905</v>
      </c>
      <c r="F184" s="7" t="n">
        <v>0.4433655042426593</v>
      </c>
      <c r="G184" s="7" t="n">
        <v>0.3476643467819959</v>
      </c>
      <c r="H184" s="7" t="n">
        <v>0.3204148168464913</v>
      </c>
      <c r="I184" s="7" t="n">
        <v>0.3964616334689394</v>
      </c>
      <c r="J184" s="7" t="n">
        <v>0.403454266684404</v>
      </c>
      <c r="K184" s="7" t="n">
        <v>0.2527109277910112</v>
      </c>
      <c r="L184" s="7" t="n">
        <v>0.4729503493544104</v>
      </c>
      <c r="M184" s="7" t="n">
        <v>0.5131564126021202</v>
      </c>
      <c r="N184" s="7" t="n">
        <v>0.4771915935616635</v>
      </c>
      <c r="O184" s="7" t="n">
        <v>0.2917073103987661</v>
      </c>
      <c r="P184" s="7" t="n">
        <v>0.26873578911358</v>
      </c>
      <c r="Q184" s="7" t="n">
        <v>0.18181434909108</v>
      </c>
      <c r="R184" s="7" t="n">
        <v>0.2457555454967983</v>
      </c>
      <c r="S184" s="7" t="n">
        <v>0.2903300823700145</v>
      </c>
      <c r="T184" s="7" t="n">
        <v>0.3001356878381515</v>
      </c>
      <c r="U184" s="7" t="n">
        <v>0.2306949132546257</v>
      </c>
      <c r="V184" s="7" t="n">
        <v>0.3499550203871569</v>
      </c>
      <c r="W184" s="7" t="n">
        <v>0.151639281522304</v>
      </c>
      <c r="X184" s="7" t="n">
        <v>0.2597556821808002</v>
      </c>
      <c r="Y184" s="7" t="n">
        <v>0.2632049442765467</v>
      </c>
      <c r="Z184" s="7" t="n">
        <v>0.3214698152501909</v>
      </c>
      <c r="AA184" s="7" t="n">
        <v>0.1587010622854911</v>
      </c>
      <c r="AB184" s="7" t="n">
        <v>0.2760574155267322</v>
      </c>
      <c r="AC184" s="7" t="n">
        <v>0.3051391605703088</v>
      </c>
      <c r="AD184" s="7" t="n">
        <v>0.5619521522491239</v>
      </c>
      <c r="AE184" s="7" t="n">
        <v>0.4274716040438249</v>
      </c>
      <c r="AF184" s="7" t="n">
        <v>0.4442327201367594</v>
      </c>
      <c r="AG184" s="7" t="n">
        <v>0.4968643308527674</v>
      </c>
      <c r="AH184" s="7" t="n">
        <v>0.2307091098865227</v>
      </c>
      <c r="AI184" s="7" t="n">
        <v>0.4604242117743371</v>
      </c>
      <c r="AJ184" s="7" t="n">
        <v>0.4894057769305604</v>
      </c>
      <c r="AK184" s="7" t="n">
        <v>0.1634104259745299</v>
      </c>
      <c r="AL184" s="7" t="n">
        <v>0.3103868207282018</v>
      </c>
      <c r="AM184" s="7" t="n">
        <v>0.2440493273772475</v>
      </c>
      <c r="AN184" s="7" t="n">
        <v>0.3891870466811962</v>
      </c>
      <c r="AO184" s="7" t="n">
        <v>0.4719298461810985</v>
      </c>
      <c r="AP184" s="7" t="n">
        <v>0.3407246778939542</v>
      </c>
      <c r="AQ184" s="7" t="n">
        <v>0.5099785172553624</v>
      </c>
      <c r="AR184" s="7" t="n">
        <v>0.2456293294604224</v>
      </c>
      <c r="AS184" s="7" t="n">
        <v>0.3509922755985321</v>
      </c>
      <c r="AT184" s="7" t="n">
        <v>0.992061186395386</v>
      </c>
      <c r="AU184" s="7" t="n">
        <v>0.454321443583146</v>
      </c>
      <c r="AV184" s="7" t="n">
        <v>0.4155812332440337</v>
      </c>
      <c r="AW184" s="7" t="n">
        <v>0.3615755711242047</v>
      </c>
      <c r="AX184" s="7" t="n">
        <v>0.3367118947734204</v>
      </c>
      <c r="AY184" s="7" t="n">
        <v>0.395688613542665</v>
      </c>
      <c r="AZ184" s="7" t="n">
        <v>0.345328887511092</v>
      </c>
      <c r="BA184" s="7" t="n">
        <v>0.3957615065166017</v>
      </c>
      <c r="BB184" s="7" t="n">
        <v>0.4103011665880953</v>
      </c>
      <c r="BC184" s="7" t="n">
        <v>0.4524787556053957</v>
      </c>
      <c r="BD184" s="7" t="n">
        <v>0.347437576585457</v>
      </c>
      <c r="BE184" s="7" t="n">
        <v>0.3338242389950015</v>
      </c>
      <c r="BF184" s="7" t="n">
        <v>0.3196312161970041</v>
      </c>
      <c r="BG184" s="7" t="n">
        <v>0.4169841342764384</v>
      </c>
      <c r="BH184" s="7" t="n">
        <v>0.9892017148087058</v>
      </c>
      <c r="BI184" s="7" t="n">
        <v>0.08938938450184081</v>
      </c>
      <c r="BJ184" s="7" t="n">
        <v>0.1899092647757888</v>
      </c>
      <c r="BK184" s="7" t="n">
        <v>0.3949100675063286</v>
      </c>
      <c r="BL184" s="7" t="n">
        <v>0.4061854217212295</v>
      </c>
      <c r="BM184" s="7" t="n">
        <v>0.4261664530746807</v>
      </c>
      <c r="BN184" s="7" t="n">
        <v>0.432825670216674</v>
      </c>
      <c r="BO184" s="7" t="n">
        <v>0.4719299651489958</v>
      </c>
      <c r="BP184" s="7" t="n">
        <v>0.3989247291415282</v>
      </c>
      <c r="BQ184" s="7" t="n">
        <v>0.3144831334498185</v>
      </c>
      <c r="BR184" s="7" t="n">
        <v>0.4667109985086389</v>
      </c>
      <c r="BS184" s="7" t="n">
        <v>0.3042525008244251</v>
      </c>
      <c r="BT184" s="7" t="n">
        <v>0.4251586514898877</v>
      </c>
      <c r="BU184" s="7" t="n">
        <v>0.1766143118793123</v>
      </c>
      <c r="BV184" s="7" t="n">
        <v>0.264385245332604</v>
      </c>
      <c r="BW184" s="7" t="n">
        <v>0.2206715812814851</v>
      </c>
      <c r="BX184" s="7" t="n">
        <v>0.3126790124364517</v>
      </c>
      <c r="BY184" s="7" t="n">
        <v>0.6456298226652555</v>
      </c>
      <c r="BZ184" s="7" t="n">
        <v>0.3917343993136472</v>
      </c>
      <c r="CA184" s="7" t="n">
        <v>0.5076918479648185</v>
      </c>
      <c r="CB184" s="7" t="n">
        <v>0.484504192022949</v>
      </c>
      <c r="CC184" s="7" t="n">
        <v>0.4784030906641248</v>
      </c>
      <c r="CD184" s="7" t="n">
        <v>0.2151527170502406</v>
      </c>
      <c r="CE184" s="7" t="n">
        <v>0.4132581889420335</v>
      </c>
      <c r="CF184" s="7" t="n">
        <v>0.4278063418294212</v>
      </c>
      <c r="CG184" s="7" t="n">
        <v>0.5774367226731546</v>
      </c>
      <c r="CH184" s="7" t="n">
        <v>0.2197152790852475</v>
      </c>
      <c r="CI184" s="7" t="n">
        <v>0.4212941206026382</v>
      </c>
      <c r="CJ184" s="7" t="n">
        <v>0.2838299523812046</v>
      </c>
      <c r="CK184" s="7" t="n">
        <v>0.4373887750541601</v>
      </c>
      <c r="CL184" s="7" t="n">
        <v>0.3464322403379341</v>
      </c>
      <c r="CM184" s="7" t="n">
        <v>0.3010113000421567</v>
      </c>
      <c r="CN184" s="7" t="n">
        <v>0.3222071223687547</v>
      </c>
      <c r="CO184" s="7" t="n">
        <v>0.2833233923584563</v>
      </c>
      <c r="CP184" s="7" t="n">
        <v>0.3110674446941969</v>
      </c>
      <c r="CQ184" s="7" t="n">
        <v>0.3827282695483933</v>
      </c>
      <c r="CR184" s="7" t="n">
        <v>0.3354829798181784</v>
      </c>
      <c r="CS184" s="7" t="n">
        <v>0.222247858145944</v>
      </c>
      <c r="CT184" s="7" t="n">
        <v>0.4577032522904178</v>
      </c>
      <c r="CU184" s="7" t="n">
        <v>0.2333314596026614</v>
      </c>
      <c r="CV184" s="7" t="n">
        <v>0.4540101887583124</v>
      </c>
      <c r="CW184" s="7" t="n">
        <v>0.3844219257595866</v>
      </c>
      <c r="CX184" s="7" t="n">
        <v>0.315698962472036</v>
      </c>
      <c r="CY184" s="7" t="n">
        <v>0.4570925738311902</v>
      </c>
      <c r="CZ184" s="7" t="n">
        <v>0.3544303066091365</v>
      </c>
      <c r="DA184" s="7" t="n">
        <v>0.4446659056563441</v>
      </c>
      <c r="DB184" s="7" t="n">
        <v>0.4659102179468091</v>
      </c>
      <c r="DC184" s="7" t="n">
        <v>0.5751181914949228</v>
      </c>
      <c r="DD184" s="7" t="n">
        <v>0.3687361307526186</v>
      </c>
      <c r="DE184" s="7" t="n">
        <v>0.1730125981295257</v>
      </c>
      <c r="DF184" s="7" t="n">
        <v>0.3755022276597308</v>
      </c>
      <c r="DG184" s="7" t="n">
        <v>0.3074991682505139</v>
      </c>
      <c r="DH184" s="7" t="n">
        <v>0.5042708236389168</v>
      </c>
      <c r="DI184" s="7" t="n">
        <v>0.2887481622369004</v>
      </c>
      <c r="DJ184" s="7" t="n">
        <v>0.3676631581195057</v>
      </c>
      <c r="DK184" s="7" t="n">
        <v>0.3623245314841254</v>
      </c>
      <c r="DL184" s="7" t="n">
        <v>0.3369148446581539</v>
      </c>
      <c r="DM184" s="7" t="n">
        <v>0.2592911475867101</v>
      </c>
      <c r="DN184" s="7" t="n">
        <v>0.5415805915148595</v>
      </c>
      <c r="DO184" s="7" t="n">
        <v>0.1595380653246987</v>
      </c>
      <c r="DP184" s="7" t="n">
        <v>0.3233732489692162</v>
      </c>
      <c r="DQ184" s="7" t="n">
        <v>0.1929308130108715</v>
      </c>
      <c r="DR184" s="7" t="n">
        <v>0.3434734574549645</v>
      </c>
      <c r="DS184" s="7" t="n">
        <v>0.4200318362389829</v>
      </c>
      <c r="DT184" s="7" t="n">
        <v>0.0872071241142167</v>
      </c>
      <c r="DU184" s="7" t="n">
        <v>0.315577957017443</v>
      </c>
      <c r="DV184" s="7" t="n">
        <v>0.3797713631246605</v>
      </c>
      <c r="DW184" s="7" t="n">
        <v>0.4224470341452221</v>
      </c>
      <c r="DX184" s="7" t="n">
        <v>0.3581793177096128</v>
      </c>
      <c r="DY184" s="7" t="n">
        <v>0.101230870883239</v>
      </c>
      <c r="DZ184" s="7" t="n">
        <v>0.4139612984464602</v>
      </c>
      <c r="EA184" s="7" t="n">
        <v>0.346475350320472</v>
      </c>
      <c r="EB184" s="7" t="n">
        <v>0.3072830348404879</v>
      </c>
      <c r="EC184" s="7" t="n">
        <v>0.4154045790192931</v>
      </c>
      <c r="ED184" s="7" t="n">
        <v>0.2015785904845107</v>
      </c>
      <c r="EE184" s="7" t="n">
        <v>0.3608832662423957</v>
      </c>
      <c r="EF184" s="7" t="n">
        <v>0.2852603660653898</v>
      </c>
      <c r="EG184" s="7" t="n">
        <v>0.1649264764323624</v>
      </c>
      <c r="EH184" s="7" t="n">
        <v>0.370105914331992</v>
      </c>
      <c r="EI184" s="7" t="n">
        <v>0.2616724298336173</v>
      </c>
      <c r="EJ184" s="7" t="n">
        <v>0.1616721448553262</v>
      </c>
      <c r="EK184" s="7" t="n">
        <v>0.3370877550493502</v>
      </c>
      <c r="EL184" s="7" t="n">
        <v>0.4609579058825731</v>
      </c>
      <c r="EM184" s="7" t="n">
        <v>0.5567279069181058</v>
      </c>
      <c r="EN184" s="7" t="n">
        <v>0.1762739444972422</v>
      </c>
      <c r="EO184" s="7" t="n">
        <v>0.245969293031197</v>
      </c>
      <c r="EP184" s="7" t="n">
        <v>0.3144097171869303</v>
      </c>
      <c r="EQ184" s="7" t="n">
        <v>0.9984482891464498</v>
      </c>
      <c r="ER184" s="7" t="n">
        <v>0.5301575116991277</v>
      </c>
      <c r="ES184" s="7" t="n">
        <v>0.3741879094479567</v>
      </c>
      <c r="ET184" s="7" t="n">
        <v>0.8400560045596238</v>
      </c>
      <c r="EU184" s="7" t="n">
        <v>0.3378620178791051</v>
      </c>
      <c r="EV184" s="7" t="n">
        <v>0.2312618405804253</v>
      </c>
      <c r="EW184" s="7" t="n">
        <v>0.264219210626417</v>
      </c>
      <c r="EX184" s="7" t="n">
        <v>0.5676949982846478</v>
      </c>
      <c r="EY184" s="7" t="n">
        <v>0.3713229667613316</v>
      </c>
      <c r="EZ184" s="7" t="n">
        <v>0.5410722299232755</v>
      </c>
      <c r="FA184" s="7" t="n">
        <v>0.5023180764401898</v>
      </c>
      <c r="FB184" s="7" t="n">
        <v>0.1165074422125118</v>
      </c>
      <c r="FC184" s="7" t="n">
        <v>0.2840438971097683</v>
      </c>
      <c r="FD184" s="7" t="n">
        <v>0.3040557746862321</v>
      </c>
      <c r="FE184" s="7" t="n">
        <v>0.292494029501308</v>
      </c>
      <c r="FF184" s="7" t="n">
        <v>0.3774296225375223</v>
      </c>
      <c r="FG184" s="7" t="n">
        <v>0.2517364639420286</v>
      </c>
      <c r="FH184" s="7" t="n">
        <v>0.1204597269231105</v>
      </c>
      <c r="FI184" s="7" t="n">
        <v>0.005339109015801501</v>
      </c>
      <c r="FJ184" s="7" t="n">
        <v>0.4023097488713294</v>
      </c>
      <c r="FK184" s="7" t="n">
        <v>0.3511397947447796</v>
      </c>
      <c r="FL184" s="7" t="n">
        <v>0.2269121601371525</v>
      </c>
      <c r="FM184" s="7" t="n">
        <v>0.261959555833468</v>
      </c>
      <c r="FN184" s="7" t="n">
        <v>0.5251769736720789</v>
      </c>
      <c r="FO184" s="7" t="n">
        <v>0.2582993375809524</v>
      </c>
      <c r="FP184" s="7" t="n">
        <v>0.3261985038358745</v>
      </c>
      <c r="FQ184" s="7" t="n">
        <v>0.25509260486668</v>
      </c>
      <c r="FR184" s="7" t="n">
        <v>0.5185699420964485</v>
      </c>
      <c r="FS184" s="7" t="n">
        <v>0.5823016555397437</v>
      </c>
      <c r="FT184" s="7" t="n">
        <v>0.1246072018378205</v>
      </c>
      <c r="FU184" s="7" t="n">
        <v>0.3425453230261318</v>
      </c>
      <c r="FV184" s="7" t="n">
        <v>0.2612673564207885</v>
      </c>
      <c r="FW184" s="7" t="n">
        <v>0.1978513625894742</v>
      </c>
      <c r="FX184" s="7" t="n">
        <v>0.2545722276714985</v>
      </c>
      <c r="FY184" s="7" t="n">
        <v>0.3694294354312295</v>
      </c>
      <c r="FZ184" s="7" t="n">
        <v>0.4137895469735092</v>
      </c>
      <c r="GA184" s="7" t="n">
        <v>0.245173813335223</v>
      </c>
      <c r="GB184" s="7" t="n">
        <v>0.1482145603938548</v>
      </c>
      <c r="GC184" s="7" t="n">
        <v>1</v>
      </c>
      <c r="GD184" s="7" t="n">
        <v>0.4097555802467212</v>
      </c>
      <c r="GE184" s="7" t="n">
        <v>0.3789360992569467</v>
      </c>
      <c r="GF184" s="7" t="n">
        <v>0.4154674028583549</v>
      </c>
      <c r="GG184" s="7" t="n">
        <v>0.3565972023328382</v>
      </c>
      <c r="GH184" s="7" t="n">
        <v>0.4578356394310592</v>
      </c>
      <c r="GI184" s="7" t="n">
        <v>0.1692923240013942</v>
      </c>
      <c r="GJ184" s="7" t="n">
        <v>0.5166175137538395</v>
      </c>
      <c r="GK184" s="7" t="n">
        <v>0.2313775231448029</v>
      </c>
      <c r="GL184" s="7" t="n">
        <v>0.09626826454795823</v>
      </c>
      <c r="GM184" s="7" t="n">
        <v>0.5768606466409679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0.8133226995486733</v>
      </c>
      <c r="D185" s="7" t="n">
        <v>0.7612736850357757</v>
      </c>
      <c r="E185" s="7" t="n">
        <v>0.1642090438784524</v>
      </c>
      <c r="F185" s="7" t="n">
        <v>0.688263108437839</v>
      </c>
      <c r="G185" s="7" t="n">
        <v>0.4681887401868444</v>
      </c>
      <c r="H185" s="7" t="n">
        <v>0.3867788994580812</v>
      </c>
      <c r="I185" s="7" t="n">
        <v>0.5960851511712898</v>
      </c>
      <c r="J185" s="7" t="n">
        <v>0.6112287299504443</v>
      </c>
      <c r="K185" s="7" t="n">
        <v>0.4828077890716313</v>
      </c>
      <c r="L185" s="7" t="n">
        <v>0.1704661138300483</v>
      </c>
      <c r="M185" s="7" t="n">
        <v>0.726558283447536</v>
      </c>
      <c r="N185" s="7" t="n">
        <v>0.76410579428506</v>
      </c>
      <c r="O185" s="7" t="n">
        <v>0.6868643259139722</v>
      </c>
      <c r="P185" s="7" t="n">
        <v>0.6094194647481461</v>
      </c>
      <c r="Q185" s="7" t="n">
        <v>0.4884472483146116</v>
      </c>
      <c r="R185" s="7" t="n">
        <v>0.5598558298353955</v>
      </c>
      <c r="S185" s="7" t="n">
        <v>0.6288390820889431</v>
      </c>
      <c r="T185" s="7" t="n">
        <v>0.5958424454880848</v>
      </c>
      <c r="U185" s="7" t="n">
        <v>0.5356609580502791</v>
      </c>
      <c r="V185" s="7" t="n">
        <v>0.6016200290261383</v>
      </c>
      <c r="W185" s="7" t="n">
        <v>0.642355354852001</v>
      </c>
      <c r="X185" s="7" t="n">
        <v>0.6547371413991947</v>
      </c>
      <c r="Y185" s="7" t="n">
        <v>0.6902275436101492</v>
      </c>
      <c r="Z185" s="7" t="n">
        <v>0.6466565083871858</v>
      </c>
      <c r="AA185" s="7" t="n">
        <v>0.3914065103303729</v>
      </c>
      <c r="AB185" s="7" t="n">
        <v>0.3125499873966166</v>
      </c>
      <c r="AC185" s="7" t="n">
        <v>0.6316153869070863</v>
      </c>
      <c r="AD185" s="7" t="n">
        <v>0.3589473283485342</v>
      </c>
      <c r="AE185" s="7" t="n">
        <v>0.8116882914578928</v>
      </c>
      <c r="AF185" s="7" t="n">
        <v>0.8176323983579682</v>
      </c>
      <c r="AG185" s="7" t="n">
        <v>0.7744833657014787</v>
      </c>
      <c r="AH185" s="7" t="n">
        <v>0.3560699939687809</v>
      </c>
      <c r="AI185" s="7" t="n">
        <v>0.6476307635996579</v>
      </c>
      <c r="AJ185" s="7" t="n">
        <v>0.3835801047645119</v>
      </c>
      <c r="AK185" s="7" t="n">
        <v>-0.1604561952493528</v>
      </c>
      <c r="AL185" s="7" t="n">
        <v>0.3441230702239698</v>
      </c>
      <c r="AM185" s="7" t="n">
        <v>0.435637324238613</v>
      </c>
      <c r="AN185" s="7" t="n">
        <v>0.5841632661494854</v>
      </c>
      <c r="AO185" s="7" t="n">
        <v>0.5879513365339455</v>
      </c>
      <c r="AP185" s="7" t="n">
        <v>0.4378735115677229</v>
      </c>
      <c r="AQ185" s="7" t="n">
        <v>0.4756515279481828</v>
      </c>
      <c r="AR185" s="7" t="n">
        <v>0.4552498803594325</v>
      </c>
      <c r="AS185" s="7" t="n">
        <v>0.6973783219796631</v>
      </c>
      <c r="AT185" s="7" t="n">
        <v>0.4115167470384163</v>
      </c>
      <c r="AU185" s="7" t="n">
        <v>0.7387137515114839</v>
      </c>
      <c r="AV185" s="7" t="n">
        <v>0.6294421956724311</v>
      </c>
      <c r="AW185" s="7" t="n">
        <v>0.842779329345997</v>
      </c>
      <c r="AX185" s="7" t="n">
        <v>0.4897567529773019</v>
      </c>
      <c r="AY185" s="7" t="n">
        <v>0.569794687974019</v>
      </c>
      <c r="AZ185" s="7" t="n">
        <v>0.5247718630925675</v>
      </c>
      <c r="BA185" s="7" t="n">
        <v>0.8190026574674057</v>
      </c>
      <c r="BB185" s="7" t="n">
        <v>0.5515876092680344</v>
      </c>
      <c r="BC185" s="7" t="n">
        <v>0.6307232676731871</v>
      </c>
      <c r="BD185" s="7" t="n">
        <v>0.5095387723644628</v>
      </c>
      <c r="BE185" s="7" t="n">
        <v>0.5351054714676389</v>
      </c>
      <c r="BF185" s="7" t="n">
        <v>0.6562652849811517</v>
      </c>
      <c r="BG185" s="7" t="n">
        <v>0.6771398433696814</v>
      </c>
      <c r="BH185" s="7" t="n">
        <v>0.4386874742580346</v>
      </c>
      <c r="BI185" s="7" t="n">
        <v>0.08687267010284225</v>
      </c>
      <c r="BJ185" s="7" t="n">
        <v>0.4166219992451119</v>
      </c>
      <c r="BK185" s="7" t="n">
        <v>0.6206042615884173</v>
      </c>
      <c r="BL185" s="7" t="n">
        <v>0.5977069046109016</v>
      </c>
      <c r="BM185" s="7" t="n">
        <v>0.5189012504758045</v>
      </c>
      <c r="BN185" s="7" t="n">
        <v>0.5951143703460149</v>
      </c>
      <c r="BO185" s="7" t="n">
        <v>0.5879513621177066</v>
      </c>
      <c r="BP185" s="7" t="n">
        <v>0.7109521570112497</v>
      </c>
      <c r="BQ185" s="7" t="n">
        <v>0.7710562524879316</v>
      </c>
      <c r="BR185" s="7" t="n">
        <v>0.8664851788006076</v>
      </c>
      <c r="BS185" s="7" t="n">
        <v>0.7779036235654065</v>
      </c>
      <c r="BT185" s="7" t="n">
        <v>0.7028169385863312</v>
      </c>
      <c r="BU185" s="7" t="n">
        <v>0.4965040486579095</v>
      </c>
      <c r="BV185" s="7" t="n">
        <v>0.1585866519582731</v>
      </c>
      <c r="BW185" s="7" t="n">
        <v>0.2124976611153281</v>
      </c>
      <c r="BX185" s="7" t="n">
        <v>0.6027707391702757</v>
      </c>
      <c r="BY185" s="7" t="n">
        <v>0.6510926272086877</v>
      </c>
      <c r="BZ185" s="7" t="n">
        <v>-0.05968353595835057</v>
      </c>
      <c r="CA185" s="7" t="n">
        <v>0.7522277927194726</v>
      </c>
      <c r="CB185" s="7" t="n">
        <v>0.6436280727713017</v>
      </c>
      <c r="CC185" s="7" t="n">
        <v>0.6458526138420592</v>
      </c>
      <c r="CD185" s="7" t="n">
        <v>0.6238205495604492</v>
      </c>
      <c r="CE185" s="7" t="n">
        <v>0.9962085551983082</v>
      </c>
      <c r="CF185" s="7" t="n">
        <v>0.6612739999736316</v>
      </c>
      <c r="CG185" s="7" t="n">
        <v>0.6321820944718165</v>
      </c>
      <c r="CH185" s="7" t="n">
        <v>0.5635361742365373</v>
      </c>
      <c r="CI185" s="7" t="n">
        <v>0.5822915592443058</v>
      </c>
      <c r="CJ185" s="7" t="n">
        <v>0.3997546836034256</v>
      </c>
      <c r="CK185" s="7" t="n">
        <v>0.9194153525971703</v>
      </c>
      <c r="CL185" s="7" t="n">
        <v>0.654726975520824</v>
      </c>
      <c r="CM185" s="7" t="n">
        <v>0.4064685178459559</v>
      </c>
      <c r="CN185" s="7" t="n">
        <v>0.7415589276030752</v>
      </c>
      <c r="CO185" s="7" t="n">
        <v>0.4154199579878212</v>
      </c>
      <c r="CP185" s="7" t="n">
        <v>0.6516765258803718</v>
      </c>
      <c r="CQ185" s="7" t="n">
        <v>0.7247760999181159</v>
      </c>
      <c r="CR185" s="7" t="n">
        <v>0.8175178455830104</v>
      </c>
      <c r="CS185" s="7" t="n">
        <v>0.4234898913262629</v>
      </c>
      <c r="CT185" s="7" t="n">
        <v>0.1171693960812976</v>
      </c>
      <c r="CU185" s="7" t="n">
        <v>0.4818543287512611</v>
      </c>
      <c r="CV185" s="7" t="n">
        <v>0.8333777908207496</v>
      </c>
      <c r="CW185" s="7" t="n">
        <v>0.7149500881916471</v>
      </c>
      <c r="CX185" s="7" t="n">
        <v>0.7144355824599661</v>
      </c>
      <c r="CY185" s="7" t="n">
        <v>0.8993854511258755</v>
      </c>
      <c r="CZ185" s="7" t="n">
        <v>0.7485761947421049</v>
      </c>
      <c r="DA185" s="7" t="n">
        <v>0.9207615871510352</v>
      </c>
      <c r="DB185" s="7" t="n">
        <v>0.815880672038392</v>
      </c>
      <c r="DC185" s="7" t="n">
        <v>0.3853433228325315</v>
      </c>
      <c r="DD185" s="7" t="n">
        <v>0.9576247270018633</v>
      </c>
      <c r="DE185" s="7" t="n">
        <v>0.4963761305215897</v>
      </c>
      <c r="DF185" s="7" t="n">
        <v>0.6388805367249389</v>
      </c>
      <c r="DG185" s="7" t="n">
        <v>0.1764188525673844</v>
      </c>
      <c r="DH185" s="7" t="n">
        <v>0.7008551394168926</v>
      </c>
      <c r="DI185" s="7" t="n">
        <v>0.7671700380454423</v>
      </c>
      <c r="DJ185" s="7" t="n">
        <v>0.7462832593618207</v>
      </c>
      <c r="DK185" s="7" t="n">
        <v>0.5670855919639832</v>
      </c>
      <c r="DL185" s="7" t="n">
        <v>0.6220146313473673</v>
      </c>
      <c r="DM185" s="7" t="n">
        <v>0.2650819969382815</v>
      </c>
      <c r="DN185" s="7" t="n">
        <v>0.5632459581116537</v>
      </c>
      <c r="DO185" s="7" t="n">
        <v>0.3888642483670045</v>
      </c>
      <c r="DP185" s="7" t="n">
        <v>0.5025513235768219</v>
      </c>
      <c r="DQ185" s="7" t="n">
        <v>0.7340250698319051</v>
      </c>
      <c r="DR185" s="7" t="n">
        <v>0.6688004200152564</v>
      </c>
      <c r="DS185" s="7" t="n">
        <v>0.8797348421942632</v>
      </c>
      <c r="DT185" s="7" t="n">
        <v>0.1618541682979893</v>
      </c>
      <c r="DU185" s="7" t="n">
        <v>0.5245591826746735</v>
      </c>
      <c r="DV185" s="7" t="n">
        <v>0.6566877204077237</v>
      </c>
      <c r="DW185" s="7" t="n">
        <v>0.6239398096235889</v>
      </c>
      <c r="DX185" s="7" t="n">
        <v>0.5978703094679501</v>
      </c>
      <c r="DY185" s="7" t="n">
        <v>0.2858026653722644</v>
      </c>
      <c r="DZ185" s="7" t="n">
        <v>0.6819831952667639</v>
      </c>
      <c r="EA185" s="7" t="n">
        <v>0.640327789046414</v>
      </c>
      <c r="EB185" s="7" t="n">
        <v>0.7072718912023482</v>
      </c>
      <c r="EC185" s="7" t="n">
        <v>0.7826056040144056</v>
      </c>
      <c r="ED185" s="7" t="n">
        <v>0.3661204622970022</v>
      </c>
      <c r="EE185" s="7" t="n">
        <v>0.6392111283880056</v>
      </c>
      <c r="EF185" s="7" t="n">
        <v>0.7736954669847321</v>
      </c>
      <c r="EG185" s="7" t="n">
        <v>0.7208636637656953</v>
      </c>
      <c r="EH185" s="7" t="n">
        <v>0.5789473897825015</v>
      </c>
      <c r="EI185" s="7" t="n">
        <v>0.4428762893439225</v>
      </c>
      <c r="EJ185" s="7" t="n">
        <v>0.5035451691055891</v>
      </c>
      <c r="EK185" s="7" t="n">
        <v>0.5639911246767383</v>
      </c>
      <c r="EL185" s="7" t="n">
        <v>0.7177351762822197</v>
      </c>
      <c r="EM185" s="7" t="n">
        <v>0.5388529632974413</v>
      </c>
      <c r="EN185" s="7" t="n">
        <v>0.5140856926847095</v>
      </c>
      <c r="EO185" s="7" t="n">
        <v>0.6639718553643588</v>
      </c>
      <c r="EP185" s="7" t="n">
        <v>0.6403364337216521</v>
      </c>
      <c r="EQ185" s="7" t="n">
        <v>0.4034313912689503</v>
      </c>
      <c r="ER185" s="7" t="n">
        <v>0.6663053552528305</v>
      </c>
      <c r="ES185" s="7" t="n">
        <v>0.8063058194992861</v>
      </c>
      <c r="ET185" s="7" t="n">
        <v>0.5716910127481641</v>
      </c>
      <c r="EU185" s="7" t="n">
        <v>0.7280561183848695</v>
      </c>
      <c r="EV185" s="7" t="n">
        <v>0.583679723137982</v>
      </c>
      <c r="EW185" s="7" t="n">
        <v>0.6063914532302644</v>
      </c>
      <c r="EX185" s="7" t="n">
        <v>0.5692222645069316</v>
      </c>
      <c r="EY185" s="7" t="n">
        <v>0.625822159487589</v>
      </c>
      <c r="EZ185" s="7" t="n">
        <v>0.5633529678134542</v>
      </c>
      <c r="FA185" s="7" t="n">
        <v>0.389552122319324</v>
      </c>
      <c r="FB185" s="7" t="n">
        <v>0.4321713116559761</v>
      </c>
      <c r="FC185" s="7" t="n">
        <v>0.6343832908175808</v>
      </c>
      <c r="FD185" s="7" t="n">
        <v>0.7725231377971145</v>
      </c>
      <c r="FE185" s="7" t="n">
        <v>0.6529304274675108</v>
      </c>
      <c r="FF185" s="7" t="n">
        <v>0.6677490452150098</v>
      </c>
      <c r="FG185" s="7" t="n">
        <v>0.5726620859325888</v>
      </c>
      <c r="FH185" s="7" t="n">
        <v>0.6706604057462916</v>
      </c>
      <c r="FI185" s="7" t="n">
        <v>0.6152014728068891</v>
      </c>
      <c r="FJ185" s="7" t="n">
        <v>0.5781951304644138</v>
      </c>
      <c r="FK185" s="7" t="n">
        <v>0.6453503270327758</v>
      </c>
      <c r="FL185" s="7" t="n">
        <v>0.4365650041303133</v>
      </c>
      <c r="FM185" s="7" t="n">
        <v>0.7971858231660591</v>
      </c>
      <c r="FN185" s="7" t="n">
        <v>0.5911369732505826</v>
      </c>
      <c r="FO185" s="7" t="n">
        <v>0.5855753748318719</v>
      </c>
      <c r="FP185" s="7" t="n">
        <v>0.7259618444842045</v>
      </c>
      <c r="FQ185" s="7" t="n">
        <v>0.7633650952077126</v>
      </c>
      <c r="FR185" s="7" t="n">
        <v>0.5521346192005981</v>
      </c>
      <c r="FS185" s="7" t="n">
        <v>0.6458827617214868</v>
      </c>
      <c r="FT185" s="7" t="n">
        <v>0.2679350254757449</v>
      </c>
      <c r="FU185" s="7" t="n">
        <v>0.6531298259005416</v>
      </c>
      <c r="FV185" s="7" t="n">
        <v>0.5887184334678017</v>
      </c>
      <c r="FW185" s="7" t="n">
        <v>0.6477059356553755</v>
      </c>
      <c r="FX185" s="7" t="n">
        <v>0.1478711516906205</v>
      </c>
      <c r="FY185" s="7" t="n">
        <v>0.6807275668004913</v>
      </c>
      <c r="FZ185" s="7" t="n">
        <v>0.5895628366867329</v>
      </c>
      <c r="GA185" s="7" t="n">
        <v>0.5846058475591606</v>
      </c>
      <c r="GB185" s="7" t="n">
        <v>0.2142320834207676</v>
      </c>
      <c r="GC185" s="7" t="n">
        <v>0.4097555802467212</v>
      </c>
      <c r="GD185" s="7" t="n">
        <v>1</v>
      </c>
      <c r="GE185" s="7" t="n">
        <v>0.7173243170360281</v>
      </c>
      <c r="GF185" s="7" t="n">
        <v>0.2916807542429888</v>
      </c>
      <c r="GG185" s="7" t="n">
        <v>0.6423879272003767</v>
      </c>
      <c r="GH185" s="7" t="n">
        <v>0.8503394977809199</v>
      </c>
      <c r="GI185" s="7" t="n">
        <v>0.7459436324586614</v>
      </c>
      <c r="GJ185" s="7" t="n">
        <v>0.671186088728289</v>
      </c>
      <c r="GK185" s="7" t="n">
        <v>0.6360785870334498</v>
      </c>
      <c r="GL185" s="7" t="n">
        <v>0.2706395036728033</v>
      </c>
      <c r="GM185" s="7" t="n">
        <v>0.3098908694845642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0.7982184389758739</v>
      </c>
      <c r="D186" s="7" t="n">
        <v>0.7697542435271075</v>
      </c>
      <c r="E186" s="7" t="n">
        <v>0.1958327475315518</v>
      </c>
      <c r="F186" s="7" t="n">
        <v>0.7575305118029475</v>
      </c>
      <c r="G186" s="7" t="n">
        <v>0.6542209302659595</v>
      </c>
      <c r="H186" s="7" t="n">
        <v>0.6626022676876426</v>
      </c>
      <c r="I186" s="7" t="n">
        <v>0.5137584479605057</v>
      </c>
      <c r="J186" s="7" t="n">
        <v>0.5153205094170767</v>
      </c>
      <c r="K186" s="7" t="n">
        <v>0.8225271942611172</v>
      </c>
      <c r="L186" s="7" t="n">
        <v>0.1513924757349469</v>
      </c>
      <c r="M186" s="7" t="n">
        <v>0.7152018561847764</v>
      </c>
      <c r="N186" s="7" t="n">
        <v>0.711255259229066</v>
      </c>
      <c r="O186" s="7" t="n">
        <v>0.550522452759748</v>
      </c>
      <c r="P186" s="7" t="n">
        <v>0.4469234994060147</v>
      </c>
      <c r="Q186" s="7" t="n">
        <v>0.8090853692589514</v>
      </c>
      <c r="R186" s="7" t="n">
        <v>0.4116771322709804</v>
      </c>
      <c r="S186" s="7" t="n">
        <v>0.4845838624047965</v>
      </c>
      <c r="T186" s="7" t="n">
        <v>0.4801981110432462</v>
      </c>
      <c r="U186" s="7" t="n">
        <v>0.3899558963785519</v>
      </c>
      <c r="V186" s="7" t="n">
        <v>0.4579102194346455</v>
      </c>
      <c r="W186" s="7" t="n">
        <v>0.5067422193546124</v>
      </c>
      <c r="X186" s="7" t="n">
        <v>0.5109551307242191</v>
      </c>
      <c r="Y186" s="7" t="n">
        <v>0.5853370354302014</v>
      </c>
      <c r="Z186" s="7" t="n">
        <v>0.6096066590783644</v>
      </c>
      <c r="AA186" s="7" t="n">
        <v>0.4308956296666075</v>
      </c>
      <c r="AB186" s="7" t="n">
        <v>0.6582372175695196</v>
      </c>
      <c r="AC186" s="7" t="n">
        <v>0.5975422173033024</v>
      </c>
      <c r="AD186" s="7" t="n">
        <v>0.5260584091001392</v>
      </c>
      <c r="AE186" s="7" t="n">
        <v>0.7072691436404781</v>
      </c>
      <c r="AF186" s="7" t="n">
        <v>0.7093549559278345</v>
      </c>
      <c r="AG186" s="7" t="n">
        <v>0.7259790742351184</v>
      </c>
      <c r="AH186" s="7" t="n">
        <v>0.757403748056752</v>
      </c>
      <c r="AI186" s="7" t="n">
        <v>0.6212805349232315</v>
      </c>
      <c r="AJ186" s="7" t="n">
        <v>0.485328789505393</v>
      </c>
      <c r="AK186" s="7" t="n">
        <v>-0.2578274588764753</v>
      </c>
      <c r="AL186" s="7" t="n">
        <v>0.637889955144393</v>
      </c>
      <c r="AM186" s="7" t="n">
        <v>0.8376824820690235</v>
      </c>
      <c r="AN186" s="7" t="n">
        <v>0.4210996580644435</v>
      </c>
      <c r="AO186" s="7" t="n">
        <v>0.6452980610754915</v>
      </c>
      <c r="AP186" s="7" t="n">
        <v>0.6107515388884627</v>
      </c>
      <c r="AQ186" s="7" t="n">
        <v>0.3954347776165571</v>
      </c>
      <c r="AR186" s="7" t="n">
        <v>0.8524482291791313</v>
      </c>
      <c r="AS186" s="7" t="n">
        <v>0.5322409592445153</v>
      </c>
      <c r="AT186" s="7" t="n">
        <v>0.3981533374349735</v>
      </c>
      <c r="AU186" s="7" t="n">
        <v>0.6517386553334092</v>
      </c>
      <c r="AV186" s="7" t="n">
        <v>0.5128743412365008</v>
      </c>
      <c r="AW186" s="7" t="n">
        <v>0.6644838381307855</v>
      </c>
      <c r="AX186" s="7" t="n">
        <v>0.3726322769381237</v>
      </c>
      <c r="AY186" s="7" t="n">
        <v>0.454002869662259</v>
      </c>
      <c r="AZ186" s="7" t="n">
        <v>0.4037373507354856</v>
      </c>
      <c r="BA186" s="7" t="n">
        <v>0.7193086008069496</v>
      </c>
      <c r="BB186" s="7" t="n">
        <v>0.7747572227236167</v>
      </c>
      <c r="BC186" s="7" t="n">
        <v>0.5834169348168223</v>
      </c>
      <c r="BD186" s="7" t="n">
        <v>0.6357777618185152</v>
      </c>
      <c r="BE186" s="7" t="n">
        <v>0.3845258955090214</v>
      </c>
      <c r="BF186" s="7" t="n">
        <v>0.6070838880722743</v>
      </c>
      <c r="BG186" s="7" t="n">
        <v>0.6903474234816995</v>
      </c>
      <c r="BH186" s="7" t="n">
        <v>0.4087335749254898</v>
      </c>
      <c r="BI186" s="7" t="n">
        <v>0.009323876583542026</v>
      </c>
      <c r="BJ186" s="7" t="n">
        <v>0.7693728314307167</v>
      </c>
      <c r="BK186" s="7" t="n">
        <v>0.4723915900000161</v>
      </c>
      <c r="BL186" s="7" t="n">
        <v>0.4747566627785492</v>
      </c>
      <c r="BM186" s="7" t="n">
        <v>0.4162114970296427</v>
      </c>
      <c r="BN186" s="7" t="n">
        <v>0.5519512339424935</v>
      </c>
      <c r="BO186" s="7" t="n">
        <v>0.6452980992207603</v>
      </c>
      <c r="BP186" s="7" t="n">
        <v>0.7313035861401971</v>
      </c>
      <c r="BQ186" s="7" t="n">
        <v>0.6371228502633631</v>
      </c>
      <c r="BR186" s="7" t="n">
        <v>0.7636818200328439</v>
      </c>
      <c r="BS186" s="7" t="n">
        <v>0.610425874120521</v>
      </c>
      <c r="BT186" s="7" t="n">
        <v>0.7110437881185838</v>
      </c>
      <c r="BU186" s="7" t="n">
        <v>0.4376982319864212</v>
      </c>
      <c r="BV186" s="7" t="n">
        <v>0.4294715007544128</v>
      </c>
      <c r="BW186" s="7" t="n">
        <v>0.5636335900368382</v>
      </c>
      <c r="BX186" s="7" t="n">
        <v>0.9260374808090445</v>
      </c>
      <c r="BY186" s="7" t="n">
        <v>0.723288431236855</v>
      </c>
      <c r="BZ186" s="7" t="n">
        <v>-0.1370749444399091</v>
      </c>
      <c r="CA186" s="7" t="n">
        <v>0.7225647697438383</v>
      </c>
      <c r="CB186" s="7" t="n">
        <v>0.6273877955374448</v>
      </c>
      <c r="CC186" s="7" t="n">
        <v>0.6916455088269802</v>
      </c>
      <c r="CD186" s="7" t="n">
        <v>0.5181052563696448</v>
      </c>
      <c r="CE186" s="7" t="n">
        <v>0.7155238396030703</v>
      </c>
      <c r="CF186" s="7" t="n">
        <v>0.7195344488997497</v>
      </c>
      <c r="CG186" s="7" t="n">
        <v>0.7381129754033571</v>
      </c>
      <c r="CH186" s="7" t="n">
        <v>0.5121353153983278</v>
      </c>
      <c r="CI186" s="7" t="n">
        <v>0.7832628270637406</v>
      </c>
      <c r="CJ186" s="7" t="n">
        <v>0.7528561197129191</v>
      </c>
      <c r="CK186" s="7" t="n">
        <v>0.6578476741391014</v>
      </c>
      <c r="CL186" s="7" t="n">
        <v>0.5079699797280158</v>
      </c>
      <c r="CM186" s="7" t="n">
        <v>0.7104883346659181</v>
      </c>
      <c r="CN186" s="7" t="n">
        <v>0.7183728033837915</v>
      </c>
      <c r="CO186" s="7" t="n">
        <v>0.570251744425792</v>
      </c>
      <c r="CP186" s="7" t="n">
        <v>0.6065151516810402</v>
      </c>
      <c r="CQ186" s="7" t="n">
        <v>0.5137683824894748</v>
      </c>
      <c r="CR186" s="7" t="n">
        <v>0.6833573008355303</v>
      </c>
      <c r="CS186" s="7" t="n">
        <v>0.7881565372325979</v>
      </c>
      <c r="CT186" s="7" t="n">
        <v>0.3476531202576582</v>
      </c>
      <c r="CU186" s="7" t="n">
        <v>0.8316663349956049</v>
      </c>
      <c r="CV186" s="7" t="n">
        <v>0.755134639992626</v>
      </c>
      <c r="CW186" s="7" t="n">
        <v>0.5768760227042574</v>
      </c>
      <c r="CX186" s="7" t="n">
        <v>0.5308828358859744</v>
      </c>
      <c r="CY186" s="7" t="n">
        <v>0.60867514402346</v>
      </c>
      <c r="CZ186" s="7" t="n">
        <v>0.778687556601557</v>
      </c>
      <c r="DA186" s="7" t="n">
        <v>0.6247416447649833</v>
      </c>
      <c r="DB186" s="7" t="n">
        <v>0.7501834431798106</v>
      </c>
      <c r="DC186" s="7" t="n">
        <v>0.6041483969895374</v>
      </c>
      <c r="DD186" s="7" t="n">
        <v>0.7284668283933953</v>
      </c>
      <c r="DE186" s="7" t="n">
        <v>0.438647025324836</v>
      </c>
      <c r="DF186" s="7" t="n">
        <v>0.7679186592676848</v>
      </c>
      <c r="DG186" s="7" t="n">
        <v>0.463941924739358</v>
      </c>
      <c r="DH186" s="7" t="n">
        <v>0.7792140063495945</v>
      </c>
      <c r="DI186" s="7" t="n">
        <v>0.6134069459726794</v>
      </c>
      <c r="DJ186" s="7" t="n">
        <v>0.5071081591298644</v>
      </c>
      <c r="DK186" s="7" t="n">
        <v>0.3996808211291841</v>
      </c>
      <c r="DL186" s="7" t="n">
        <v>0.4930148262788997</v>
      </c>
      <c r="DM186" s="7" t="n">
        <v>0.5830663589250883</v>
      </c>
      <c r="DN186" s="7" t="n">
        <v>0.4015152618341112</v>
      </c>
      <c r="DO186" s="7" t="n">
        <v>0.7686433927013682</v>
      </c>
      <c r="DP186" s="7" t="n">
        <v>0.3587553053734559</v>
      </c>
      <c r="DQ186" s="7" t="n">
        <v>0.639063052165403</v>
      </c>
      <c r="DR186" s="7" t="n">
        <v>0.6739465026851477</v>
      </c>
      <c r="DS186" s="7" t="n">
        <v>0.6424297071023281</v>
      </c>
      <c r="DT186" s="7" t="n">
        <v>0.1104667035489919</v>
      </c>
      <c r="DU186" s="7" t="n">
        <v>0.3677924046144568</v>
      </c>
      <c r="DV186" s="7" t="n">
        <v>0.500603439007602</v>
      </c>
      <c r="DW186" s="7" t="n">
        <v>0.6412411545909551</v>
      </c>
      <c r="DX186" s="7" t="n">
        <v>0.4270599266794624</v>
      </c>
      <c r="DY186" s="7" t="n">
        <v>0.6778570681632224</v>
      </c>
      <c r="DZ186" s="7" t="n">
        <v>0.6895835274799526</v>
      </c>
      <c r="EA186" s="7" t="n">
        <v>0.490106500245339</v>
      </c>
      <c r="EB186" s="7" t="n">
        <v>0.7360161075068012</v>
      </c>
      <c r="EC186" s="7" t="n">
        <v>0.529053162558457</v>
      </c>
      <c r="ED186" s="7" t="n">
        <v>0.787202092202164</v>
      </c>
      <c r="EE186" s="7" t="n">
        <v>0.4850545567466609</v>
      </c>
      <c r="EF186" s="7" t="n">
        <v>0.5948412702883791</v>
      </c>
      <c r="EG186" s="7" t="n">
        <v>0.5070909156761476</v>
      </c>
      <c r="EH186" s="7" t="n">
        <v>0.4364594362930142</v>
      </c>
      <c r="EI186" s="7" t="n">
        <v>0.3417891654877291</v>
      </c>
      <c r="EJ186" s="7" t="n">
        <v>0.4013078705746951</v>
      </c>
      <c r="EK186" s="7" t="n">
        <v>0.6221395779602468</v>
      </c>
      <c r="EL186" s="7" t="n">
        <v>0.7104531908583862</v>
      </c>
      <c r="EM186" s="7" t="n">
        <v>0.35375558633166</v>
      </c>
      <c r="EN186" s="7" t="n">
        <v>0.3989081301786584</v>
      </c>
      <c r="EO186" s="7" t="n">
        <v>0.5184405419355387</v>
      </c>
      <c r="EP186" s="7" t="n">
        <v>0.6008726642285437</v>
      </c>
      <c r="EQ186" s="7" t="n">
        <v>0.3705757388977169</v>
      </c>
      <c r="ER186" s="7" t="n">
        <v>0.5171344530878915</v>
      </c>
      <c r="ES186" s="7" t="n">
        <v>0.7388497273211556</v>
      </c>
      <c r="ET186" s="7" t="n">
        <v>0.5163133488673933</v>
      </c>
      <c r="EU186" s="7" t="n">
        <v>0.5525282595310618</v>
      </c>
      <c r="EV186" s="7" t="n">
        <v>0.4425364573291029</v>
      </c>
      <c r="EW186" s="7" t="n">
        <v>0.449889383675534</v>
      </c>
      <c r="EX186" s="7" t="n">
        <v>0.7291768620241189</v>
      </c>
      <c r="EY186" s="7" t="n">
        <v>0.7618995814849844</v>
      </c>
      <c r="EZ186" s="7" t="n">
        <v>0.6602540447117117</v>
      </c>
      <c r="FA186" s="7" t="n">
        <v>0.4749598165699354</v>
      </c>
      <c r="FB186" s="7" t="n">
        <v>0.3385301996374166</v>
      </c>
      <c r="FC186" s="7" t="n">
        <v>0.4756814242809802</v>
      </c>
      <c r="FD186" s="7" t="n">
        <v>0.5572252881866865</v>
      </c>
      <c r="FE186" s="7" t="n">
        <v>0.551171405381976</v>
      </c>
      <c r="FF186" s="7" t="n">
        <v>0.4519453237851199</v>
      </c>
      <c r="FG186" s="7" t="n">
        <v>0.4296954414229229</v>
      </c>
      <c r="FH186" s="7" t="n">
        <v>0.4632029755483415</v>
      </c>
      <c r="FI186" s="7" t="n">
        <v>0.4884910573827027</v>
      </c>
      <c r="FJ186" s="7" t="n">
        <v>0.3853650073660218</v>
      </c>
      <c r="FK186" s="7" t="n">
        <v>0.5168083054577535</v>
      </c>
      <c r="FL186" s="7" t="n">
        <v>0.3990773019311105</v>
      </c>
      <c r="FM186" s="7" t="n">
        <v>0.6376667287765703</v>
      </c>
      <c r="FN186" s="7" t="n">
        <v>0.6841003141265618</v>
      </c>
      <c r="FO186" s="7" t="n">
        <v>0.4451788093524878</v>
      </c>
      <c r="FP186" s="7" t="n">
        <v>0.5228762058052724</v>
      </c>
      <c r="FQ186" s="7" t="n">
        <v>0.6192823454800981</v>
      </c>
      <c r="FR186" s="7" t="n">
        <v>0.7333378574296328</v>
      </c>
      <c r="FS186" s="7" t="n">
        <v>0.7026954038624005</v>
      </c>
      <c r="FT186" s="7" t="n">
        <v>0.3125593833028323</v>
      </c>
      <c r="FU186" s="7" t="n">
        <v>0.5823946894426856</v>
      </c>
      <c r="FV186" s="7" t="n">
        <v>0.4457713225866992</v>
      </c>
      <c r="FW186" s="7" t="n">
        <v>0.6582787441947682</v>
      </c>
      <c r="FX186" s="7" t="n">
        <v>0.422217239801006</v>
      </c>
      <c r="FY186" s="7" t="n">
        <v>0.7144857837676303</v>
      </c>
      <c r="FZ186" s="7" t="n">
        <v>0.7855554053309245</v>
      </c>
      <c r="GA186" s="7" t="n">
        <v>0.4440210160925003</v>
      </c>
      <c r="GB186" s="7" t="n">
        <v>0.2004746910764339</v>
      </c>
      <c r="GC186" s="7" t="n">
        <v>0.3789360992569467</v>
      </c>
      <c r="GD186" s="7" t="n">
        <v>0.7173243170360281</v>
      </c>
      <c r="GE186" s="7" t="n">
        <v>1</v>
      </c>
      <c r="GF186" s="7" t="n">
        <v>0.531117500141467</v>
      </c>
      <c r="GG186" s="7" t="n">
        <v>0.482992054890815</v>
      </c>
      <c r="GH186" s="7" t="n">
        <v>0.7496796144653636</v>
      </c>
      <c r="GI186" s="7" t="n">
        <v>0.5975635235044158</v>
      </c>
      <c r="GJ186" s="7" t="n">
        <v>0.5094773977303673</v>
      </c>
      <c r="GK186" s="7" t="n">
        <v>0.5374255370789698</v>
      </c>
      <c r="GL186" s="7" t="n">
        <v>0.6683401355065989</v>
      </c>
      <c r="GM186" s="7" t="n">
        <v>0.5572745204882653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0.4659436131556935</v>
      </c>
      <c r="D187" s="7" t="n">
        <v>0.4167146319657477</v>
      </c>
      <c r="E187" s="7" t="n">
        <v>0.5791636027787204</v>
      </c>
      <c r="F187" s="7" t="n">
        <v>0.4785932847076743</v>
      </c>
      <c r="G187" s="7" t="n">
        <v>0.8290857781212753</v>
      </c>
      <c r="H187" s="7" t="n">
        <v>0.6826884863209469</v>
      </c>
      <c r="I187" s="7" t="n">
        <v>0.23155147950359</v>
      </c>
      <c r="J187" s="7" t="n">
        <v>0.2844716217363373</v>
      </c>
      <c r="K187" s="7" t="n">
        <v>0.6146988958881078</v>
      </c>
      <c r="L187" s="7" t="n">
        <v>0.4816508938259373</v>
      </c>
      <c r="M187" s="7" t="n">
        <v>0.3439402046298053</v>
      </c>
      <c r="N187" s="7" t="n">
        <v>0.271207790594995</v>
      </c>
      <c r="O187" s="7" t="n">
        <v>0.007274587912738994</v>
      </c>
      <c r="P187" s="7" t="n">
        <v>-0.08172437836335371</v>
      </c>
      <c r="Q187" s="7" t="n">
        <v>0.3340053756104562</v>
      </c>
      <c r="R187" s="7" t="n">
        <v>-0.1092213821609427</v>
      </c>
      <c r="S187" s="7" t="n">
        <v>-0.06463400024238966</v>
      </c>
      <c r="T187" s="7" t="n">
        <v>0.01413659701117127</v>
      </c>
      <c r="U187" s="7" t="n">
        <v>-0.05408424449048218</v>
      </c>
      <c r="V187" s="7" t="n">
        <v>0.05826352833631243</v>
      </c>
      <c r="W187" s="7" t="n">
        <v>0.008511390374322038</v>
      </c>
      <c r="X187" s="7" t="n">
        <v>-0.006909968694575821</v>
      </c>
      <c r="Y187" s="7" t="n">
        <v>0.02000184270887929</v>
      </c>
      <c r="Z187" s="7" t="n">
        <v>0.2906559018587191</v>
      </c>
      <c r="AA187" s="7" t="n">
        <v>0.2022720918786875</v>
      </c>
      <c r="AB187" s="7" t="n">
        <v>0.6942469325419725</v>
      </c>
      <c r="AC187" s="7" t="n">
        <v>0.280268364603237</v>
      </c>
      <c r="AD187" s="7" t="n">
        <v>0.8434216736400688</v>
      </c>
      <c r="AE187" s="7" t="n">
        <v>0.2389596007357398</v>
      </c>
      <c r="AF187" s="7" t="n">
        <v>0.2178158430402344</v>
      </c>
      <c r="AG187" s="7" t="n">
        <v>0.3025544325398561</v>
      </c>
      <c r="AH187" s="7" t="n">
        <v>0.5126824805148755</v>
      </c>
      <c r="AI187" s="7" t="n">
        <v>0.2141331723549647</v>
      </c>
      <c r="AJ187" s="7" t="n">
        <v>0.7510233857099873</v>
      </c>
      <c r="AK187" s="7" t="n">
        <v>0.05626380732220242</v>
      </c>
      <c r="AL187" s="7" t="n">
        <v>0.7028153164325507</v>
      </c>
      <c r="AM187" s="7" t="n">
        <v>0.5497922337718413</v>
      </c>
      <c r="AN187" s="7" t="n">
        <v>0.06523951773335883</v>
      </c>
      <c r="AO187" s="7" t="n">
        <v>0.5709057355500917</v>
      </c>
      <c r="AP187" s="7" t="n">
        <v>0.5661916991955951</v>
      </c>
      <c r="AQ187" s="7" t="n">
        <v>0.1725405460549939</v>
      </c>
      <c r="AR187" s="7" t="n">
        <v>0.552082306344523</v>
      </c>
      <c r="AS187" s="7" t="n">
        <v>-0.01339676647262489</v>
      </c>
      <c r="AT187" s="7" t="n">
        <v>0.4745765006873453</v>
      </c>
      <c r="AU187" s="7" t="n">
        <v>0.181427221184137</v>
      </c>
      <c r="AV187" s="7" t="n">
        <v>0.07490694046706478</v>
      </c>
      <c r="AW187" s="7" t="n">
        <v>0.1474265522546971</v>
      </c>
      <c r="AX187" s="7" t="n">
        <v>0.06418804217971583</v>
      </c>
      <c r="AY187" s="7" t="n">
        <v>0.040690014063945</v>
      </c>
      <c r="AZ187" s="7" t="n">
        <v>0.001329724724898702</v>
      </c>
      <c r="BA187" s="7" t="n">
        <v>0.2371902677120329</v>
      </c>
      <c r="BB187" s="7" t="n">
        <v>0.6466537861363223</v>
      </c>
      <c r="BC187" s="7" t="n">
        <v>0.1723793400801155</v>
      </c>
      <c r="BD187" s="7" t="n">
        <v>0.5376080612884608</v>
      </c>
      <c r="BE187" s="7" t="n">
        <v>0.02418025977089373</v>
      </c>
      <c r="BF187" s="7" t="n">
        <v>0.2864470197015437</v>
      </c>
      <c r="BG187" s="7" t="n">
        <v>0.4420113186171302</v>
      </c>
      <c r="BH187" s="7" t="n">
        <v>0.421186054018848</v>
      </c>
      <c r="BI187" s="7" t="n">
        <v>0.07406295386091494</v>
      </c>
      <c r="BJ187" s="7" t="n">
        <v>0.4488768553508821</v>
      </c>
      <c r="BK187" s="7" t="n">
        <v>0.02594965628155558</v>
      </c>
      <c r="BL187" s="7" t="n">
        <v>0.06204081476848002</v>
      </c>
      <c r="BM187" s="7" t="n">
        <v>0.1016755244248311</v>
      </c>
      <c r="BN187" s="7" t="n">
        <v>0.1571763338836898</v>
      </c>
      <c r="BO187" s="7" t="n">
        <v>0.570905841824785</v>
      </c>
      <c r="BP187" s="7" t="n">
        <v>0.4969357923152883</v>
      </c>
      <c r="BQ187" s="7" t="n">
        <v>0.1615354680577006</v>
      </c>
      <c r="BR187" s="7" t="n">
        <v>0.4633190757181318</v>
      </c>
      <c r="BS187" s="7" t="n">
        <v>0.1171432664280019</v>
      </c>
      <c r="BT187" s="7" t="n">
        <v>0.4588977284781597</v>
      </c>
      <c r="BU187" s="7" t="n">
        <v>0.1091215251866133</v>
      </c>
      <c r="BV187" s="7" t="n">
        <v>0.9059701280234979</v>
      </c>
      <c r="BW187" s="7" t="n">
        <v>0.6241956688042997</v>
      </c>
      <c r="BX187" s="7" t="n">
        <v>0.5132757703483436</v>
      </c>
      <c r="BY187" s="7" t="n">
        <v>0.5826016002176879</v>
      </c>
      <c r="BZ187" s="7" t="n">
        <v>0.1113510235681885</v>
      </c>
      <c r="CA187" s="7" t="n">
        <v>0.318886419253104</v>
      </c>
      <c r="CB187" s="7" t="n">
        <v>0.2988853569601445</v>
      </c>
      <c r="CC187" s="7" t="n">
        <v>0.3541638632837136</v>
      </c>
      <c r="CD187" s="7" t="n">
        <v>0.02110755716465892</v>
      </c>
      <c r="CE187" s="7" t="n">
        <v>0.2930973110672516</v>
      </c>
      <c r="CF187" s="7" t="n">
        <v>0.4950162876941978</v>
      </c>
      <c r="CG187" s="7" t="n">
        <v>0.6033471566705333</v>
      </c>
      <c r="CH187" s="7" t="n">
        <v>0.07738900773507336</v>
      </c>
      <c r="CI187" s="7" t="n">
        <v>0.6470972096894526</v>
      </c>
      <c r="CJ187" s="7" t="n">
        <v>0.7457470735959243</v>
      </c>
      <c r="CK187" s="7" t="n">
        <v>0.1947763104817055</v>
      </c>
      <c r="CL187" s="7" t="n">
        <v>-0.03280697423706063</v>
      </c>
      <c r="CM187" s="7" t="n">
        <v>0.7012130874839232</v>
      </c>
      <c r="CN187" s="7" t="n">
        <v>0.4367438317649442</v>
      </c>
      <c r="CO187" s="7" t="n">
        <v>0.6005501462161515</v>
      </c>
      <c r="CP187" s="7" t="n">
        <v>0.2809008472856487</v>
      </c>
      <c r="CQ187" s="7" t="n">
        <v>0.008401609917652798</v>
      </c>
      <c r="CR187" s="7" t="n">
        <v>0.09154513203719326</v>
      </c>
      <c r="CS187" s="7" t="n">
        <v>0.4683440880667627</v>
      </c>
      <c r="CT187" s="7" t="n">
        <v>0.8628581492597831</v>
      </c>
      <c r="CU187" s="7" t="n">
        <v>0.4699053747499914</v>
      </c>
      <c r="CV187" s="7" t="n">
        <v>0.4282772048025874</v>
      </c>
      <c r="CW187" s="7" t="n">
        <v>0.04622143332963845</v>
      </c>
      <c r="CX187" s="7" t="n">
        <v>-0.03771405126359285</v>
      </c>
      <c r="CY187" s="7" t="n">
        <v>0.1862489792957077</v>
      </c>
      <c r="CZ187" s="7" t="n">
        <v>0.4351748077498612</v>
      </c>
      <c r="DA187" s="7" t="n">
        <v>0.2064641720798857</v>
      </c>
      <c r="DB187" s="7" t="n">
        <v>0.2942593845996994</v>
      </c>
      <c r="DC187" s="7" t="n">
        <v>0.941737391751451</v>
      </c>
      <c r="DD187" s="7" t="n">
        <v>0.2437424277841104</v>
      </c>
      <c r="DE187" s="7" t="n">
        <v>0.1087202903267333</v>
      </c>
      <c r="DF187" s="7" t="n">
        <v>0.5754203505165548</v>
      </c>
      <c r="DG187" s="7" t="n">
        <v>0.8817326329863894</v>
      </c>
      <c r="DH187" s="7" t="n">
        <v>0.6558106935851513</v>
      </c>
      <c r="DI187" s="7" t="n">
        <v>0.162255446738646</v>
      </c>
      <c r="DJ187" s="7" t="n">
        <v>0.00818387149774526</v>
      </c>
      <c r="DK187" s="7" t="n">
        <v>-0.008755809999687749</v>
      </c>
      <c r="DL187" s="7" t="n">
        <v>-0.0146723794831004</v>
      </c>
      <c r="DM187" s="7" t="n">
        <v>0.7451045821836785</v>
      </c>
      <c r="DN187" s="7" t="n">
        <v>0.001560630248563715</v>
      </c>
      <c r="DO187" s="7" t="n">
        <v>0.4477991186365393</v>
      </c>
      <c r="DP187" s="7" t="n">
        <v>0.01137395721338971</v>
      </c>
      <c r="DQ187" s="7" t="n">
        <v>0.1336620801709208</v>
      </c>
      <c r="DR187" s="7" t="n">
        <v>0.4386406854056129</v>
      </c>
      <c r="DS187" s="7" t="n">
        <v>0.1743871623596477</v>
      </c>
      <c r="DT187" s="7" t="n">
        <v>0.03036752356224012</v>
      </c>
      <c r="DU187" s="7" t="n">
        <v>-0.01341684660208393</v>
      </c>
      <c r="DV187" s="7" t="n">
        <v>-0.02009641111853897</v>
      </c>
      <c r="DW187" s="7" t="n">
        <v>0.2226378126050919</v>
      </c>
      <c r="DX187" s="7" t="n">
        <v>0.0009875545788560916</v>
      </c>
      <c r="DY187" s="7" t="n">
        <v>0.3843096488514001</v>
      </c>
      <c r="DZ187" s="7" t="n">
        <v>0.4445818853173235</v>
      </c>
      <c r="EA187" s="7" t="n">
        <v>-0.04270449195427119</v>
      </c>
      <c r="EB187" s="7" t="n">
        <v>0.3331486715752583</v>
      </c>
      <c r="EC187" s="7" t="n">
        <v>0.140067195657924</v>
      </c>
      <c r="ED187" s="7" t="n">
        <v>0.5766752075097941</v>
      </c>
      <c r="EE187" s="7" t="n">
        <v>-0.05211153189830498</v>
      </c>
      <c r="EF187" s="7" t="n">
        <v>0.1340627613294228</v>
      </c>
      <c r="EG187" s="7" t="n">
        <v>0.08406202566101112</v>
      </c>
      <c r="EH187" s="7" t="n">
        <v>-0.04528849293935865</v>
      </c>
      <c r="EI187" s="7" t="n">
        <v>0.09353055190792219</v>
      </c>
      <c r="EJ187" s="7" t="n">
        <v>-0.09542245652929311</v>
      </c>
      <c r="EK187" s="7" t="n">
        <v>0.333341790185718</v>
      </c>
      <c r="EL187" s="7" t="n">
        <v>0.4936590493520562</v>
      </c>
      <c r="EM187" s="7" t="n">
        <v>0.01975424736116158</v>
      </c>
      <c r="EN187" s="7" t="n">
        <v>-0.1017717334129088</v>
      </c>
      <c r="EO187" s="7" t="n">
        <v>-0.0249817030003899</v>
      </c>
      <c r="EP187" s="7" t="n">
        <v>0.2763543466390568</v>
      </c>
      <c r="EQ187" s="7" t="n">
        <v>0.41433818195502</v>
      </c>
      <c r="ER187" s="7" t="n">
        <v>0.1861518772050834</v>
      </c>
      <c r="ES187" s="7" t="n">
        <v>0.2721327601974118</v>
      </c>
      <c r="ET187" s="7" t="n">
        <v>0.4720217452212482</v>
      </c>
      <c r="EU187" s="7" t="n">
        <v>0.05667154386882249</v>
      </c>
      <c r="EV187" s="7" t="n">
        <v>-0.1030150255348133</v>
      </c>
      <c r="EW187" s="7" t="n">
        <v>-0.09951007191366162</v>
      </c>
      <c r="EX187" s="7" t="n">
        <v>0.7797965832678024</v>
      </c>
      <c r="EY187" s="7" t="n">
        <v>0.6681940374728585</v>
      </c>
      <c r="EZ187" s="7" t="n">
        <v>0.689194845304402</v>
      </c>
      <c r="FA187" s="7" t="n">
        <v>0.6476975108168419</v>
      </c>
      <c r="FB187" s="7" t="n">
        <v>-0.1262549039156923</v>
      </c>
      <c r="FC187" s="7" t="n">
        <v>-0.08031341178059773</v>
      </c>
      <c r="FD187" s="7" t="n">
        <v>-0.0118229560006653</v>
      </c>
      <c r="FE187" s="7" t="n">
        <v>0.01276198261172789</v>
      </c>
      <c r="FF187" s="7" t="n">
        <v>0.03472419846854386</v>
      </c>
      <c r="FG187" s="7" t="n">
        <v>-0.114247553742465</v>
      </c>
      <c r="FH187" s="7" t="n">
        <v>0.01563801517553805</v>
      </c>
      <c r="FI187" s="7" t="n">
        <v>0.01014010035310989</v>
      </c>
      <c r="FJ187" s="7" t="n">
        <v>0.09361852956275572</v>
      </c>
      <c r="FK187" s="7" t="n">
        <v>-0.01153038175035011</v>
      </c>
      <c r="FL187" s="7" t="n">
        <v>0.09442534831744688</v>
      </c>
      <c r="FM187" s="7" t="n">
        <v>0.2209025349379116</v>
      </c>
      <c r="FN187" s="7" t="n">
        <v>0.6307790707505948</v>
      </c>
      <c r="FO187" s="7" t="n">
        <v>-0.1036611736364999</v>
      </c>
      <c r="FP187" s="7" t="n">
        <v>-0.01314285788489643</v>
      </c>
      <c r="FQ187" s="7" t="n">
        <v>0.20247119485871</v>
      </c>
      <c r="FR187" s="7" t="n">
        <v>0.9094426403799535</v>
      </c>
      <c r="FS187" s="7" t="n">
        <v>0.6419255522119244</v>
      </c>
      <c r="FT187" s="7" t="n">
        <v>0.2005868747599674</v>
      </c>
      <c r="FU187" s="7" t="n">
        <v>0.2525160224803382</v>
      </c>
      <c r="FV187" s="7" t="n">
        <v>-0.1039717001721931</v>
      </c>
      <c r="FW187" s="7" t="n">
        <v>0.2529536440468448</v>
      </c>
      <c r="FX187" s="7" t="n">
        <v>0.8992388736660053</v>
      </c>
      <c r="FY187" s="7" t="n">
        <v>0.4992805432242265</v>
      </c>
      <c r="FZ187" s="7" t="n">
        <v>0.6863655211922378</v>
      </c>
      <c r="GA187" s="7" t="n">
        <v>-0.106386801378922</v>
      </c>
      <c r="GB187" s="7" t="n">
        <v>0.1158102956760872</v>
      </c>
      <c r="GC187" s="7" t="n">
        <v>0.4154674028583549</v>
      </c>
      <c r="GD187" s="7" t="n">
        <v>0.2916807542429888</v>
      </c>
      <c r="GE187" s="7" t="n">
        <v>0.531117500141467</v>
      </c>
      <c r="GF187" s="7" t="n">
        <v>1</v>
      </c>
      <c r="GG187" s="7" t="n">
        <v>-0.01979175790846653</v>
      </c>
      <c r="GH187" s="7" t="n">
        <v>0.4593097026588183</v>
      </c>
      <c r="GI187" s="7" t="n">
        <v>0.1005067518287943</v>
      </c>
      <c r="GJ187" s="7" t="n">
        <v>0.1917937346884829</v>
      </c>
      <c r="GK187" s="7" t="n">
        <v>-0.01456744401342741</v>
      </c>
      <c r="GL187" s="7" t="n">
        <v>0.3805552382640827</v>
      </c>
      <c r="GM187" s="7" t="n">
        <v>0.9241488457272891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0.8096378625856084</v>
      </c>
      <c r="D188" s="7" t="n">
        <v>0.8080347848122819</v>
      </c>
      <c r="E188" s="7" t="n">
        <v>-0.07566515680133291</v>
      </c>
      <c r="F188" s="7" t="n">
        <v>0.6945010152837519</v>
      </c>
      <c r="G188" s="7" t="n">
        <v>0.1624710508000151</v>
      </c>
      <c r="H188" s="7" t="n">
        <v>0.1322031009456579</v>
      </c>
      <c r="I188" s="7" t="n">
        <v>0.6064794155298393</v>
      </c>
      <c r="J188" s="7" t="n">
        <v>0.6126540138528159</v>
      </c>
      <c r="K188" s="7" t="n">
        <v>0.2272825419565946</v>
      </c>
      <c r="L188" s="7" t="n">
        <v>-0.05199049799780203</v>
      </c>
      <c r="M188" s="7" t="n">
        <v>0.8672903265432457</v>
      </c>
      <c r="N188" s="7" t="n">
        <v>0.8973799998069768</v>
      </c>
      <c r="O188" s="7" t="n">
        <v>0.9348375817897407</v>
      </c>
      <c r="P188" s="7" t="n">
        <v>0.9216645219411794</v>
      </c>
      <c r="Q188" s="7" t="n">
        <v>0.3491135972074856</v>
      </c>
      <c r="R188" s="7" t="n">
        <v>0.9153647520510139</v>
      </c>
      <c r="S188" s="7" t="n">
        <v>0.9112839760359313</v>
      </c>
      <c r="T188" s="7" t="n">
        <v>0.8616120287676207</v>
      </c>
      <c r="U188" s="7" t="n">
        <v>0.9109709777736053</v>
      </c>
      <c r="V188" s="7" t="n">
        <v>0.6850562585625203</v>
      </c>
      <c r="W188" s="7" t="n">
        <v>0.8275645647683618</v>
      </c>
      <c r="X188" s="7" t="n">
        <v>0.9287299895793883</v>
      </c>
      <c r="Y188" s="7" t="n">
        <v>0.8941735045822446</v>
      </c>
      <c r="Z188" s="7" t="n">
        <v>0.6501181792310108</v>
      </c>
      <c r="AA188" s="7" t="n">
        <v>0.311324247587685</v>
      </c>
      <c r="AB188" s="7" t="n">
        <v>0.09560356065573006</v>
      </c>
      <c r="AC188" s="7" t="n">
        <v>0.6471744135780845</v>
      </c>
      <c r="AD188" s="7" t="n">
        <v>0.02836942984216186</v>
      </c>
      <c r="AE188" s="7" t="n">
        <v>0.878331756333869</v>
      </c>
      <c r="AF188" s="7" t="n">
        <v>0.8914308807397049</v>
      </c>
      <c r="AG188" s="7" t="n">
        <v>0.8929246966545389</v>
      </c>
      <c r="AH188" s="7" t="n">
        <v>0.1551861637821682</v>
      </c>
      <c r="AI188" s="7" t="n">
        <v>0.8872079314095735</v>
      </c>
      <c r="AJ188" s="7" t="n">
        <v>0.1104350779146535</v>
      </c>
      <c r="AK188" s="7" t="n">
        <v>-0.2510835786291897</v>
      </c>
      <c r="AL188" s="7" t="n">
        <v>0.09904152395126811</v>
      </c>
      <c r="AM188" s="7" t="n">
        <v>0.2368156709836033</v>
      </c>
      <c r="AN188" s="7" t="n">
        <v>0.8867674971849238</v>
      </c>
      <c r="AO188" s="7" t="n">
        <v>0.4025439322370517</v>
      </c>
      <c r="AP188" s="7" t="n">
        <v>0.2307708854213041</v>
      </c>
      <c r="AQ188" s="7" t="n">
        <v>0.5202958898056879</v>
      </c>
      <c r="AR188" s="7" t="n">
        <v>0.257717577778612</v>
      </c>
      <c r="AS188" s="7" t="n">
        <v>0.9766690332852968</v>
      </c>
      <c r="AT188" s="7" t="n">
        <v>0.3340572804682172</v>
      </c>
      <c r="AU188" s="7" t="n">
        <v>0.9136423033001961</v>
      </c>
      <c r="AV188" s="7" t="n">
        <v>0.8854469767256479</v>
      </c>
      <c r="AW188" s="7" t="n">
        <v>0.8587420775418108</v>
      </c>
      <c r="AX188" s="7" t="n">
        <v>0.5561015853613115</v>
      </c>
      <c r="AY188" s="7" t="n">
        <v>0.8704645257951952</v>
      </c>
      <c r="AZ188" s="7" t="n">
        <v>0.9005865593273492</v>
      </c>
      <c r="BA188" s="7" t="n">
        <v>0.8468451712159041</v>
      </c>
      <c r="BB188" s="7" t="n">
        <v>0.4538677861815095</v>
      </c>
      <c r="BC188" s="7" t="n">
        <v>0.8803604055568973</v>
      </c>
      <c r="BD188" s="7" t="n">
        <v>0.3213448805425446</v>
      </c>
      <c r="BE188" s="7" t="n">
        <v>0.8812839975721081</v>
      </c>
      <c r="BF188" s="7" t="n">
        <v>0.6580074583581337</v>
      </c>
      <c r="BG188" s="7" t="n">
        <v>0.5021947615371153</v>
      </c>
      <c r="BH188" s="7" t="n">
        <v>0.4262292165229756</v>
      </c>
      <c r="BI188" s="7" t="n">
        <v>-0.01344650359342416</v>
      </c>
      <c r="BJ188" s="7" t="n">
        <v>0.2816034507646258</v>
      </c>
      <c r="BK188" s="7" t="n">
        <v>0.9214063227206618</v>
      </c>
      <c r="BL188" s="7" t="n">
        <v>0.8642712024683581</v>
      </c>
      <c r="BM188" s="7" t="n">
        <v>0.5746884943313506</v>
      </c>
      <c r="BN188" s="7" t="n">
        <v>0.8686445911458012</v>
      </c>
      <c r="BO188" s="7" t="n">
        <v>0.4025440007006597</v>
      </c>
      <c r="BP188" s="7" t="n">
        <v>0.495614320982889</v>
      </c>
      <c r="BQ188" s="7" t="n">
        <v>0.7867148624934859</v>
      </c>
      <c r="BR188" s="7" t="n">
        <v>0.4987128866158414</v>
      </c>
      <c r="BS188" s="7" t="n">
        <v>0.7976893844720132</v>
      </c>
      <c r="BT188" s="7" t="n">
        <v>0.5045481820472404</v>
      </c>
      <c r="BU188" s="7" t="n">
        <v>0.4593250120223784</v>
      </c>
      <c r="BV188" s="7" t="n">
        <v>-0.1504903698392681</v>
      </c>
      <c r="BW188" s="7" t="n">
        <v>0.005889900842123368</v>
      </c>
      <c r="BX188" s="7" t="n">
        <v>0.3982535665113751</v>
      </c>
      <c r="BY188" s="7" t="n">
        <v>0.5500357352815152</v>
      </c>
      <c r="BZ188" s="7" t="n">
        <v>-0.1339538370789658</v>
      </c>
      <c r="CA188" s="7" t="n">
        <v>0.8837827254972315</v>
      </c>
      <c r="CB188" s="7" t="n">
        <v>0.8480962979926597</v>
      </c>
      <c r="CC188" s="7" t="n">
        <v>0.7800922118466657</v>
      </c>
      <c r="CD188" s="7" t="n">
        <v>0.717098867935215</v>
      </c>
      <c r="CE188" s="7" t="n">
        <v>0.6505418902005156</v>
      </c>
      <c r="CF188" s="7" t="n">
        <v>0.4797649393653428</v>
      </c>
      <c r="CG188" s="7" t="n">
        <v>0.4881837051125554</v>
      </c>
      <c r="CH188" s="7" t="n">
        <v>0.6555689492131807</v>
      </c>
      <c r="CI188" s="7" t="n">
        <v>0.3273139681808812</v>
      </c>
      <c r="CJ188" s="7" t="n">
        <v>0.1462073757469325</v>
      </c>
      <c r="CK188" s="7" t="n">
        <v>0.8039721416606554</v>
      </c>
      <c r="CL188" s="7" t="n">
        <v>0.9773731466730712</v>
      </c>
      <c r="CM188" s="7" t="n">
        <v>0.1585441319794819</v>
      </c>
      <c r="CN188" s="7" t="n">
        <v>0.6096731709500776</v>
      </c>
      <c r="CO188" s="7" t="n">
        <v>0.1786582766256082</v>
      </c>
      <c r="CP188" s="7" t="n">
        <v>0.6566792112565493</v>
      </c>
      <c r="CQ188" s="7" t="n">
        <v>0.9698350908418146</v>
      </c>
      <c r="CR188" s="7" t="n">
        <v>0.8429481676820123</v>
      </c>
      <c r="CS188" s="7" t="n">
        <v>0.2365200565482755</v>
      </c>
      <c r="CT188" s="7" t="n">
        <v>-0.185999439723173</v>
      </c>
      <c r="CU188" s="7" t="n">
        <v>0.3058680769006782</v>
      </c>
      <c r="CV188" s="7" t="n">
        <v>0.497459258581363</v>
      </c>
      <c r="CW188" s="7" t="n">
        <v>0.8870155434340222</v>
      </c>
      <c r="CX188" s="7" t="n">
        <v>0.9611134664066339</v>
      </c>
      <c r="CY188" s="7" t="n">
        <v>0.8221964981719012</v>
      </c>
      <c r="CZ188" s="7" t="n">
        <v>0.4231549949534024</v>
      </c>
      <c r="DA188" s="7" t="n">
        <v>0.7454462860859428</v>
      </c>
      <c r="DB188" s="7" t="n">
        <v>0.8853775509200305</v>
      </c>
      <c r="DC188" s="7" t="n">
        <v>0.06836975005614042</v>
      </c>
      <c r="DD188" s="7" t="n">
        <v>0.6373805794771487</v>
      </c>
      <c r="DE188" s="7" t="n">
        <v>0.4553171368667941</v>
      </c>
      <c r="DF188" s="7" t="n">
        <v>0.4704686128930618</v>
      </c>
      <c r="DG188" s="7" t="n">
        <v>-0.02704386870120497</v>
      </c>
      <c r="DH188" s="7" t="n">
        <v>0.546198758760337</v>
      </c>
      <c r="DI188" s="7" t="n">
        <v>0.6768792034815297</v>
      </c>
      <c r="DJ188" s="7" t="n">
        <v>0.9498631809712511</v>
      </c>
      <c r="DK188" s="7" t="n">
        <v>0.9457120547587555</v>
      </c>
      <c r="DL188" s="7" t="n">
        <v>0.9793011234527741</v>
      </c>
      <c r="DM188" s="7" t="n">
        <v>0.01192002254128718</v>
      </c>
      <c r="DN188" s="7" t="n">
        <v>0.7105739518159312</v>
      </c>
      <c r="DO188" s="7" t="n">
        <v>0.2272643260883146</v>
      </c>
      <c r="DP188" s="7" t="n">
        <v>0.8873732380920002</v>
      </c>
      <c r="DQ188" s="7" t="n">
        <v>0.6296317148325484</v>
      </c>
      <c r="DR188" s="7" t="n">
        <v>0.5339210024727651</v>
      </c>
      <c r="DS188" s="7" t="n">
        <v>0.8444203156113237</v>
      </c>
      <c r="DT188" s="7" t="n">
        <v>0.06322155866982497</v>
      </c>
      <c r="DU188" s="7" t="n">
        <v>0.8879596989781012</v>
      </c>
      <c r="DV188" s="7" t="n">
        <v>0.9677469619413183</v>
      </c>
      <c r="DW188" s="7" t="n">
        <v>0.8530961513301133</v>
      </c>
      <c r="DX188" s="7" t="n">
        <v>0.9490370630105356</v>
      </c>
      <c r="DY188" s="7" t="n">
        <v>0.1714733215164333</v>
      </c>
      <c r="DZ188" s="7" t="n">
        <v>0.4982895509062875</v>
      </c>
      <c r="EA188" s="7" t="n">
        <v>0.9703876848120375</v>
      </c>
      <c r="EB188" s="7" t="n">
        <v>0.714804197534552</v>
      </c>
      <c r="EC188" s="7" t="n">
        <v>0.8657265371368684</v>
      </c>
      <c r="ED188" s="7" t="n">
        <v>0.1400250408256219</v>
      </c>
      <c r="EE188" s="7" t="n">
        <v>0.969487544003661</v>
      </c>
      <c r="EF188" s="7" t="n">
        <v>0.7419933479502474</v>
      </c>
      <c r="EG188" s="7" t="n">
        <v>0.6841640390739974</v>
      </c>
      <c r="EH188" s="7" t="n">
        <v>0.9559186666159815</v>
      </c>
      <c r="EI188" s="7" t="n">
        <v>0.4495819996576648</v>
      </c>
      <c r="EJ188" s="7" t="n">
        <v>0.8450505780609796</v>
      </c>
      <c r="EK188" s="7" t="n">
        <v>0.6014173416315179</v>
      </c>
      <c r="EL188" s="7" t="n">
        <v>0.5903514271311956</v>
      </c>
      <c r="EM188" s="7" t="n">
        <v>0.6541597065794053</v>
      </c>
      <c r="EN188" s="7" t="n">
        <v>0.8534676525069643</v>
      </c>
      <c r="EO188" s="7" t="n">
        <v>0.8215865117869413</v>
      </c>
      <c r="EP188" s="7" t="n">
        <v>0.658249777178298</v>
      </c>
      <c r="EQ188" s="7" t="n">
        <v>0.3611403530396373</v>
      </c>
      <c r="ER188" s="7" t="n">
        <v>0.7598435172333873</v>
      </c>
      <c r="ES188" s="7" t="n">
        <v>0.7873889199880082</v>
      </c>
      <c r="ET188" s="7" t="n">
        <v>0.4843968692269222</v>
      </c>
      <c r="EU188" s="7" t="n">
        <v>0.9142620439464975</v>
      </c>
      <c r="EV188" s="7" t="n">
        <v>0.9136372563956855</v>
      </c>
      <c r="EW188" s="7" t="n">
        <v>0.9276546426980179</v>
      </c>
      <c r="EX188" s="7" t="n">
        <v>0.3244439850629219</v>
      </c>
      <c r="EY188" s="7" t="n">
        <v>0.4140941095016789</v>
      </c>
      <c r="EZ188" s="7" t="n">
        <v>0.3648719261067385</v>
      </c>
      <c r="FA188" s="7" t="n">
        <v>0.247794241894362</v>
      </c>
      <c r="FB188" s="7" t="n">
        <v>0.8172939761760527</v>
      </c>
      <c r="FC188" s="7" t="n">
        <v>0.9174332254971668</v>
      </c>
      <c r="FD188" s="7" t="n">
        <v>0.8786962325141793</v>
      </c>
      <c r="FE188" s="7" t="n">
        <v>0.8787015576477765</v>
      </c>
      <c r="FF188" s="7" t="n">
        <v>0.8945745806685946</v>
      </c>
      <c r="FG188" s="7" t="n">
        <v>0.9109934668826483</v>
      </c>
      <c r="FH188" s="7" t="n">
        <v>0.7081513132617515</v>
      </c>
      <c r="FI188" s="7" t="n">
        <v>0.4492158885588282</v>
      </c>
      <c r="FJ188" s="7" t="n">
        <v>0.6590364093350761</v>
      </c>
      <c r="FK188" s="7" t="n">
        <v>0.9354953120388824</v>
      </c>
      <c r="FL188" s="7" t="n">
        <v>0.460113767958705</v>
      </c>
      <c r="FM188" s="7" t="n">
        <v>0.6614585661224865</v>
      </c>
      <c r="FN188" s="7" t="n">
        <v>0.4774873287174707</v>
      </c>
      <c r="FO188" s="7" t="n">
        <v>0.9264262944227385</v>
      </c>
      <c r="FP188" s="7" t="n">
        <v>0.9280226254930627</v>
      </c>
      <c r="FQ188" s="7" t="n">
        <v>0.6645427738796693</v>
      </c>
      <c r="FR188" s="7" t="n">
        <v>0.236604963791912</v>
      </c>
      <c r="FS188" s="7" t="n">
        <v>0.4966312475929084</v>
      </c>
      <c r="FT188" s="7" t="n">
        <v>0.1728035546618959</v>
      </c>
      <c r="FU188" s="7" t="n">
        <v>0.6948051450522906</v>
      </c>
      <c r="FV188" s="7" t="n">
        <v>0.9261443205242249</v>
      </c>
      <c r="FW188" s="7" t="n">
        <v>0.4412401740410146</v>
      </c>
      <c r="FX188" s="7" t="n">
        <v>-0.1592382412197092</v>
      </c>
      <c r="FY188" s="7" t="n">
        <v>0.4633691337204732</v>
      </c>
      <c r="FZ188" s="7" t="n">
        <v>0.3741063731590779</v>
      </c>
      <c r="GA188" s="7" t="n">
        <v>0.9305417925043981</v>
      </c>
      <c r="GB188" s="7" t="n">
        <v>0.1117928743480328</v>
      </c>
      <c r="GC188" s="7" t="n">
        <v>0.3565972023328382</v>
      </c>
      <c r="GD188" s="7" t="n">
        <v>0.6423879272003767</v>
      </c>
      <c r="GE188" s="7" t="n">
        <v>0.482992054890815</v>
      </c>
      <c r="GF188" s="7" t="n">
        <v>-0.01979175790846653</v>
      </c>
      <c r="GG188" s="7" t="n">
        <v>1</v>
      </c>
      <c r="GH188" s="7" t="n">
        <v>0.4739087494878</v>
      </c>
      <c r="GI188" s="7" t="n">
        <v>0.6684367198820766</v>
      </c>
      <c r="GJ188" s="7" t="n">
        <v>0.7623963123990032</v>
      </c>
      <c r="GK188" s="7" t="n">
        <v>0.9312247272141512</v>
      </c>
      <c r="GL188" s="7" t="n">
        <v>0.1702270672501258</v>
      </c>
      <c r="GM188" s="7" t="n">
        <v>-0.0004239334256084387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0.7423219704868013</v>
      </c>
      <c r="D189" s="7" t="n">
        <v>0.6802514458286065</v>
      </c>
      <c r="E189" s="7" t="n">
        <v>0.1750607085265148</v>
      </c>
      <c r="F189" s="7" t="n">
        <v>0.6290627612445991</v>
      </c>
      <c r="G189" s="7" t="n">
        <v>0.5708545992268348</v>
      </c>
      <c r="H189" s="7" t="n">
        <v>0.5632591622454207</v>
      </c>
      <c r="I189" s="7" t="n">
        <v>0.4812422774621051</v>
      </c>
      <c r="J189" s="7" t="n">
        <v>0.5081954917262349</v>
      </c>
      <c r="K189" s="7" t="n">
        <v>0.6523014992284457</v>
      </c>
      <c r="L189" s="7" t="n">
        <v>0.1801955726413975</v>
      </c>
      <c r="M189" s="7" t="n">
        <v>0.6447489185100598</v>
      </c>
      <c r="N189" s="7" t="n">
        <v>0.6682465974317929</v>
      </c>
      <c r="O189" s="7" t="n">
        <v>0.5016044525530897</v>
      </c>
      <c r="P189" s="7" t="n">
        <v>0.3942811329525161</v>
      </c>
      <c r="Q189" s="7" t="n">
        <v>0.5595495178160361</v>
      </c>
      <c r="R189" s="7" t="n">
        <v>0.3478277142532086</v>
      </c>
      <c r="S189" s="7" t="n">
        <v>0.4186296464362801</v>
      </c>
      <c r="T189" s="7" t="n">
        <v>0.4708853776844091</v>
      </c>
      <c r="U189" s="7" t="n">
        <v>0.3587715718870528</v>
      </c>
      <c r="V189" s="7" t="n">
        <v>0.5198793208190748</v>
      </c>
      <c r="W189" s="7" t="n">
        <v>0.5307653066396697</v>
      </c>
      <c r="X189" s="7" t="n">
        <v>0.5045192427345621</v>
      </c>
      <c r="Y189" s="7" t="n">
        <v>0.5445792535447698</v>
      </c>
      <c r="Z189" s="7" t="n">
        <v>0.5575708896803939</v>
      </c>
      <c r="AA189" s="7" t="n">
        <v>0.3540502249550608</v>
      </c>
      <c r="AB189" s="7" t="n">
        <v>0.4923683763033976</v>
      </c>
      <c r="AC189" s="7" t="n">
        <v>0.5491946862483257</v>
      </c>
      <c r="AD189" s="7" t="n">
        <v>0.4636457759283502</v>
      </c>
      <c r="AE189" s="7" t="n">
        <v>0.7091349300686471</v>
      </c>
      <c r="AF189" s="7" t="n">
        <v>0.7170259754700928</v>
      </c>
      <c r="AG189" s="7" t="n">
        <v>0.6838712527697646</v>
      </c>
      <c r="AH189" s="7" t="n">
        <v>0.5249220198781611</v>
      </c>
      <c r="AI189" s="7" t="n">
        <v>0.5576245351378029</v>
      </c>
      <c r="AJ189" s="7" t="n">
        <v>0.4332799865304282</v>
      </c>
      <c r="AK189" s="7" t="n">
        <v>-0.1758254822022887</v>
      </c>
      <c r="AL189" s="7" t="n">
        <v>0.4943199948057414</v>
      </c>
      <c r="AM189" s="7" t="n">
        <v>0.5636951883466615</v>
      </c>
      <c r="AN189" s="7" t="n">
        <v>0.5122169217463197</v>
      </c>
      <c r="AO189" s="7" t="n">
        <v>0.6396135717868365</v>
      </c>
      <c r="AP189" s="7" t="n">
        <v>0.467697171730146</v>
      </c>
      <c r="AQ189" s="7" t="n">
        <v>0.4289348686735724</v>
      </c>
      <c r="AR189" s="7" t="n">
        <v>0.5796913203865537</v>
      </c>
      <c r="AS189" s="7" t="n">
        <v>0.5009340384721076</v>
      </c>
      <c r="AT189" s="7" t="n">
        <v>0.4695158647745258</v>
      </c>
      <c r="AU189" s="7" t="n">
        <v>0.6352126883322482</v>
      </c>
      <c r="AV189" s="7" t="n">
        <v>0.5331989713831441</v>
      </c>
      <c r="AW189" s="7" t="n">
        <v>0.7274676204725365</v>
      </c>
      <c r="AX189" s="7" t="n">
        <v>0.4235705279621311</v>
      </c>
      <c r="AY189" s="7" t="n">
        <v>0.4715528974006218</v>
      </c>
      <c r="AZ189" s="7" t="n">
        <v>0.4223879460515426</v>
      </c>
      <c r="BA189" s="7" t="n">
        <v>0.728563858445872</v>
      </c>
      <c r="BB189" s="7" t="n">
        <v>0.6510112425083123</v>
      </c>
      <c r="BC189" s="7" t="n">
        <v>0.5453498065444591</v>
      </c>
      <c r="BD189" s="7" t="n">
        <v>0.5514110701209494</v>
      </c>
      <c r="BE189" s="7" t="n">
        <v>0.4188847280508983</v>
      </c>
      <c r="BF189" s="7" t="n">
        <v>0.5679480881899482</v>
      </c>
      <c r="BG189" s="7" t="n">
        <v>0.631404114467629</v>
      </c>
      <c r="BH189" s="7" t="n">
        <v>0.4652214914363701</v>
      </c>
      <c r="BI189" s="7" t="n">
        <v>0.04682892248776058</v>
      </c>
      <c r="BJ189" s="7" t="n">
        <v>0.5058110045775557</v>
      </c>
      <c r="BK189" s="7" t="n">
        <v>0.5099791616270564</v>
      </c>
      <c r="BL189" s="7" t="n">
        <v>0.5065815671317685</v>
      </c>
      <c r="BM189" s="7" t="n">
        <v>0.4485407188042483</v>
      </c>
      <c r="BN189" s="7" t="n">
        <v>0.5066981278219571</v>
      </c>
      <c r="BO189" s="7" t="n">
        <v>0.639613498765619</v>
      </c>
      <c r="BP189" s="7" t="n">
        <v>0.6907536281556155</v>
      </c>
      <c r="BQ189" s="7" t="n">
        <v>0.6662774435958977</v>
      </c>
      <c r="BR189" s="7" t="n">
        <v>0.9955622223394129</v>
      </c>
      <c r="BS189" s="7" t="n">
        <v>0.6507903709085248</v>
      </c>
      <c r="BT189" s="7" t="n">
        <v>0.6489992741999357</v>
      </c>
      <c r="BU189" s="7" t="n">
        <v>0.4470926747980128</v>
      </c>
      <c r="BV189" s="7" t="n">
        <v>0.3126937222818397</v>
      </c>
      <c r="BW189" s="7" t="n">
        <v>0.3874211009578105</v>
      </c>
      <c r="BX189" s="7" t="n">
        <v>0.6727300207980987</v>
      </c>
      <c r="BY189" s="7" t="n">
        <v>0.7103097973852999</v>
      </c>
      <c r="BZ189" s="7" t="n">
        <v>-0.07494641268295439</v>
      </c>
      <c r="CA189" s="7" t="n">
        <v>0.6609247254074708</v>
      </c>
      <c r="CB189" s="7" t="n">
        <v>0.5465870426773917</v>
      </c>
      <c r="CC189" s="7" t="n">
        <v>0.6069960367164494</v>
      </c>
      <c r="CD189" s="7" t="n">
        <v>0.5289011313259058</v>
      </c>
      <c r="CE189" s="7" t="n">
        <v>0.8393363544834005</v>
      </c>
      <c r="CF189" s="7" t="n">
        <v>0.6729530675689326</v>
      </c>
      <c r="CG189" s="7" t="n">
        <v>0.7195393201008822</v>
      </c>
      <c r="CH189" s="7" t="n">
        <v>0.4742263348602184</v>
      </c>
      <c r="CI189" s="7" t="n">
        <v>0.7480532515455732</v>
      </c>
      <c r="CJ189" s="7" t="n">
        <v>0.5486737195448412</v>
      </c>
      <c r="CK189" s="7" t="n">
        <v>0.7604137393991161</v>
      </c>
      <c r="CL189" s="7" t="n">
        <v>0.458877049758217</v>
      </c>
      <c r="CM189" s="7" t="n">
        <v>0.5720828123407933</v>
      </c>
      <c r="CN189" s="7" t="n">
        <v>0.7266363975299325</v>
      </c>
      <c r="CO189" s="7" t="n">
        <v>0.4360755729936823</v>
      </c>
      <c r="CP189" s="7" t="n">
        <v>0.5572925764722432</v>
      </c>
      <c r="CQ189" s="7" t="n">
        <v>0.5512429766508158</v>
      </c>
      <c r="CR189" s="7" t="n">
        <v>0.6847511953738513</v>
      </c>
      <c r="CS189" s="7" t="n">
        <v>0.555860131766348</v>
      </c>
      <c r="CT189" s="7" t="n">
        <v>0.2449244955460498</v>
      </c>
      <c r="CU189" s="7" t="n">
        <v>0.5861619459132527</v>
      </c>
      <c r="CV189" s="7" t="n">
        <v>0.920513065385768</v>
      </c>
      <c r="CW189" s="7" t="n">
        <v>0.5764292591643874</v>
      </c>
      <c r="CX189" s="7" t="n">
        <v>0.5141272440041645</v>
      </c>
      <c r="CY189" s="7" t="n">
        <v>0.7729869605046066</v>
      </c>
      <c r="CZ189" s="7" t="n">
        <v>0.8895429163290793</v>
      </c>
      <c r="DA189" s="7" t="n">
        <v>0.7992326439827042</v>
      </c>
      <c r="DB189" s="7" t="n">
        <v>0.7258915773495218</v>
      </c>
      <c r="DC189" s="7" t="n">
        <v>0.5262123655701632</v>
      </c>
      <c r="DD189" s="7" t="n">
        <v>0.8092500905476943</v>
      </c>
      <c r="DE189" s="7" t="n">
        <v>0.4453101322824697</v>
      </c>
      <c r="DF189" s="7" t="n">
        <v>0.6793023240048465</v>
      </c>
      <c r="DG189" s="7" t="n">
        <v>0.3486996786718474</v>
      </c>
      <c r="DH189" s="7" t="n">
        <v>0.732350798203197</v>
      </c>
      <c r="DI189" s="7" t="n">
        <v>0.6630044388332698</v>
      </c>
      <c r="DJ189" s="7" t="n">
        <v>0.5845660724018512</v>
      </c>
      <c r="DK189" s="7" t="n">
        <v>0.4305076123787813</v>
      </c>
      <c r="DL189" s="7" t="n">
        <v>0.4564609263717369</v>
      </c>
      <c r="DM189" s="7" t="n">
        <v>0.4825660258102735</v>
      </c>
      <c r="DN189" s="7" t="n">
        <v>0.4572545373545022</v>
      </c>
      <c r="DO189" s="7" t="n">
        <v>0.5035243370161552</v>
      </c>
      <c r="DP189" s="7" t="n">
        <v>0.3882195896311141</v>
      </c>
      <c r="DQ189" s="7" t="n">
        <v>0.6675477688694754</v>
      </c>
      <c r="DR189" s="7" t="n">
        <v>0.6300857563693055</v>
      </c>
      <c r="DS189" s="7" t="n">
        <v>0.7116411304949266</v>
      </c>
      <c r="DT189" s="7" t="n">
        <v>0.12917874405081</v>
      </c>
      <c r="DU189" s="7" t="n">
        <v>0.4049455076693476</v>
      </c>
      <c r="DV189" s="7" t="n">
        <v>0.4515125657147234</v>
      </c>
      <c r="DW189" s="7" t="n">
        <v>0.534759569232813</v>
      </c>
      <c r="DX189" s="7" t="n">
        <v>0.4548260741564636</v>
      </c>
      <c r="DY189" s="7" t="n">
        <v>0.4239170878483039</v>
      </c>
      <c r="DZ189" s="7" t="n">
        <v>0.6277161251544903</v>
      </c>
      <c r="EA189" s="7" t="n">
        <v>0.4311561176994369</v>
      </c>
      <c r="EB189" s="7" t="n">
        <v>0.7064319194814148</v>
      </c>
      <c r="EC189" s="7" t="n">
        <v>0.6695577823329982</v>
      </c>
      <c r="ED189" s="7" t="n">
        <v>0.4937535584565727</v>
      </c>
      <c r="EE189" s="7" t="n">
        <v>0.441348809672135</v>
      </c>
      <c r="EF189" s="7" t="n">
        <v>0.6496818821273757</v>
      </c>
      <c r="EG189" s="7" t="n">
        <v>0.5900155430161927</v>
      </c>
      <c r="EH189" s="7" t="n">
        <v>0.4188933388495417</v>
      </c>
      <c r="EI189" s="7" t="n">
        <v>0.4029876610412727</v>
      </c>
      <c r="EJ189" s="7" t="n">
        <v>0.3651139985547463</v>
      </c>
      <c r="EK189" s="7" t="n">
        <v>0.6322926060706819</v>
      </c>
      <c r="EL189" s="7" t="n">
        <v>0.7080976706775377</v>
      </c>
      <c r="EM189" s="7" t="n">
        <v>0.444641859543142</v>
      </c>
      <c r="EN189" s="7" t="n">
        <v>0.3437726912322993</v>
      </c>
      <c r="EO189" s="7" t="n">
        <v>0.5436398813958061</v>
      </c>
      <c r="EP189" s="7" t="n">
        <v>0.5553350367848165</v>
      </c>
      <c r="EQ189" s="7" t="n">
        <v>0.4515057125517123</v>
      </c>
      <c r="ER189" s="7" t="n">
        <v>0.632356636049201</v>
      </c>
      <c r="ES189" s="7" t="n">
        <v>0.744651678686955</v>
      </c>
      <c r="ET189" s="7" t="n">
        <v>0.5833016371297389</v>
      </c>
      <c r="EU189" s="7" t="n">
        <v>0.5261880833774151</v>
      </c>
      <c r="EV189" s="7" t="n">
        <v>0.3650536745174169</v>
      </c>
      <c r="EW189" s="7" t="n">
        <v>0.381823185489985</v>
      </c>
      <c r="EX189" s="7" t="n">
        <v>0.6260871449442538</v>
      </c>
      <c r="EY189" s="7" t="n">
        <v>0.6654781003435039</v>
      </c>
      <c r="EZ189" s="7" t="n">
        <v>0.6096571805703678</v>
      </c>
      <c r="FA189" s="7" t="n">
        <v>0.4143486370760495</v>
      </c>
      <c r="FB189" s="7" t="n">
        <v>0.2987742631732669</v>
      </c>
      <c r="FC189" s="7" t="n">
        <v>0.4252877903295076</v>
      </c>
      <c r="FD189" s="7" t="n">
        <v>0.5949013355665184</v>
      </c>
      <c r="FE189" s="7" t="n">
        <v>0.5092363913126339</v>
      </c>
      <c r="FF189" s="7" t="n">
        <v>0.5756453396964449</v>
      </c>
      <c r="FG189" s="7" t="n">
        <v>0.3475218982767298</v>
      </c>
      <c r="FH189" s="7" t="n">
        <v>0.53745926677494</v>
      </c>
      <c r="FI189" s="7" t="n">
        <v>0.5501771369941165</v>
      </c>
      <c r="FJ189" s="7" t="n">
        <v>0.4901509316596578</v>
      </c>
      <c r="FK189" s="7" t="n">
        <v>0.4881533821973553</v>
      </c>
      <c r="FL189" s="7" t="n">
        <v>0.4107516555840136</v>
      </c>
      <c r="FM189" s="7" t="n">
        <v>0.7204386046738148</v>
      </c>
      <c r="FN189" s="7" t="n">
        <v>0.6376469034357001</v>
      </c>
      <c r="FO189" s="7" t="n">
        <v>0.3708876128006371</v>
      </c>
      <c r="FP189" s="7" t="n">
        <v>0.5047786335959069</v>
      </c>
      <c r="FQ189" s="7" t="n">
        <v>0.6841774816798661</v>
      </c>
      <c r="FR189" s="7" t="n">
        <v>0.6813588193302266</v>
      </c>
      <c r="FS189" s="7" t="n">
        <v>0.6959367784978333</v>
      </c>
      <c r="FT189" s="7" t="n">
        <v>0.2257039613603853</v>
      </c>
      <c r="FU189" s="7" t="n">
        <v>0.5640882528789055</v>
      </c>
      <c r="FV189" s="7" t="n">
        <v>0.3761072872470039</v>
      </c>
      <c r="FW189" s="7" t="n">
        <v>0.6123897212710555</v>
      </c>
      <c r="FX189" s="7" t="n">
        <v>0.3008867460945402</v>
      </c>
      <c r="FY189" s="7" t="n">
        <v>0.6837801666269026</v>
      </c>
      <c r="FZ189" s="7" t="n">
        <v>0.6741014744415754</v>
      </c>
      <c r="GA189" s="7" t="n">
        <v>0.3746102141121802</v>
      </c>
      <c r="GB189" s="7" t="n">
        <v>0.1985705325959856</v>
      </c>
      <c r="GC189" s="7" t="n">
        <v>0.4578356394310592</v>
      </c>
      <c r="GD189" s="7" t="n">
        <v>0.8503394977809199</v>
      </c>
      <c r="GE189" s="7" t="n">
        <v>0.7496796144653636</v>
      </c>
      <c r="GF189" s="7" t="n">
        <v>0.4593097026588183</v>
      </c>
      <c r="GG189" s="7" t="n">
        <v>0.4739087494878</v>
      </c>
      <c r="GH189" s="7" t="n">
        <v>1</v>
      </c>
      <c r="GI189" s="7" t="n">
        <v>0.6648328601350061</v>
      </c>
      <c r="GJ189" s="7" t="n">
        <v>0.6306589648116467</v>
      </c>
      <c r="GK189" s="7" t="n">
        <v>0.4858300816504215</v>
      </c>
      <c r="GL189" s="7" t="n">
        <v>0.4048814767235439</v>
      </c>
      <c r="GM189" s="7" t="n">
        <v>0.4490356191995069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0.7153802136197887</v>
      </c>
      <c r="D190" s="7" t="n">
        <v>0.6516302342026938</v>
      </c>
      <c r="E190" s="7" t="n">
        <v>-0.125045551278489</v>
      </c>
      <c r="F190" s="7" t="n">
        <v>0.559061898863392</v>
      </c>
      <c r="G190" s="7" t="n">
        <v>0.3302408754870845</v>
      </c>
      <c r="H190" s="7" t="n">
        <v>0.1062331183521036</v>
      </c>
      <c r="I190" s="7" t="n">
        <v>0.4555497426267359</v>
      </c>
      <c r="J190" s="7" t="n">
        <v>0.4665755579683743</v>
      </c>
      <c r="K190" s="7" t="n">
        <v>0.3830040139599255</v>
      </c>
      <c r="L190" s="7" t="n">
        <v>-0.1246831977630189</v>
      </c>
      <c r="M190" s="7" t="n">
        <v>0.6487746483293129</v>
      </c>
      <c r="N190" s="7" t="n">
        <v>0.7078579961034936</v>
      </c>
      <c r="O190" s="7" t="n">
        <v>0.7157901750015567</v>
      </c>
      <c r="P190" s="7" t="n">
        <v>0.6184170244593836</v>
      </c>
      <c r="Q190" s="7" t="n">
        <v>0.4225112661441417</v>
      </c>
      <c r="R190" s="7" t="n">
        <v>0.583701987351868</v>
      </c>
      <c r="S190" s="7" t="n">
        <v>0.6295077170462027</v>
      </c>
      <c r="T190" s="7" t="n">
        <v>0.6592010028659396</v>
      </c>
      <c r="U190" s="7" t="n">
        <v>0.6183822882161564</v>
      </c>
      <c r="V190" s="7" t="n">
        <v>0.5595282552935628</v>
      </c>
      <c r="W190" s="7" t="n">
        <v>0.8693082161301787</v>
      </c>
      <c r="X190" s="7" t="n">
        <v>0.7055051603143984</v>
      </c>
      <c r="Y190" s="7" t="n">
        <v>0.7622112793497093</v>
      </c>
      <c r="Z190" s="7" t="n">
        <v>0.5574580067304674</v>
      </c>
      <c r="AA190" s="7" t="n">
        <v>0.3361719369113274</v>
      </c>
      <c r="AB190" s="7" t="n">
        <v>0.06489887410589297</v>
      </c>
      <c r="AC190" s="7" t="n">
        <v>0.5584706693418533</v>
      </c>
      <c r="AD190" s="7" t="n">
        <v>0.09240003644290297</v>
      </c>
      <c r="AE190" s="7" t="n">
        <v>0.7803320466997145</v>
      </c>
      <c r="AF190" s="7" t="n">
        <v>0.7686536931379965</v>
      </c>
      <c r="AG190" s="7" t="n">
        <v>0.7061223726451521</v>
      </c>
      <c r="AH190" s="7" t="n">
        <v>0.2517121022025702</v>
      </c>
      <c r="AI190" s="7" t="n">
        <v>0.6052021590964911</v>
      </c>
      <c r="AJ190" s="7" t="n">
        <v>0.1078762924365583</v>
      </c>
      <c r="AK190" s="7" t="n">
        <v>-0.3667802207739828</v>
      </c>
      <c r="AL190" s="7" t="n">
        <v>0.08149890071795562</v>
      </c>
      <c r="AM190" s="7" t="n">
        <v>0.3092523343688923</v>
      </c>
      <c r="AN190" s="7" t="n">
        <v>0.6075150868603972</v>
      </c>
      <c r="AO190" s="7" t="n">
        <v>0.3784972143730994</v>
      </c>
      <c r="AP190" s="7" t="n">
        <v>0.2729812906486567</v>
      </c>
      <c r="AQ190" s="7" t="n">
        <v>0.3640931430186338</v>
      </c>
      <c r="AR190" s="7" t="n">
        <v>0.3291761558553552</v>
      </c>
      <c r="AS190" s="7" t="n">
        <v>0.7128616940449939</v>
      </c>
      <c r="AT190" s="7" t="n">
        <v>0.1661025645068361</v>
      </c>
      <c r="AU190" s="7" t="n">
        <v>0.7074798168409361</v>
      </c>
      <c r="AV190" s="7" t="n">
        <v>0.6116808717992364</v>
      </c>
      <c r="AW190" s="7" t="n">
        <v>0.8184774901925261</v>
      </c>
      <c r="AX190" s="7" t="n">
        <v>0.471186392671415</v>
      </c>
      <c r="AY190" s="7" t="n">
        <v>0.5619155643687841</v>
      </c>
      <c r="AZ190" s="7" t="n">
        <v>0.5621637540222018</v>
      </c>
      <c r="BA190" s="7" t="n">
        <v>0.8075366163715868</v>
      </c>
      <c r="BB190" s="7" t="n">
        <v>0.4176866161623423</v>
      </c>
      <c r="BC190" s="7" t="n">
        <v>0.6167642766160971</v>
      </c>
      <c r="BD190" s="7" t="n">
        <v>0.3361018566665028</v>
      </c>
      <c r="BE190" s="7" t="n">
        <v>0.6096444822038792</v>
      </c>
      <c r="BF190" s="7" t="n">
        <v>0.566872297702211</v>
      </c>
      <c r="BG190" s="7" t="n">
        <v>0.4800841679221041</v>
      </c>
      <c r="BH190" s="7" t="n">
        <v>0.2186264343513236</v>
      </c>
      <c r="BI190" s="7" t="n">
        <v>-0.04621348770334662</v>
      </c>
      <c r="BJ190" s="7" t="n">
        <v>0.310142522216967</v>
      </c>
      <c r="BK190" s="7" t="n">
        <v>0.6225843229764421</v>
      </c>
      <c r="BL190" s="7" t="n">
        <v>0.581042494601162</v>
      </c>
      <c r="BM190" s="7" t="n">
        <v>0.4301249496293992</v>
      </c>
      <c r="BN190" s="7" t="n">
        <v>0.6003637896380137</v>
      </c>
      <c r="BO190" s="7" t="n">
        <v>0.3784972452790787</v>
      </c>
      <c r="BP190" s="7" t="n">
        <v>0.5195317509372455</v>
      </c>
      <c r="BQ190" s="7" t="n">
        <v>0.7464535384781874</v>
      </c>
      <c r="BR190" s="7" t="n">
        <v>0.6795366036339152</v>
      </c>
      <c r="BS190" s="7" t="n">
        <v>0.7593612565230979</v>
      </c>
      <c r="BT190" s="7" t="n">
        <v>0.4888333235483342</v>
      </c>
      <c r="BU190" s="7" t="n">
        <v>0.4703366008005819</v>
      </c>
      <c r="BV190" s="7" t="n">
        <v>0.06761013309604307</v>
      </c>
      <c r="BW190" s="7" t="n">
        <v>-0.02955173510100687</v>
      </c>
      <c r="BX190" s="7" t="n">
        <v>0.5039509070775351</v>
      </c>
      <c r="BY190" s="7" t="n">
        <v>0.5608656566394441</v>
      </c>
      <c r="BZ190" s="7" t="n">
        <v>-0.3110490590714312</v>
      </c>
      <c r="CA190" s="7" t="n">
        <v>0.6766324925788239</v>
      </c>
      <c r="CB190" s="7" t="n">
        <v>0.5605607282801806</v>
      </c>
      <c r="CC190" s="7" t="n">
        <v>0.5639420728599147</v>
      </c>
      <c r="CD190" s="7" t="n">
        <v>0.6685097087801228</v>
      </c>
      <c r="CE190" s="7" t="n">
        <v>0.740905976078526</v>
      </c>
      <c r="CF190" s="7" t="n">
        <v>0.5432689107519164</v>
      </c>
      <c r="CG190" s="7" t="n">
        <v>0.5727345431528603</v>
      </c>
      <c r="CH190" s="7" t="n">
        <v>0.5428709059898109</v>
      </c>
      <c r="CI190" s="7" t="n">
        <v>0.4601633297949971</v>
      </c>
      <c r="CJ190" s="7" t="n">
        <v>0.2211025875943758</v>
      </c>
      <c r="CK190" s="7" t="n">
        <v>0.7329513825137098</v>
      </c>
      <c r="CL190" s="7" t="n">
        <v>0.6824005058116329</v>
      </c>
      <c r="CM190" s="7" t="n">
        <v>0.1372172352166725</v>
      </c>
      <c r="CN190" s="7" t="n">
        <v>0.8179317830164201</v>
      </c>
      <c r="CO190" s="7" t="n">
        <v>0.2479515581639126</v>
      </c>
      <c r="CP190" s="7" t="n">
        <v>0.5635651126543164</v>
      </c>
      <c r="CQ190" s="7" t="n">
        <v>0.687121770099506</v>
      </c>
      <c r="CR190" s="7" t="n">
        <v>0.8411148498827077</v>
      </c>
      <c r="CS190" s="7" t="n">
        <v>0.3143487527434629</v>
      </c>
      <c r="CT190" s="7" t="n">
        <v>-0.08029267889790863</v>
      </c>
      <c r="CU190" s="7" t="n">
        <v>0.360572443228225</v>
      </c>
      <c r="CV190" s="7" t="n">
        <v>0.6622879209498507</v>
      </c>
      <c r="CW190" s="7" t="n">
        <v>0.7669767036270045</v>
      </c>
      <c r="CX190" s="7" t="n">
        <v>0.7568870160011846</v>
      </c>
      <c r="CY190" s="7" t="n">
        <v>0.7357564363274592</v>
      </c>
      <c r="CZ190" s="7" t="n">
        <v>0.6661146597161198</v>
      </c>
      <c r="DA190" s="7" t="n">
        <v>0.7322215329792365</v>
      </c>
      <c r="DB190" s="7" t="n">
        <v>0.7650283225710057</v>
      </c>
      <c r="DC190" s="7" t="n">
        <v>0.1322777351465539</v>
      </c>
      <c r="DD190" s="7" t="n">
        <v>0.7100953130527085</v>
      </c>
      <c r="DE190" s="7" t="n">
        <v>0.4679740569023024</v>
      </c>
      <c r="DF190" s="7" t="n">
        <v>0.5181985029991506</v>
      </c>
      <c r="DG190" s="7" t="n">
        <v>0.1030961859535945</v>
      </c>
      <c r="DH190" s="7" t="n">
        <v>0.5535366521567497</v>
      </c>
      <c r="DI190" s="7" t="n">
        <v>0.729818758823413</v>
      </c>
      <c r="DJ190" s="7" t="n">
        <v>0.6979094163057901</v>
      </c>
      <c r="DK190" s="7" t="n">
        <v>0.6211223811499987</v>
      </c>
      <c r="DL190" s="7" t="n">
        <v>0.6464745101362842</v>
      </c>
      <c r="DM190" s="7" t="n">
        <v>0.09218622272039766</v>
      </c>
      <c r="DN190" s="7" t="n">
        <v>0.4968338068616133</v>
      </c>
      <c r="DO190" s="7" t="n">
        <v>0.2693777633573613</v>
      </c>
      <c r="DP190" s="7" t="n">
        <v>0.5673724379476143</v>
      </c>
      <c r="DQ190" s="7" t="n">
        <v>0.9158867840601148</v>
      </c>
      <c r="DR190" s="7" t="n">
        <v>0.5321922946263576</v>
      </c>
      <c r="DS190" s="7" t="n">
        <v>0.7201646498578861</v>
      </c>
      <c r="DT190" s="7" t="n">
        <v>0.03680995642509605</v>
      </c>
      <c r="DU190" s="7" t="n">
        <v>0.5801873603485986</v>
      </c>
      <c r="DV190" s="7" t="n">
        <v>0.6285959820998598</v>
      </c>
      <c r="DW190" s="7" t="n">
        <v>0.5661268816885134</v>
      </c>
      <c r="DX190" s="7" t="n">
        <v>0.6445814211615649</v>
      </c>
      <c r="DY190" s="7" t="n">
        <v>0.1698882200792793</v>
      </c>
      <c r="DZ190" s="7" t="n">
        <v>0.4787021221415962</v>
      </c>
      <c r="EA190" s="7" t="n">
        <v>0.6734980976294273</v>
      </c>
      <c r="EB190" s="7" t="n">
        <v>0.7351741672973556</v>
      </c>
      <c r="EC190" s="7" t="n">
        <v>0.6818768466493145</v>
      </c>
      <c r="ED190" s="7" t="n">
        <v>0.2292602855673133</v>
      </c>
      <c r="EE190" s="7" t="n">
        <v>0.669358454478346</v>
      </c>
      <c r="EF190" s="7" t="n">
        <v>0.7475698305052992</v>
      </c>
      <c r="EG190" s="7" t="n">
        <v>0.7300482850745631</v>
      </c>
      <c r="EH190" s="7" t="n">
        <v>0.5959082379737084</v>
      </c>
      <c r="EI190" s="7" t="n">
        <v>0.4214772688391531</v>
      </c>
      <c r="EJ190" s="7" t="n">
        <v>0.6571470157598053</v>
      </c>
      <c r="EK190" s="7" t="n">
        <v>0.6171926455777215</v>
      </c>
      <c r="EL190" s="7" t="n">
        <v>0.5698343518909527</v>
      </c>
      <c r="EM190" s="7" t="n">
        <v>0.4774545942685494</v>
      </c>
      <c r="EN190" s="7" t="n">
        <v>0.625811789272269</v>
      </c>
      <c r="EO190" s="7" t="n">
        <v>0.8534969452796918</v>
      </c>
      <c r="EP190" s="7" t="n">
        <v>0.5586631449265167</v>
      </c>
      <c r="EQ190" s="7" t="n">
        <v>0.16694669195823</v>
      </c>
      <c r="ER190" s="7" t="n">
        <v>0.5607574884837533</v>
      </c>
      <c r="ES190" s="7" t="n">
        <v>0.8041656689083053</v>
      </c>
      <c r="ET190" s="7" t="n">
        <v>0.3322009518335376</v>
      </c>
      <c r="EU190" s="7" t="n">
        <v>0.7384532156180973</v>
      </c>
      <c r="EV190" s="7" t="n">
        <v>0.6212892236084983</v>
      </c>
      <c r="EW190" s="7" t="n">
        <v>0.5904245379345072</v>
      </c>
      <c r="EX190" s="7" t="n">
        <v>0.3201389831775305</v>
      </c>
      <c r="EY190" s="7" t="n">
        <v>0.470870164981001</v>
      </c>
      <c r="EZ190" s="7" t="n">
        <v>0.3995818420412107</v>
      </c>
      <c r="FA190" s="7" t="n">
        <v>0.2217398131083587</v>
      </c>
      <c r="FB190" s="7" t="n">
        <v>0.5972688545125923</v>
      </c>
      <c r="FC190" s="7" t="n">
        <v>0.6086638601056489</v>
      </c>
      <c r="FD190" s="7" t="n">
        <v>0.7520838676318403</v>
      </c>
      <c r="FE190" s="7" t="n">
        <v>0.7188179862815606</v>
      </c>
      <c r="FF190" s="7" t="n">
        <v>0.6320960359125276</v>
      </c>
      <c r="FG190" s="7" t="n">
        <v>0.5999598771943876</v>
      </c>
      <c r="FH190" s="7" t="n">
        <v>0.716391450837758</v>
      </c>
      <c r="FI190" s="7" t="n">
        <v>0.9309066434285506</v>
      </c>
      <c r="FJ190" s="7" t="n">
        <v>0.5017817867629299</v>
      </c>
      <c r="FK190" s="7" t="n">
        <v>0.7021115981453619</v>
      </c>
      <c r="FL190" s="7" t="n">
        <v>0.4046427455621917</v>
      </c>
      <c r="FM190" s="7" t="n">
        <v>0.7735426904595883</v>
      </c>
      <c r="FN190" s="7" t="n">
        <v>0.4365626947100513</v>
      </c>
      <c r="FO190" s="7" t="n">
        <v>0.6077231784027441</v>
      </c>
      <c r="FP190" s="7" t="n">
        <v>0.6701878980597673</v>
      </c>
      <c r="FQ190" s="7" t="n">
        <v>0.7604569273081824</v>
      </c>
      <c r="FR190" s="7" t="n">
        <v>0.3375244164396047</v>
      </c>
      <c r="FS190" s="7" t="n">
        <v>0.5407963535569138</v>
      </c>
      <c r="FT190" s="7" t="n">
        <v>0.181049983762797</v>
      </c>
      <c r="FU190" s="7" t="n">
        <v>0.5774755540571593</v>
      </c>
      <c r="FV190" s="7" t="n">
        <v>0.6091528731606292</v>
      </c>
      <c r="FW190" s="7" t="n">
        <v>0.7043279213242737</v>
      </c>
      <c r="FX190" s="7" t="n">
        <v>0.06122921812208762</v>
      </c>
      <c r="FY190" s="7" t="n">
        <v>0.5046412889448274</v>
      </c>
      <c r="FZ190" s="7" t="n">
        <v>0.4612476138946583</v>
      </c>
      <c r="GA190" s="7" t="n">
        <v>0.6160934252814141</v>
      </c>
      <c r="GB190" s="7" t="n">
        <v>0.07204698841214885</v>
      </c>
      <c r="GC190" s="7" t="n">
        <v>0.1692923240013942</v>
      </c>
      <c r="GD190" s="7" t="n">
        <v>0.7459436324586614</v>
      </c>
      <c r="GE190" s="7" t="n">
        <v>0.5975635235044158</v>
      </c>
      <c r="GF190" s="7" t="n">
        <v>0.1005067518287943</v>
      </c>
      <c r="GG190" s="7" t="n">
        <v>0.6684367198820766</v>
      </c>
      <c r="GH190" s="7" t="n">
        <v>0.6648328601350061</v>
      </c>
      <c r="GI190" s="7" t="n">
        <v>1</v>
      </c>
      <c r="GJ190" s="7" t="n">
        <v>0.5834472950365055</v>
      </c>
      <c r="GK190" s="7" t="n">
        <v>0.7242118543218781</v>
      </c>
      <c r="GL190" s="7" t="n">
        <v>0.166636515330553</v>
      </c>
      <c r="GM190" s="7" t="n">
        <v>0.0754925491373184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0.7781051002617672</v>
      </c>
      <c r="D191" s="7" t="n">
        <v>0.7266111047015875</v>
      </c>
      <c r="E191" s="7" t="n">
        <v>0.08865544277641085</v>
      </c>
      <c r="F191" s="7" t="n">
        <v>0.6013759720572682</v>
      </c>
      <c r="G191" s="7" t="n">
        <v>0.2452674337733343</v>
      </c>
      <c r="H191" s="7" t="n">
        <v>0.2747087011507355</v>
      </c>
      <c r="I191" s="7" t="n">
        <v>0.6069518585793665</v>
      </c>
      <c r="J191" s="7" t="n">
        <v>0.6070970929331341</v>
      </c>
      <c r="K191" s="7" t="n">
        <v>0.2885688721946302</v>
      </c>
      <c r="L191" s="7" t="n">
        <v>0.125493045150463</v>
      </c>
      <c r="M191" s="7" t="n">
        <v>0.7108113102473279</v>
      </c>
      <c r="N191" s="7" t="n">
        <v>0.7633095687212628</v>
      </c>
      <c r="O191" s="7" t="n">
        <v>0.7344243036498143</v>
      </c>
      <c r="P191" s="7" t="n">
        <v>0.6647050512550589</v>
      </c>
      <c r="Q191" s="7" t="n">
        <v>0.31717763465813</v>
      </c>
      <c r="R191" s="7" t="n">
        <v>0.6496957805988371</v>
      </c>
      <c r="S191" s="7" t="n">
        <v>0.6689355394950539</v>
      </c>
      <c r="T191" s="7" t="n">
        <v>0.7398621035960358</v>
      </c>
      <c r="U191" s="7" t="n">
        <v>0.6457768000554608</v>
      </c>
      <c r="V191" s="7" t="n">
        <v>0.6108153325464878</v>
      </c>
      <c r="W191" s="7" t="n">
        <v>0.6712105377826856</v>
      </c>
      <c r="X191" s="7" t="n">
        <v>0.7453370308683956</v>
      </c>
      <c r="Y191" s="7" t="n">
        <v>0.7370525830986607</v>
      </c>
      <c r="Z191" s="7" t="n">
        <v>0.6129975885302721</v>
      </c>
      <c r="AA191" s="7" t="n">
        <v>0.3232500013910044</v>
      </c>
      <c r="AB191" s="7" t="n">
        <v>0.1896987481106642</v>
      </c>
      <c r="AC191" s="7" t="n">
        <v>0.5992723139021677</v>
      </c>
      <c r="AD191" s="7" t="n">
        <v>0.2749567637338579</v>
      </c>
      <c r="AE191" s="7" t="n">
        <v>0.8137493314657825</v>
      </c>
      <c r="AF191" s="7" t="n">
        <v>0.8355174067842382</v>
      </c>
      <c r="AG191" s="7" t="n">
        <v>0.7714905552604104</v>
      </c>
      <c r="AH191" s="7" t="n">
        <v>0.21253927312243</v>
      </c>
      <c r="AI191" s="7" t="n">
        <v>0.6693399829341408</v>
      </c>
      <c r="AJ191" s="7" t="n">
        <v>0.2808717571819809</v>
      </c>
      <c r="AK191" s="7" t="n">
        <v>-0.1354879272722627</v>
      </c>
      <c r="AL191" s="7" t="n">
        <v>0.155599778040741</v>
      </c>
      <c r="AM191" s="7" t="n">
        <v>0.2715313153931893</v>
      </c>
      <c r="AN191" s="7" t="n">
        <v>0.7696225179255368</v>
      </c>
      <c r="AO191" s="7" t="n">
        <v>0.4243620752375223</v>
      </c>
      <c r="AP191" s="7" t="n">
        <v>0.2246690678556289</v>
      </c>
      <c r="AQ191" s="7" t="n">
        <v>0.4463993553352513</v>
      </c>
      <c r="AR191" s="7" t="n">
        <v>0.2936572735850633</v>
      </c>
      <c r="AS191" s="7" t="n">
        <v>0.7484690446715748</v>
      </c>
      <c r="AT191" s="7" t="n">
        <v>0.5005005749438048</v>
      </c>
      <c r="AU191" s="7" t="n">
        <v>0.7435268441536412</v>
      </c>
      <c r="AV191" s="7" t="n">
        <v>0.6527474805581076</v>
      </c>
      <c r="AW191" s="7" t="n">
        <v>0.7767712250078508</v>
      </c>
      <c r="AX191" s="7" t="n">
        <v>0.418802746504559</v>
      </c>
      <c r="AY191" s="7" t="n">
        <v>0.6175943247050896</v>
      </c>
      <c r="AZ191" s="7" t="n">
        <v>0.644951255515046</v>
      </c>
      <c r="BA191" s="7" t="n">
        <v>0.7976100379703656</v>
      </c>
      <c r="BB191" s="7" t="n">
        <v>0.4855164196455221</v>
      </c>
      <c r="BC191" s="7" t="n">
        <v>0.6452354015643981</v>
      </c>
      <c r="BD191" s="7" t="n">
        <v>0.4088964774061356</v>
      </c>
      <c r="BE191" s="7" t="n">
        <v>0.7812751200525309</v>
      </c>
      <c r="BF191" s="7" t="n">
        <v>0.6192550608887124</v>
      </c>
      <c r="BG191" s="7" t="n">
        <v>0.4271571496865027</v>
      </c>
      <c r="BH191" s="7" t="n">
        <v>0.5643428701277304</v>
      </c>
      <c r="BI191" s="7" t="n">
        <v>0.05190390802188082</v>
      </c>
      <c r="BJ191" s="7" t="n">
        <v>0.2471728590002639</v>
      </c>
      <c r="BK191" s="7" t="n">
        <v>0.6848325204503243</v>
      </c>
      <c r="BL191" s="7" t="n">
        <v>0.6278090739625646</v>
      </c>
      <c r="BM191" s="7" t="n">
        <v>0.4842928904042421</v>
      </c>
      <c r="BN191" s="7" t="n">
        <v>0.6120310891857134</v>
      </c>
      <c r="BO191" s="7" t="n">
        <v>0.4243620394429064</v>
      </c>
      <c r="BP191" s="7" t="n">
        <v>0.4487934178246607</v>
      </c>
      <c r="BQ191" s="7" t="n">
        <v>0.7610063848780948</v>
      </c>
      <c r="BR191" s="7" t="n">
        <v>0.6427804185766642</v>
      </c>
      <c r="BS191" s="7" t="n">
        <v>0.7777232433808687</v>
      </c>
      <c r="BT191" s="7" t="n">
        <v>0.4324591624705151</v>
      </c>
      <c r="BU191" s="7" t="n">
        <v>0.3513931888372316</v>
      </c>
      <c r="BV191" s="7" t="n">
        <v>0.001125859354538979</v>
      </c>
      <c r="BW191" s="7" t="n">
        <v>0.1083221028232864</v>
      </c>
      <c r="BX191" s="7" t="n">
        <v>0.3964650877947554</v>
      </c>
      <c r="BY191" s="7" t="n">
        <v>0.6793633919369735</v>
      </c>
      <c r="BZ191" s="7" t="n">
        <v>-0.02175106202849921</v>
      </c>
      <c r="CA191" s="7" t="n">
        <v>0.7447188645173581</v>
      </c>
      <c r="CB191" s="7" t="n">
        <v>0.651151257101407</v>
      </c>
      <c r="CC191" s="7" t="n">
        <v>0.6291617456933377</v>
      </c>
      <c r="CD191" s="7" t="n">
        <v>0.604174658017679</v>
      </c>
      <c r="CE191" s="7" t="n">
        <v>0.6749877640133329</v>
      </c>
      <c r="CF191" s="7" t="n">
        <v>0.5549708584681673</v>
      </c>
      <c r="CG191" s="7" t="n">
        <v>0.6128691365407689</v>
      </c>
      <c r="CH191" s="7" t="n">
        <v>0.548900474255744</v>
      </c>
      <c r="CI191" s="7" t="n">
        <v>0.3747690423937662</v>
      </c>
      <c r="CJ191" s="7" t="n">
        <v>0.2878005511636917</v>
      </c>
      <c r="CK191" s="7" t="n">
        <v>0.7792804704956191</v>
      </c>
      <c r="CL191" s="7" t="n">
        <v>0.7309656224269504</v>
      </c>
      <c r="CM191" s="7" t="n">
        <v>0.2671657133715987</v>
      </c>
      <c r="CN191" s="7" t="n">
        <v>0.5823499316968972</v>
      </c>
      <c r="CO191" s="7" t="n">
        <v>0.1428778483043081</v>
      </c>
      <c r="CP191" s="7" t="n">
        <v>0.6138919478202302</v>
      </c>
      <c r="CQ191" s="7" t="n">
        <v>0.772406888650543</v>
      </c>
      <c r="CR191" s="7" t="n">
        <v>0.7099558831221663</v>
      </c>
      <c r="CS191" s="7" t="n">
        <v>0.2532545699334659</v>
      </c>
      <c r="CT191" s="7" t="n">
        <v>0.01143639185288496</v>
      </c>
      <c r="CU191" s="7" t="n">
        <v>0.3023594517481517</v>
      </c>
      <c r="CV191" s="7" t="n">
        <v>0.6098325088610959</v>
      </c>
      <c r="CW191" s="7" t="n">
        <v>0.7633971338131076</v>
      </c>
      <c r="CX191" s="7" t="n">
        <v>0.7372407073677099</v>
      </c>
      <c r="CY191" s="7" t="n">
        <v>0.7968298440847884</v>
      </c>
      <c r="CZ191" s="7" t="n">
        <v>0.5503670325363627</v>
      </c>
      <c r="DA191" s="7" t="n">
        <v>0.7780970047197601</v>
      </c>
      <c r="DB191" s="7" t="n">
        <v>0.7950989541939336</v>
      </c>
      <c r="DC191" s="7" t="n">
        <v>0.2670963402803736</v>
      </c>
      <c r="DD191" s="7" t="n">
        <v>0.6026814511787905</v>
      </c>
      <c r="DE191" s="7" t="n">
        <v>0.3431235423999572</v>
      </c>
      <c r="DF191" s="7" t="n">
        <v>0.5749554507520183</v>
      </c>
      <c r="DG191" s="7" t="n">
        <v>0.1221782738115745</v>
      </c>
      <c r="DH191" s="7" t="n">
        <v>0.6357245494243109</v>
      </c>
      <c r="DI191" s="7" t="n">
        <v>0.7224922531517397</v>
      </c>
      <c r="DJ191" s="7" t="n">
        <v>0.7636070579331465</v>
      </c>
      <c r="DK191" s="7" t="n">
        <v>0.7449273085909615</v>
      </c>
      <c r="DL191" s="7" t="n">
        <v>0.6944456615936059</v>
      </c>
      <c r="DM191" s="7" t="n">
        <v>0.09141424678315983</v>
      </c>
      <c r="DN191" s="7" t="n">
        <v>0.6537616579778699</v>
      </c>
      <c r="DO191" s="7" t="n">
        <v>0.2432909269558961</v>
      </c>
      <c r="DP191" s="7" t="n">
        <v>0.7482331976917201</v>
      </c>
      <c r="DQ191" s="7" t="n">
        <v>0.5743098579235849</v>
      </c>
      <c r="DR191" s="7" t="n">
        <v>0.5933966893992181</v>
      </c>
      <c r="DS191" s="7" t="n">
        <v>0.7712541868627798</v>
      </c>
      <c r="DT191" s="7" t="n">
        <v>0.1393119187346818</v>
      </c>
      <c r="DU191" s="7" t="n">
        <v>0.7319586990129063</v>
      </c>
      <c r="DV191" s="7" t="n">
        <v>0.7258642467222526</v>
      </c>
      <c r="DW191" s="7" t="n">
        <v>0.6190313129097695</v>
      </c>
      <c r="DX191" s="7" t="n">
        <v>0.7445493982955812</v>
      </c>
      <c r="DY191" s="7" t="n">
        <v>0.1844851640176341</v>
      </c>
      <c r="DZ191" s="7" t="n">
        <v>0.4215253142794866</v>
      </c>
      <c r="EA191" s="7" t="n">
        <v>0.7071321584145855</v>
      </c>
      <c r="EB191" s="7" t="n">
        <v>0.6256290510743471</v>
      </c>
      <c r="EC191" s="7" t="n">
        <v>0.7754439459202208</v>
      </c>
      <c r="ED191" s="7" t="n">
        <v>0.1858036973382941</v>
      </c>
      <c r="EE191" s="7" t="n">
        <v>0.7250709931477272</v>
      </c>
      <c r="EF191" s="7" t="n">
        <v>0.7508857912718098</v>
      </c>
      <c r="EG191" s="7" t="n">
        <v>0.695338463307251</v>
      </c>
      <c r="EH191" s="7" t="n">
        <v>0.6652716115947765</v>
      </c>
      <c r="EI191" s="7" t="n">
        <v>0.3723316413030366</v>
      </c>
      <c r="EJ191" s="7" t="n">
        <v>0.6086044149973289</v>
      </c>
      <c r="EK191" s="7" t="n">
        <v>0.5811686528226442</v>
      </c>
      <c r="EL191" s="7" t="n">
        <v>0.550451783099451</v>
      </c>
      <c r="EM191" s="7" t="n">
        <v>0.6225005778734533</v>
      </c>
      <c r="EN191" s="7" t="n">
        <v>0.591707206657675</v>
      </c>
      <c r="EO191" s="7" t="n">
        <v>0.6890394264054496</v>
      </c>
      <c r="EP191" s="7" t="n">
        <v>0.6153116007934086</v>
      </c>
      <c r="EQ191" s="7" t="n">
        <v>0.5165689976479553</v>
      </c>
      <c r="ER191" s="7" t="n">
        <v>0.9930249916203489</v>
      </c>
      <c r="ES191" s="7" t="n">
        <v>0.7526379148961638</v>
      </c>
      <c r="ET191" s="7" t="n">
        <v>0.6492891572476706</v>
      </c>
      <c r="EU191" s="7" t="n">
        <v>0.7770535897485378</v>
      </c>
      <c r="EV191" s="7" t="n">
        <v>0.6238195526595084</v>
      </c>
      <c r="EW191" s="7" t="n">
        <v>0.6520039552161339</v>
      </c>
      <c r="EX191" s="7" t="n">
        <v>0.4550143335301631</v>
      </c>
      <c r="EY191" s="7" t="n">
        <v>0.4897383180294346</v>
      </c>
      <c r="EZ191" s="7" t="n">
        <v>0.4383873072314999</v>
      </c>
      <c r="FA191" s="7" t="n">
        <v>0.2892833496429703</v>
      </c>
      <c r="FB191" s="7" t="n">
        <v>0.5810194514722647</v>
      </c>
      <c r="FC191" s="7" t="n">
        <v>0.6947738317343154</v>
      </c>
      <c r="FD191" s="7" t="n">
        <v>0.7530827352107798</v>
      </c>
      <c r="FE191" s="7" t="n">
        <v>0.7137115153575476</v>
      </c>
      <c r="FF191" s="7" t="n">
        <v>0.7371731345091042</v>
      </c>
      <c r="FG191" s="7" t="n">
        <v>0.6242770642266564</v>
      </c>
      <c r="FH191" s="7" t="n">
        <v>0.6864204508676384</v>
      </c>
      <c r="FI191" s="7" t="n">
        <v>0.3853128526731545</v>
      </c>
      <c r="FJ191" s="7" t="n">
        <v>0.5705205211436656</v>
      </c>
      <c r="FK191" s="7" t="n">
        <v>0.7275953669371952</v>
      </c>
      <c r="FL191" s="7" t="n">
        <v>0.3337984607751733</v>
      </c>
      <c r="FM191" s="7" t="n">
        <v>0.715442828844165</v>
      </c>
      <c r="FN191" s="7" t="n">
        <v>0.5356449409952513</v>
      </c>
      <c r="FO191" s="7" t="n">
        <v>0.6519371752902722</v>
      </c>
      <c r="FP191" s="7" t="n">
        <v>0.7178977793502807</v>
      </c>
      <c r="FQ191" s="7" t="n">
        <v>0.7094424038522138</v>
      </c>
      <c r="FR191" s="7" t="n">
        <v>0.401961193756334</v>
      </c>
      <c r="FS191" s="7" t="n">
        <v>0.5714961697364977</v>
      </c>
      <c r="FT191" s="7" t="n">
        <v>0.1869602514701838</v>
      </c>
      <c r="FU191" s="7" t="n">
        <v>0.6482596419596789</v>
      </c>
      <c r="FV191" s="7" t="n">
        <v>0.6526097203477397</v>
      </c>
      <c r="FW191" s="7" t="n">
        <v>0.3401825456804071</v>
      </c>
      <c r="FX191" s="7" t="n">
        <v>-0.01100328863787066</v>
      </c>
      <c r="FY191" s="7" t="n">
        <v>0.4284600709809028</v>
      </c>
      <c r="FZ191" s="7" t="n">
        <v>0.480702512579079</v>
      </c>
      <c r="GA191" s="7" t="n">
        <v>0.6525420993562884</v>
      </c>
      <c r="GB191" s="7" t="n">
        <v>0.2091518425886303</v>
      </c>
      <c r="GC191" s="7" t="n">
        <v>0.5166175137538395</v>
      </c>
      <c r="GD191" s="7" t="n">
        <v>0.671186088728289</v>
      </c>
      <c r="GE191" s="7" t="n">
        <v>0.5094773977303673</v>
      </c>
      <c r="GF191" s="7" t="n">
        <v>0.1917937346884829</v>
      </c>
      <c r="GG191" s="7" t="n">
        <v>0.7623963123990032</v>
      </c>
      <c r="GH191" s="7" t="n">
        <v>0.6306589648116467</v>
      </c>
      <c r="GI191" s="7" t="n">
        <v>0.5834472950365055</v>
      </c>
      <c r="GJ191" s="7" t="n">
        <v>1</v>
      </c>
      <c r="GK191" s="7" t="n">
        <v>0.7082055818548982</v>
      </c>
      <c r="GL191" s="7" t="n">
        <v>0.1921417106349144</v>
      </c>
      <c r="GM191" s="7" t="n">
        <v>0.1764967590559023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0.8039400799732578</v>
      </c>
      <c r="D192" s="7" t="n">
        <v>0.7801581681732666</v>
      </c>
      <c r="E192" s="7" t="n">
        <v>-0.08100138497971048</v>
      </c>
      <c r="F192" s="7" t="n">
        <v>0.6872948842426192</v>
      </c>
      <c r="G192" s="7" t="n">
        <v>0.1535061891727947</v>
      </c>
      <c r="H192" s="7" t="n">
        <v>0.1933441648908952</v>
      </c>
      <c r="I192" s="7" t="n">
        <v>0.5618645587031051</v>
      </c>
      <c r="J192" s="7" t="n">
        <v>0.5537854021897588</v>
      </c>
      <c r="K192" s="7" t="n">
        <v>0.296701492859031</v>
      </c>
      <c r="L192" s="7" t="n">
        <v>-0.0756226809106296</v>
      </c>
      <c r="M192" s="7" t="n">
        <v>0.7991664697642638</v>
      </c>
      <c r="N192" s="7" t="n">
        <v>0.850503083362386</v>
      </c>
      <c r="O192" s="7" t="n">
        <v>0.9608033138628929</v>
      </c>
      <c r="P192" s="7" t="n">
        <v>0.928961789348467</v>
      </c>
      <c r="Q192" s="7" t="n">
        <v>0.4458122364605855</v>
      </c>
      <c r="R192" s="7" t="n">
        <v>0.9314104091485643</v>
      </c>
      <c r="S192" s="7" t="n">
        <v>0.9252945611957095</v>
      </c>
      <c r="T192" s="7" t="n">
        <v>0.8892952135949799</v>
      </c>
      <c r="U192" s="7" t="n">
        <v>0.8983040033222769</v>
      </c>
      <c r="V192" s="7" t="n">
        <v>0.7012717317923854</v>
      </c>
      <c r="W192" s="7" t="n">
        <v>0.876490118775152</v>
      </c>
      <c r="X192" s="7" t="n">
        <v>0.9601853590669563</v>
      </c>
      <c r="Y192" s="7" t="n">
        <v>0.9314413127918152</v>
      </c>
      <c r="Z192" s="7" t="n">
        <v>0.6107887080399983</v>
      </c>
      <c r="AA192" s="7" t="n">
        <v>0.3480173050216015</v>
      </c>
      <c r="AB192" s="7" t="n">
        <v>0.1641129794752353</v>
      </c>
      <c r="AC192" s="7" t="n">
        <v>0.6067804815357172</v>
      </c>
      <c r="AD192" s="7" t="n">
        <v>0.03315026248759965</v>
      </c>
      <c r="AE192" s="7" t="n">
        <v>0.8898952435244947</v>
      </c>
      <c r="AF192" s="7" t="n">
        <v>0.8820525742670108</v>
      </c>
      <c r="AG192" s="7" t="n">
        <v>0.8454975564548356</v>
      </c>
      <c r="AH192" s="7" t="n">
        <v>0.2189617636528428</v>
      </c>
      <c r="AI192" s="7" t="n">
        <v>0.7975648133030048</v>
      </c>
      <c r="AJ192" s="7" t="n">
        <v>0.1293248929498796</v>
      </c>
      <c r="AK192" s="7" t="n">
        <v>-0.2791627710678423</v>
      </c>
      <c r="AL192" s="7" t="n">
        <v>0.1787593907549621</v>
      </c>
      <c r="AM192" s="7" t="n">
        <v>0.3144697252839582</v>
      </c>
      <c r="AN192" s="7" t="n">
        <v>0.7503420552686522</v>
      </c>
      <c r="AO192" s="7" t="n">
        <v>0.4164573324892888</v>
      </c>
      <c r="AP192" s="7" t="n">
        <v>0.3078869627292313</v>
      </c>
      <c r="AQ192" s="7" t="n">
        <v>0.4951808133086532</v>
      </c>
      <c r="AR192" s="7" t="n">
        <v>0.3354001753492051</v>
      </c>
      <c r="AS192" s="7" t="n">
        <v>0.9423899933534889</v>
      </c>
      <c r="AT192" s="7" t="n">
        <v>0.2141481099066503</v>
      </c>
      <c r="AU192" s="7" t="n">
        <v>0.8591422866438929</v>
      </c>
      <c r="AV192" s="7" t="n">
        <v>0.7964602079400215</v>
      </c>
      <c r="AW192" s="7" t="n">
        <v>0.8817537220064223</v>
      </c>
      <c r="AX192" s="7" t="n">
        <v>0.5640524273932115</v>
      </c>
      <c r="AY192" s="7" t="n">
        <v>0.7531438689454573</v>
      </c>
      <c r="AZ192" s="7" t="n">
        <v>0.7785904679105479</v>
      </c>
      <c r="BA192" s="7" t="n">
        <v>0.8722926977544639</v>
      </c>
      <c r="BB192" s="7" t="n">
        <v>0.4585800588853091</v>
      </c>
      <c r="BC192" s="7" t="n">
        <v>0.7837319685108042</v>
      </c>
      <c r="BD192" s="7" t="n">
        <v>0.3664101466736037</v>
      </c>
      <c r="BE192" s="7" t="n">
        <v>0.7732685721667623</v>
      </c>
      <c r="BF192" s="7" t="n">
        <v>0.6146402017246615</v>
      </c>
      <c r="BG192" s="7" t="n">
        <v>0.4610629193103611</v>
      </c>
      <c r="BH192" s="7" t="n">
        <v>0.2998075274633979</v>
      </c>
      <c r="BI192" s="7" t="n">
        <v>-0.01494457877913357</v>
      </c>
      <c r="BJ192" s="7" t="n">
        <v>0.3529746319471782</v>
      </c>
      <c r="BK192" s="7" t="n">
        <v>0.8158670538586191</v>
      </c>
      <c r="BL192" s="7" t="n">
        <v>0.7608391618854398</v>
      </c>
      <c r="BM192" s="7" t="n">
        <v>0.5650607293256729</v>
      </c>
      <c r="BN192" s="7" t="n">
        <v>0.7575208755231938</v>
      </c>
      <c r="BO192" s="7" t="n">
        <v>0.4164573744965413</v>
      </c>
      <c r="BP192" s="7" t="n">
        <v>0.4603818140635156</v>
      </c>
      <c r="BQ192" s="7" t="n">
        <v>0.8002893248005857</v>
      </c>
      <c r="BR192" s="7" t="n">
        <v>0.5052502504296311</v>
      </c>
      <c r="BS192" s="7" t="n">
        <v>0.8114047237424131</v>
      </c>
      <c r="BT192" s="7" t="n">
        <v>0.4651707682266095</v>
      </c>
      <c r="BU192" s="7" t="n">
        <v>0.5022568955082695</v>
      </c>
      <c r="BV192" s="7" t="n">
        <v>-0.1326129411306844</v>
      </c>
      <c r="BW192" s="7" t="n">
        <v>0.06301196993824104</v>
      </c>
      <c r="BX192" s="7" t="n">
        <v>0.4486742800472722</v>
      </c>
      <c r="BY192" s="7" t="n">
        <v>0.5236046808145002</v>
      </c>
      <c r="BZ192" s="7" t="n">
        <v>-0.1751516125614905</v>
      </c>
      <c r="CA192" s="7" t="n">
        <v>0.8289581195804602</v>
      </c>
      <c r="CB192" s="7" t="n">
        <v>0.7488573506032056</v>
      </c>
      <c r="CC192" s="7" t="n">
        <v>0.7145008015094767</v>
      </c>
      <c r="CD192" s="7" t="n">
        <v>0.7334790873641808</v>
      </c>
      <c r="CE192" s="7" t="n">
        <v>0.6389240728408833</v>
      </c>
      <c r="CF192" s="7" t="n">
        <v>0.4912599531512122</v>
      </c>
      <c r="CG192" s="7" t="n">
        <v>0.4835940340072942</v>
      </c>
      <c r="CH192" s="7" t="n">
        <v>0.6653167059482815</v>
      </c>
      <c r="CI192" s="7" t="n">
        <v>0.3582570488880958</v>
      </c>
      <c r="CJ192" s="7" t="n">
        <v>0.231866652539277</v>
      </c>
      <c r="CK192" s="7" t="n">
        <v>0.7749353414449641</v>
      </c>
      <c r="CL192" s="7" t="n">
        <v>0.9351830792384115</v>
      </c>
      <c r="CM192" s="7" t="n">
        <v>0.2368368097292494</v>
      </c>
      <c r="CN192" s="7" t="n">
        <v>0.6235635256490335</v>
      </c>
      <c r="CO192" s="7" t="n">
        <v>0.2815975209479712</v>
      </c>
      <c r="CP192" s="7" t="n">
        <v>0.6225354345434405</v>
      </c>
      <c r="CQ192" s="7" t="n">
        <v>0.891708546358116</v>
      </c>
      <c r="CR192" s="7" t="n">
        <v>0.8200984867069595</v>
      </c>
      <c r="CS192" s="7" t="n">
        <v>0.3210596854963451</v>
      </c>
      <c r="CT192" s="7" t="n">
        <v>-0.1837214281197062</v>
      </c>
      <c r="CU192" s="7" t="n">
        <v>0.3837507700505213</v>
      </c>
      <c r="CV192" s="7" t="n">
        <v>0.5494200689834664</v>
      </c>
      <c r="CW192" s="7" t="n">
        <v>0.8291331364058953</v>
      </c>
      <c r="CX192" s="7" t="n">
        <v>0.95419897740862</v>
      </c>
      <c r="CY192" s="7" t="n">
        <v>0.7594234962967887</v>
      </c>
      <c r="CZ192" s="7" t="n">
        <v>0.4564457047918966</v>
      </c>
      <c r="DA192" s="7" t="n">
        <v>0.7188592736112575</v>
      </c>
      <c r="DB192" s="7" t="n">
        <v>0.874165635483058</v>
      </c>
      <c r="DC192" s="7" t="n">
        <v>0.0804190522670684</v>
      </c>
      <c r="DD192" s="7" t="n">
        <v>0.6352542987535755</v>
      </c>
      <c r="DE192" s="7" t="n">
        <v>0.4987647852004214</v>
      </c>
      <c r="DF192" s="7" t="n">
        <v>0.5383231682808871</v>
      </c>
      <c r="DG192" s="7" t="n">
        <v>-0.01725294168605328</v>
      </c>
      <c r="DH192" s="7" t="n">
        <v>0.5509412044854305</v>
      </c>
      <c r="DI192" s="7" t="n">
        <v>0.7101337267296262</v>
      </c>
      <c r="DJ192" s="7" t="n">
        <v>0.8737174959485633</v>
      </c>
      <c r="DK192" s="7" t="n">
        <v>0.8171217509105095</v>
      </c>
      <c r="DL192" s="7" t="n">
        <v>0.8934285337223175</v>
      </c>
      <c r="DM192" s="7" t="n">
        <v>0.07031740849350655</v>
      </c>
      <c r="DN192" s="7" t="n">
        <v>0.6702848202245523</v>
      </c>
      <c r="DO192" s="7" t="n">
        <v>0.3202872241428619</v>
      </c>
      <c r="DP192" s="7" t="n">
        <v>0.7535535692097446</v>
      </c>
      <c r="DQ192" s="7" t="n">
        <v>0.6708729888425411</v>
      </c>
      <c r="DR192" s="7" t="n">
        <v>0.5029624882005741</v>
      </c>
      <c r="DS192" s="7" t="n">
        <v>0.8389213432312401</v>
      </c>
      <c r="DT192" s="7" t="n">
        <v>0.0744916993856124</v>
      </c>
      <c r="DU192" s="7" t="n">
        <v>0.7732853631295394</v>
      </c>
      <c r="DV192" s="7" t="n">
        <v>0.9048581794363865</v>
      </c>
      <c r="DW192" s="7" t="n">
        <v>0.8255690160877662</v>
      </c>
      <c r="DX192" s="7" t="n">
        <v>0.8220304219631775</v>
      </c>
      <c r="DY192" s="7" t="n">
        <v>0.2592785530228008</v>
      </c>
      <c r="DZ192" s="7" t="n">
        <v>0.4536871191178447</v>
      </c>
      <c r="EA192" s="7" t="n">
        <v>0.9209117877076404</v>
      </c>
      <c r="EB192" s="7" t="n">
        <v>0.7595688272501881</v>
      </c>
      <c r="EC192" s="7" t="n">
        <v>0.7588154711964912</v>
      </c>
      <c r="ED192" s="7" t="n">
        <v>0.2210112158172336</v>
      </c>
      <c r="EE192" s="7" t="n">
        <v>0.9168295695032816</v>
      </c>
      <c r="EF192" s="7" t="n">
        <v>0.7658014830636695</v>
      </c>
      <c r="EG192" s="7" t="n">
        <v>0.7170938620967625</v>
      </c>
      <c r="EH192" s="7" t="n">
        <v>0.8729172017432039</v>
      </c>
      <c r="EI192" s="7" t="n">
        <v>0.4766713935936949</v>
      </c>
      <c r="EJ192" s="7" t="n">
        <v>0.8998635222839556</v>
      </c>
      <c r="EK192" s="7" t="n">
        <v>0.6246274113984988</v>
      </c>
      <c r="EL192" s="7" t="n">
        <v>0.6361170661496218</v>
      </c>
      <c r="EM192" s="7" t="n">
        <v>0.608344367330519</v>
      </c>
      <c r="EN192" s="7" t="n">
        <v>0.8984487691796166</v>
      </c>
      <c r="EO192" s="7" t="n">
        <v>0.8183772770085755</v>
      </c>
      <c r="EP192" s="7" t="n">
        <v>0.6138218821728639</v>
      </c>
      <c r="EQ192" s="7" t="n">
        <v>0.231687193618465</v>
      </c>
      <c r="ER192" s="7" t="n">
        <v>0.7019611181002413</v>
      </c>
      <c r="ES192" s="7" t="n">
        <v>0.8351844798706894</v>
      </c>
      <c r="ET192" s="7" t="n">
        <v>0.3800474849529472</v>
      </c>
      <c r="EU192" s="7" t="n">
        <v>0.9027122238709889</v>
      </c>
      <c r="EV192" s="7" t="n">
        <v>0.9311331468776755</v>
      </c>
      <c r="EW192" s="7" t="n">
        <v>0.9386836777012844</v>
      </c>
      <c r="EX192" s="7" t="n">
        <v>0.3402353163188552</v>
      </c>
      <c r="EY192" s="7" t="n">
        <v>0.4054741224444378</v>
      </c>
      <c r="EZ192" s="7" t="n">
        <v>0.3412333915260552</v>
      </c>
      <c r="FA192" s="7" t="n">
        <v>0.2135046149689371</v>
      </c>
      <c r="FB192" s="7" t="n">
        <v>0.8831331370612102</v>
      </c>
      <c r="FC192" s="7" t="n">
        <v>0.9291028289088394</v>
      </c>
      <c r="FD192" s="7" t="n">
        <v>0.8885771431626615</v>
      </c>
      <c r="FE192" s="7" t="n">
        <v>0.9193754644342599</v>
      </c>
      <c r="FF192" s="7" t="n">
        <v>0.77421528810525</v>
      </c>
      <c r="FG192" s="7" t="n">
        <v>0.9202764084718027</v>
      </c>
      <c r="FH192" s="7" t="n">
        <v>0.7492258292388052</v>
      </c>
      <c r="FI192" s="7" t="n">
        <v>0.5520126527422777</v>
      </c>
      <c r="FJ192" s="7" t="n">
        <v>0.6314415251804824</v>
      </c>
      <c r="FK192" s="7" t="n">
        <v>0.8777488051182424</v>
      </c>
      <c r="FL192" s="7" t="n">
        <v>0.4747576230162479</v>
      </c>
      <c r="FM192" s="7" t="n">
        <v>0.6995909029337063</v>
      </c>
      <c r="FN192" s="7" t="n">
        <v>0.4478510837856378</v>
      </c>
      <c r="FO192" s="7" t="n">
        <v>0.9371754878677155</v>
      </c>
      <c r="FP192" s="7" t="n">
        <v>0.9281040149011103</v>
      </c>
      <c r="FQ192" s="7" t="n">
        <v>0.7107539343810891</v>
      </c>
      <c r="FR192" s="7" t="n">
        <v>0.2530533339283946</v>
      </c>
      <c r="FS192" s="7" t="n">
        <v>0.4659006581751705</v>
      </c>
      <c r="FT192" s="7" t="n">
        <v>0.1863416751951695</v>
      </c>
      <c r="FU192" s="7" t="n">
        <v>0.6335467002021915</v>
      </c>
      <c r="FV192" s="7" t="n">
        <v>0.9373127531042504</v>
      </c>
      <c r="FW192" s="7" t="n">
        <v>0.4283563047394474</v>
      </c>
      <c r="FX192" s="7" t="n">
        <v>-0.139841872244881</v>
      </c>
      <c r="FY192" s="7" t="n">
        <v>0.4263566097492727</v>
      </c>
      <c r="FZ192" s="7" t="n">
        <v>0.4302649781952212</v>
      </c>
      <c r="GA192" s="7" t="n">
        <v>0.9506747995243647</v>
      </c>
      <c r="GB192" s="7" t="n">
        <v>0.1310060259786397</v>
      </c>
      <c r="GC192" s="7" t="n">
        <v>0.2313775231448029</v>
      </c>
      <c r="GD192" s="7" t="n">
        <v>0.6360785870334498</v>
      </c>
      <c r="GE192" s="7" t="n">
        <v>0.5374255370789698</v>
      </c>
      <c r="GF192" s="7" t="n">
        <v>-0.01456744401342741</v>
      </c>
      <c r="GG192" s="7" t="n">
        <v>0.9312247272141512</v>
      </c>
      <c r="GH192" s="7" t="n">
        <v>0.4858300816504215</v>
      </c>
      <c r="GI192" s="7" t="n">
        <v>0.7242118543218781</v>
      </c>
      <c r="GJ192" s="7" t="n">
        <v>0.7082055818548982</v>
      </c>
      <c r="GK192" s="7" t="n">
        <v>1</v>
      </c>
      <c r="GL192" s="7" t="n">
        <v>0.2502513668451761</v>
      </c>
      <c r="GM192" s="7" t="n">
        <v>-0.00172249030155351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0.4233048845483214</v>
      </c>
      <c r="D193" s="7" t="n">
        <v>0.4828042606851985</v>
      </c>
      <c r="E193" s="7" t="n">
        <v>0.02945132719486522</v>
      </c>
      <c r="F193" s="7" t="n">
        <v>0.5669163802964851</v>
      </c>
      <c r="G193" s="7" t="n">
        <v>0.51430053475862</v>
      </c>
      <c r="H193" s="7" t="n">
        <v>0.5734873916209228</v>
      </c>
      <c r="I193" s="7" t="n">
        <v>0.2045740881098228</v>
      </c>
      <c r="J193" s="7" t="n">
        <v>0.235180296575348</v>
      </c>
      <c r="K193" s="7" t="n">
        <v>0.8453297786765549</v>
      </c>
      <c r="L193" s="7" t="n">
        <v>-0.05415516911925309</v>
      </c>
      <c r="M193" s="7" t="n">
        <v>0.3905641643213835</v>
      </c>
      <c r="N193" s="7" t="n">
        <v>0.3639206932561614</v>
      </c>
      <c r="O193" s="7" t="n">
        <v>0.2637663009480812</v>
      </c>
      <c r="P193" s="7" t="n">
        <v>0.1916639804994614</v>
      </c>
      <c r="Q193" s="7" t="n">
        <v>0.8716583190285109</v>
      </c>
      <c r="R193" s="7" t="n">
        <v>0.1846425303756602</v>
      </c>
      <c r="S193" s="7" t="n">
        <v>0.2176167441313963</v>
      </c>
      <c r="T193" s="7" t="n">
        <v>0.1244927284459224</v>
      </c>
      <c r="U193" s="7" t="n">
        <v>0.1882936575490861</v>
      </c>
      <c r="V193" s="7" t="n">
        <v>0.1365548452121841</v>
      </c>
      <c r="W193" s="7" t="n">
        <v>0.1474466661657786</v>
      </c>
      <c r="X193" s="7" t="n">
        <v>0.2377437173500013</v>
      </c>
      <c r="Y193" s="7" t="n">
        <v>0.2860699509315348</v>
      </c>
      <c r="Z193" s="7" t="n">
        <v>0.3594086308569573</v>
      </c>
      <c r="AA193" s="7" t="n">
        <v>0.2191027261650851</v>
      </c>
      <c r="AB193" s="7" t="n">
        <v>0.6313794395496357</v>
      </c>
      <c r="AC193" s="7" t="n">
        <v>0.3621063641027374</v>
      </c>
      <c r="AD193" s="7" t="n">
        <v>0.3319557588325805</v>
      </c>
      <c r="AE193" s="7" t="n">
        <v>0.291005117063318</v>
      </c>
      <c r="AF193" s="7" t="n">
        <v>0.3171683574331743</v>
      </c>
      <c r="AG193" s="7" t="n">
        <v>0.3699750596392988</v>
      </c>
      <c r="AH193" s="7" t="n">
        <v>0.8828019391742695</v>
      </c>
      <c r="AI193" s="7" t="n">
        <v>0.3329996633894155</v>
      </c>
      <c r="AJ193" s="7" t="n">
        <v>0.2504888634295944</v>
      </c>
      <c r="AK193" s="7" t="n">
        <v>-0.2825904365380396</v>
      </c>
      <c r="AL193" s="7" t="n">
        <v>0.5988688933600191</v>
      </c>
      <c r="AM193" s="7" t="n">
        <v>0.9045877278164658</v>
      </c>
      <c r="AN193" s="7" t="n">
        <v>0.06937502100362562</v>
      </c>
      <c r="AO193" s="7" t="n">
        <v>0.387757324678079</v>
      </c>
      <c r="AP193" s="7" t="n">
        <v>0.4477142698103688</v>
      </c>
      <c r="AQ193" s="7" t="n">
        <v>0.05338189384350995</v>
      </c>
      <c r="AR193" s="7" t="n">
        <v>0.9107975270554308</v>
      </c>
      <c r="AS193" s="7" t="n">
        <v>0.1956391460069913</v>
      </c>
      <c r="AT193" s="7" t="n">
        <v>0.1086269775242664</v>
      </c>
      <c r="AU193" s="7" t="n">
        <v>0.2752563675119338</v>
      </c>
      <c r="AV193" s="7" t="n">
        <v>0.1590727561321372</v>
      </c>
      <c r="AW193" s="7" t="n">
        <v>0.2405919471181249</v>
      </c>
      <c r="AX193" s="7" t="n">
        <v>0.02593092015843531</v>
      </c>
      <c r="AY193" s="7" t="n">
        <v>0.1158896973849092</v>
      </c>
      <c r="AZ193" s="7" t="n">
        <v>0.08957056458513513</v>
      </c>
      <c r="BA193" s="7" t="n">
        <v>0.3017689616435303</v>
      </c>
      <c r="BB193" s="7" t="n">
        <v>0.6522405863696927</v>
      </c>
      <c r="BC193" s="7" t="n">
        <v>0.2468216498013739</v>
      </c>
      <c r="BD193" s="7" t="n">
        <v>0.3424975327940746</v>
      </c>
      <c r="BE193" s="7" t="n">
        <v>0.0486503061807044</v>
      </c>
      <c r="BF193" s="7" t="n">
        <v>0.3591851509155871</v>
      </c>
      <c r="BG193" s="7" t="n">
        <v>0.4977598436713584</v>
      </c>
      <c r="BH193" s="7" t="n">
        <v>0.09750845046421039</v>
      </c>
      <c r="BI193" s="7" t="n">
        <v>-0.06692655620982729</v>
      </c>
      <c r="BJ193" s="7" t="n">
        <v>0.889069855256861</v>
      </c>
      <c r="BK193" s="7" t="n">
        <v>0.1192341143517462</v>
      </c>
      <c r="BL193" s="7" t="n">
        <v>0.1296475246362981</v>
      </c>
      <c r="BM193" s="7" t="n">
        <v>0.08575233581506948</v>
      </c>
      <c r="BN193" s="7" t="n">
        <v>0.2082441667141718</v>
      </c>
      <c r="BO193" s="7" t="n">
        <v>0.3877572537750842</v>
      </c>
      <c r="BP193" s="7" t="n">
        <v>0.5159324951892645</v>
      </c>
      <c r="BQ193" s="7" t="n">
        <v>0.2247897888815647</v>
      </c>
      <c r="BR193" s="7" t="n">
        <v>0.3960440309863335</v>
      </c>
      <c r="BS193" s="7" t="n">
        <v>0.2024369241373957</v>
      </c>
      <c r="BT193" s="7" t="n">
        <v>0.4936628763476331</v>
      </c>
      <c r="BU193" s="7" t="n">
        <v>0.1873012737983523</v>
      </c>
      <c r="BV193" s="7" t="n">
        <v>0.358709903076431</v>
      </c>
      <c r="BW193" s="7" t="n">
        <v>0.561687356480404</v>
      </c>
      <c r="BX193" s="7" t="n">
        <v>0.7795337739308437</v>
      </c>
      <c r="BY193" s="7" t="n">
        <v>0.3272200537611716</v>
      </c>
      <c r="BZ193" s="7" t="n">
        <v>-0.2543308263624548</v>
      </c>
      <c r="CA193" s="7" t="n">
        <v>0.3867656920594</v>
      </c>
      <c r="CB193" s="7" t="n">
        <v>0.3648462557274764</v>
      </c>
      <c r="CC193" s="7" t="n">
        <v>0.4251885081475264</v>
      </c>
      <c r="CD193" s="7" t="n">
        <v>0.1712007538367342</v>
      </c>
      <c r="CE193" s="7" t="n">
        <v>0.2721016717928521</v>
      </c>
      <c r="CF193" s="7" t="n">
        <v>0.4141549668026634</v>
      </c>
      <c r="CG193" s="7" t="n">
        <v>0.4069516376386187</v>
      </c>
      <c r="CH193" s="7" t="n">
        <v>0.278781365475687</v>
      </c>
      <c r="CI193" s="7" t="n">
        <v>0.5689542776794366</v>
      </c>
      <c r="CJ193" s="7" t="n">
        <v>0.7228730610235992</v>
      </c>
      <c r="CK193" s="7" t="n">
        <v>0.2546783067956934</v>
      </c>
      <c r="CL193" s="7" t="n">
        <v>0.1916357725697202</v>
      </c>
      <c r="CM193" s="7" t="n">
        <v>0.6197422336775792</v>
      </c>
      <c r="CN193" s="7" t="n">
        <v>0.3312304785634348</v>
      </c>
      <c r="CO193" s="7" t="n">
        <v>0.4170774131981304</v>
      </c>
      <c r="CP193" s="7" t="n">
        <v>0.3499212855581302</v>
      </c>
      <c r="CQ193" s="7" t="n">
        <v>0.1556463963784849</v>
      </c>
      <c r="CR193" s="7" t="n">
        <v>0.2745561806491535</v>
      </c>
      <c r="CS193" s="7" t="n">
        <v>0.8988979787388023</v>
      </c>
      <c r="CT193" s="7" t="n">
        <v>0.2290089767592649</v>
      </c>
      <c r="CU193" s="7" t="n">
        <v>0.898265144793326</v>
      </c>
      <c r="CV193" s="7" t="n">
        <v>0.3711906878974769</v>
      </c>
      <c r="CW193" s="7" t="n">
        <v>0.1738157851751723</v>
      </c>
      <c r="CX193" s="7" t="n">
        <v>0.1740077235442011</v>
      </c>
      <c r="CY193" s="7" t="n">
        <v>0.1913791125823233</v>
      </c>
      <c r="CZ193" s="7" t="n">
        <v>0.4990610048624</v>
      </c>
      <c r="DA193" s="7" t="n">
        <v>0.2153989906948406</v>
      </c>
      <c r="DB193" s="7" t="n">
        <v>0.3538745493095371</v>
      </c>
      <c r="DC193" s="7" t="n">
        <v>0.410291788682659</v>
      </c>
      <c r="DD193" s="7" t="n">
        <v>0.305370561267558</v>
      </c>
      <c r="DE193" s="7" t="n">
        <v>0.1893046667073277</v>
      </c>
      <c r="DF193" s="7" t="n">
        <v>0.513782653803004</v>
      </c>
      <c r="DG193" s="7" t="n">
        <v>0.4200140476134233</v>
      </c>
      <c r="DH193" s="7" t="n">
        <v>0.4801487751225182</v>
      </c>
      <c r="DI193" s="7" t="n">
        <v>0.1927379881195866</v>
      </c>
      <c r="DJ193" s="7" t="n">
        <v>0.1668766392911582</v>
      </c>
      <c r="DK193" s="7" t="n">
        <v>0.08022335569891813</v>
      </c>
      <c r="DL193" s="7" t="n">
        <v>0.2077704878252515</v>
      </c>
      <c r="DM193" s="7" t="n">
        <v>0.5991723235506413</v>
      </c>
      <c r="DN193" s="7" t="n">
        <v>0.03453653562363485</v>
      </c>
      <c r="DO193" s="7" t="n">
        <v>0.9476434447048798</v>
      </c>
      <c r="DP193" s="7" t="n">
        <v>0.04625609614985875</v>
      </c>
      <c r="DQ193" s="7" t="n">
        <v>0.2839747658496247</v>
      </c>
      <c r="DR193" s="7" t="n">
        <v>0.4554680255136733</v>
      </c>
      <c r="DS193" s="7" t="n">
        <v>0.2745455879755113</v>
      </c>
      <c r="DT193" s="7" t="n">
        <v>0.03594854119030454</v>
      </c>
      <c r="DU193" s="7" t="n">
        <v>0.0552380933826131</v>
      </c>
      <c r="DV193" s="7" t="n">
        <v>0.2027693716610119</v>
      </c>
      <c r="DW193" s="7" t="n">
        <v>0.3662204797428721</v>
      </c>
      <c r="DX193" s="7" t="n">
        <v>0.08128862162364832</v>
      </c>
      <c r="DY193" s="7" t="n">
        <v>0.9956214926738424</v>
      </c>
      <c r="DZ193" s="7" t="n">
        <v>0.4879539927032278</v>
      </c>
      <c r="EA193" s="7" t="n">
        <v>0.1815037502837915</v>
      </c>
      <c r="EB193" s="7" t="n">
        <v>0.4580988329105747</v>
      </c>
      <c r="EC193" s="7" t="n">
        <v>0.1561014981026155</v>
      </c>
      <c r="ED193" s="7" t="n">
        <v>0.8436300471292952</v>
      </c>
      <c r="EE193" s="7" t="n">
        <v>0.1571141740190437</v>
      </c>
      <c r="EF193" s="7" t="n">
        <v>0.1818226216499081</v>
      </c>
      <c r="EG193" s="7" t="n">
        <v>0.08389069584481804</v>
      </c>
      <c r="EH193" s="7" t="n">
        <v>0.1235187945798147</v>
      </c>
      <c r="EI193" s="7" t="n">
        <v>0.05483706523187677</v>
      </c>
      <c r="EJ193" s="7" t="n">
        <v>0.152440473610443</v>
      </c>
      <c r="EK193" s="7" t="n">
        <v>0.4680779297738691</v>
      </c>
      <c r="EL193" s="7" t="n">
        <v>0.3486797390370366</v>
      </c>
      <c r="EM193" s="7" t="n">
        <v>-0.019232270175924</v>
      </c>
      <c r="EN193" s="7" t="n">
        <v>0.1799081742766376</v>
      </c>
      <c r="EO193" s="7" t="n">
        <v>0.1171874971082758</v>
      </c>
      <c r="EP193" s="7" t="n">
        <v>0.3611740267533373</v>
      </c>
      <c r="EQ193" s="7" t="n">
        <v>0.09220573664871719</v>
      </c>
      <c r="ER193" s="7" t="n">
        <v>0.2226444587086295</v>
      </c>
      <c r="ES193" s="7" t="n">
        <v>0.3196799149159563</v>
      </c>
      <c r="ET193" s="7" t="n">
        <v>0.1814134777540463</v>
      </c>
      <c r="EU193" s="7" t="n">
        <v>0.1763461239836989</v>
      </c>
      <c r="EV193" s="7" t="n">
        <v>0.1977301985148965</v>
      </c>
      <c r="EW193" s="7" t="n">
        <v>0.202538715024342</v>
      </c>
      <c r="EX193" s="7" t="n">
        <v>0.4880622866182193</v>
      </c>
      <c r="EY193" s="7" t="n">
        <v>0.5441901017554851</v>
      </c>
      <c r="EZ193" s="7" t="n">
        <v>0.368161599426082</v>
      </c>
      <c r="FA193" s="7" t="n">
        <v>0.2621400588378697</v>
      </c>
      <c r="FB193" s="7" t="n">
        <v>0.1289260356973519</v>
      </c>
      <c r="FC193" s="7" t="n">
        <v>0.2207910840332572</v>
      </c>
      <c r="FD193" s="7" t="n">
        <v>0.2205318658781791</v>
      </c>
      <c r="FE193" s="7" t="n">
        <v>0.1808624749896293</v>
      </c>
      <c r="FF193" s="7" t="n">
        <v>0.1185554976672198</v>
      </c>
      <c r="FG193" s="7" t="n">
        <v>0.1891367332520907</v>
      </c>
      <c r="FH193" s="7" t="n">
        <v>0.06716385164804578</v>
      </c>
      <c r="FI193" s="7" t="n">
        <v>0.1022404389807728</v>
      </c>
      <c r="FJ193" s="7" t="n">
        <v>0.01818615467080686</v>
      </c>
      <c r="FK193" s="7" t="n">
        <v>0.1781895594679439</v>
      </c>
      <c r="FL193" s="7" t="n">
        <v>0.1655418269172802</v>
      </c>
      <c r="FM193" s="7" t="n">
        <v>0.1644856786936781</v>
      </c>
      <c r="FN193" s="7" t="n">
        <v>0.4080570055045427</v>
      </c>
      <c r="FO193" s="7" t="n">
        <v>0.1930207519550367</v>
      </c>
      <c r="FP193" s="7" t="n">
        <v>0.2347326018970021</v>
      </c>
      <c r="FQ193" s="7" t="n">
        <v>0.1860160546596436</v>
      </c>
      <c r="FR193" s="7" t="n">
        <v>0.4989833121916852</v>
      </c>
      <c r="FS193" s="7" t="n">
        <v>0.3898300518557359</v>
      </c>
      <c r="FT193" s="7" t="n">
        <v>0.1455284201230268</v>
      </c>
      <c r="FU193" s="7" t="n">
        <v>0.3299296927225124</v>
      </c>
      <c r="FV193" s="7" t="n">
        <v>0.1927799665141728</v>
      </c>
      <c r="FW193" s="7" t="n">
        <v>0.3763924024602941</v>
      </c>
      <c r="FX193" s="7" t="n">
        <v>0.3603904428715649</v>
      </c>
      <c r="FY193" s="7" t="n">
        <v>0.5232268971869266</v>
      </c>
      <c r="FZ193" s="7" t="n">
        <v>0.5599479924817083</v>
      </c>
      <c r="GA193" s="7" t="n">
        <v>0.1902379450058044</v>
      </c>
      <c r="GB193" s="7" t="n">
        <v>0.1007199218770838</v>
      </c>
      <c r="GC193" s="7" t="n">
        <v>0.09626826454795823</v>
      </c>
      <c r="GD193" s="7" t="n">
        <v>0.2706395036728033</v>
      </c>
      <c r="GE193" s="7" t="n">
        <v>0.6683401355065989</v>
      </c>
      <c r="GF193" s="7" t="n">
        <v>0.3805552382640827</v>
      </c>
      <c r="GG193" s="7" t="n">
        <v>0.1702270672501258</v>
      </c>
      <c r="GH193" s="7" t="n">
        <v>0.4048814767235439</v>
      </c>
      <c r="GI193" s="7" t="n">
        <v>0.166636515330553</v>
      </c>
      <c r="GJ193" s="7" t="n">
        <v>0.1921417106349144</v>
      </c>
      <c r="GK193" s="7" t="n">
        <v>0.2502513668451761</v>
      </c>
      <c r="GL193" s="7" t="n">
        <v>1</v>
      </c>
      <c r="GM193" s="7" t="n">
        <v>0.3958877942275107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0.472050008030974</v>
      </c>
      <c r="D194" s="7" t="n">
        <v>0.4517096190295746</v>
      </c>
      <c r="E194" s="7" t="n">
        <v>0.6093205887486823</v>
      </c>
      <c r="F194" s="7" t="n">
        <v>0.5160443819045347</v>
      </c>
      <c r="G194" s="7" t="n">
        <v>0.8076061447158738</v>
      </c>
      <c r="H194" s="7" t="n">
        <v>0.6996506936863831</v>
      </c>
      <c r="I194" s="7" t="n">
        <v>0.2056404609540844</v>
      </c>
      <c r="J194" s="7" t="n">
        <v>0.2417487881542002</v>
      </c>
      <c r="K194" s="7" t="n">
        <v>0.6338572860773232</v>
      </c>
      <c r="L194" s="7" t="n">
        <v>0.5444666107632847</v>
      </c>
      <c r="M194" s="7" t="n">
        <v>0.3666618906187994</v>
      </c>
      <c r="N194" s="7" t="n">
        <v>0.2865034053915566</v>
      </c>
      <c r="O194" s="7" t="n">
        <v>0.03397237555227149</v>
      </c>
      <c r="P194" s="7" t="n">
        <v>-0.03110490115475191</v>
      </c>
      <c r="Q194" s="7" t="n">
        <v>0.3782172815065659</v>
      </c>
      <c r="R194" s="7" t="n">
        <v>-0.05722766355779117</v>
      </c>
      <c r="S194" s="7" t="n">
        <v>-0.005271086463640448</v>
      </c>
      <c r="T194" s="7" t="n">
        <v>0.02115500595507866</v>
      </c>
      <c r="U194" s="7" t="n">
        <v>-0.05476746166594037</v>
      </c>
      <c r="V194" s="7" t="n">
        <v>0.06568973187541616</v>
      </c>
      <c r="W194" s="7" t="n">
        <v>-0.01941954146467185</v>
      </c>
      <c r="X194" s="7" t="n">
        <v>0.001273997064075484</v>
      </c>
      <c r="Y194" s="7" t="n">
        <v>0.03418446571617018</v>
      </c>
      <c r="Z194" s="7" t="n">
        <v>0.2377548942830149</v>
      </c>
      <c r="AA194" s="7" t="n">
        <v>0.1851988441672253</v>
      </c>
      <c r="AB194" s="7" t="n">
        <v>0.7160079514884854</v>
      </c>
      <c r="AC194" s="7" t="n">
        <v>0.2216255833808071</v>
      </c>
      <c r="AD194" s="7" t="n">
        <v>0.8591013894139032</v>
      </c>
      <c r="AE194" s="7" t="n">
        <v>0.2305224407929237</v>
      </c>
      <c r="AF194" s="7" t="n">
        <v>0.2180627962462423</v>
      </c>
      <c r="AG194" s="7" t="n">
        <v>0.3171785792644958</v>
      </c>
      <c r="AH194" s="7" t="n">
        <v>0.5499913353852489</v>
      </c>
      <c r="AI194" s="7" t="n">
        <v>0.2340189852302284</v>
      </c>
      <c r="AJ194" s="7" t="n">
        <v>0.7615842314882441</v>
      </c>
      <c r="AK194" s="7" t="n">
        <v>0.1198515244100485</v>
      </c>
      <c r="AL194" s="7" t="n">
        <v>0.7361923950935547</v>
      </c>
      <c r="AM194" s="7" t="n">
        <v>0.5842475765119175</v>
      </c>
      <c r="AN194" s="7" t="n">
        <v>0.02788496599150128</v>
      </c>
      <c r="AO194" s="7" t="n">
        <v>0.5994081518271009</v>
      </c>
      <c r="AP194" s="7" t="n">
        <v>0.5841072979484178</v>
      </c>
      <c r="AQ194" s="7" t="n">
        <v>0.233043005704529</v>
      </c>
      <c r="AR194" s="7" t="n">
        <v>0.5794911918896294</v>
      </c>
      <c r="AS194" s="7" t="n">
        <v>0.02774244028573436</v>
      </c>
      <c r="AT194" s="7" t="n">
        <v>0.6331761921318775</v>
      </c>
      <c r="AU194" s="7" t="n">
        <v>0.1923009006318828</v>
      </c>
      <c r="AV194" s="7" t="n">
        <v>0.08787450258936214</v>
      </c>
      <c r="AW194" s="7" t="n">
        <v>0.1383257530244681</v>
      </c>
      <c r="AX194" s="7" t="n">
        <v>0.08721869966339921</v>
      </c>
      <c r="AY194" s="7" t="n">
        <v>0.04389327490299705</v>
      </c>
      <c r="AZ194" s="7" t="n">
        <v>-0.01616160645368466</v>
      </c>
      <c r="BA194" s="7" t="n">
        <v>0.2231197014681857</v>
      </c>
      <c r="BB194" s="7" t="n">
        <v>0.6364892482868276</v>
      </c>
      <c r="BC194" s="7" t="n">
        <v>0.1896184342099141</v>
      </c>
      <c r="BD194" s="7" t="n">
        <v>0.5149973583907339</v>
      </c>
      <c r="BE194" s="7" t="n">
        <v>-0.004147070316555477</v>
      </c>
      <c r="BF194" s="7" t="n">
        <v>0.2305791239762192</v>
      </c>
      <c r="BG194" s="7" t="n">
        <v>0.5006283646413343</v>
      </c>
      <c r="BH194" s="7" t="n">
        <v>0.5652589546670196</v>
      </c>
      <c r="BI194" s="7" t="n">
        <v>0.07340000304117056</v>
      </c>
      <c r="BJ194" s="7" t="n">
        <v>0.4893736903874825</v>
      </c>
      <c r="BK194" s="7" t="n">
        <v>0.03269935182020205</v>
      </c>
      <c r="BL194" s="7" t="n">
        <v>0.06774054995646842</v>
      </c>
      <c r="BM194" s="7" t="n">
        <v>0.1328008205682507</v>
      </c>
      <c r="BN194" s="7" t="n">
        <v>0.1672690698015015</v>
      </c>
      <c r="BO194" s="7" t="n">
        <v>0.5994083338936962</v>
      </c>
      <c r="BP194" s="7" t="n">
        <v>0.5367427860923476</v>
      </c>
      <c r="BQ194" s="7" t="n">
        <v>0.1246119882937964</v>
      </c>
      <c r="BR194" s="7" t="n">
        <v>0.4514100718845663</v>
      </c>
      <c r="BS194" s="7" t="n">
        <v>0.07470472884091532</v>
      </c>
      <c r="BT194" s="7" t="n">
        <v>0.5147374108574571</v>
      </c>
      <c r="BU194" s="7" t="n">
        <v>0.1038139636848572</v>
      </c>
      <c r="BV194" s="7" t="n">
        <v>0.8505729558372894</v>
      </c>
      <c r="BW194" s="7" t="n">
        <v>0.6435081577426467</v>
      </c>
      <c r="BX194" s="7" t="n">
        <v>0.5438089289218898</v>
      </c>
      <c r="BY194" s="7" t="n">
        <v>0.5840156359889249</v>
      </c>
      <c r="BZ194" s="7" t="n">
        <v>0.2242931940950693</v>
      </c>
      <c r="CA194" s="7" t="n">
        <v>0.3415870849482297</v>
      </c>
      <c r="CB194" s="7" t="n">
        <v>0.3202716096333295</v>
      </c>
      <c r="CC194" s="7" t="n">
        <v>0.380807251578913</v>
      </c>
      <c r="CD194" s="7" t="n">
        <v>-0.0239243448738848</v>
      </c>
      <c r="CE194" s="7" t="n">
        <v>0.313933462281591</v>
      </c>
      <c r="CF194" s="7" t="n">
        <v>0.4469900120734251</v>
      </c>
      <c r="CG194" s="7" t="n">
        <v>0.6015039382786836</v>
      </c>
      <c r="CH194" s="7" t="n">
        <v>0.03589313308515978</v>
      </c>
      <c r="CI194" s="7" t="n">
        <v>0.6410819928165382</v>
      </c>
      <c r="CJ194" s="7" t="n">
        <v>0.7479968475132207</v>
      </c>
      <c r="CK194" s="7" t="n">
        <v>0.2059135820012097</v>
      </c>
      <c r="CL194" s="7" t="n">
        <v>0.01079892788562047</v>
      </c>
      <c r="CM194" s="7" t="n">
        <v>0.714477544662085</v>
      </c>
      <c r="CN194" s="7" t="n">
        <v>0.4146042169185892</v>
      </c>
      <c r="CO194" s="7" t="n">
        <v>0.6211020146664067</v>
      </c>
      <c r="CP194" s="7" t="n">
        <v>0.2265902037739009</v>
      </c>
      <c r="CQ194" s="7" t="n">
        <v>0.0223904458987281</v>
      </c>
      <c r="CR194" s="7" t="n">
        <v>0.1232626497900454</v>
      </c>
      <c r="CS194" s="7" t="n">
        <v>0.5081634766984683</v>
      </c>
      <c r="CT194" s="7" t="n">
        <v>0.9052529163573196</v>
      </c>
      <c r="CU194" s="7" t="n">
        <v>0.5099007145629665</v>
      </c>
      <c r="CV194" s="7" t="n">
        <v>0.4438674102979684</v>
      </c>
      <c r="CW194" s="7" t="n">
        <v>0.07335395628830077</v>
      </c>
      <c r="CX194" s="7" t="n">
        <v>-0.0009437606608954635</v>
      </c>
      <c r="CY194" s="7" t="n">
        <v>0.1734622929036351</v>
      </c>
      <c r="CZ194" s="7" t="n">
        <v>0.4371091046359896</v>
      </c>
      <c r="DA194" s="7" t="n">
        <v>0.1995758802697112</v>
      </c>
      <c r="DB194" s="7" t="n">
        <v>0.2973739166541575</v>
      </c>
      <c r="DC194" s="7" t="n">
        <v>0.9624678403925273</v>
      </c>
      <c r="DD194" s="7" t="n">
        <v>0.2718746060176057</v>
      </c>
      <c r="DE194" s="7" t="n">
        <v>0.1037408614454827</v>
      </c>
      <c r="DF194" s="7" t="n">
        <v>0.5365137100830686</v>
      </c>
      <c r="DG194" s="7" t="n">
        <v>0.8228409810766636</v>
      </c>
      <c r="DH194" s="7" t="n">
        <v>0.6361103894395116</v>
      </c>
      <c r="DI194" s="7" t="n">
        <v>0.118240675528268</v>
      </c>
      <c r="DJ194" s="7" t="n">
        <v>0.014145595631941</v>
      </c>
      <c r="DK194" s="7" t="n">
        <v>-0.01898578287897185</v>
      </c>
      <c r="DL194" s="7" t="n">
        <v>-0.001313524990369585</v>
      </c>
      <c r="DM194" s="7" t="n">
        <v>0.7666470996110192</v>
      </c>
      <c r="DN194" s="7" t="n">
        <v>0.05623088178199523</v>
      </c>
      <c r="DO194" s="7" t="n">
        <v>0.475903643900188</v>
      </c>
      <c r="DP194" s="7" t="n">
        <v>-0.02917882154650258</v>
      </c>
      <c r="DQ194" s="7" t="n">
        <v>0.113241747669198</v>
      </c>
      <c r="DR194" s="7" t="n">
        <v>0.3807309714436472</v>
      </c>
      <c r="DS194" s="7" t="n">
        <v>0.1951041500738346</v>
      </c>
      <c r="DT194" s="7" t="n">
        <v>0.02987234880871619</v>
      </c>
      <c r="DU194" s="7" t="n">
        <v>-0.05181871847879066</v>
      </c>
      <c r="DV194" s="7" t="n">
        <v>0.01793805276359501</v>
      </c>
      <c r="DW194" s="7" t="n">
        <v>0.2748001815292624</v>
      </c>
      <c r="DX194" s="7" t="n">
        <v>-0.01345305517779451</v>
      </c>
      <c r="DY194" s="7" t="n">
        <v>0.4072661931274991</v>
      </c>
      <c r="DZ194" s="7" t="n">
        <v>0.5025999971020128</v>
      </c>
      <c r="EA194" s="7" t="n">
        <v>0.007131960644328752</v>
      </c>
      <c r="EB194" s="7" t="n">
        <v>0.328939148931782</v>
      </c>
      <c r="EC194" s="7" t="n">
        <v>0.1090253731323125</v>
      </c>
      <c r="ED194" s="7" t="n">
        <v>0.5973400275614014</v>
      </c>
      <c r="EE194" s="7" t="n">
        <v>0.002142531169713195</v>
      </c>
      <c r="EF194" s="7" t="n">
        <v>0.09316208492317102</v>
      </c>
      <c r="EG194" s="7" t="n">
        <v>0.02900664914966518</v>
      </c>
      <c r="EH194" s="7" t="n">
        <v>-0.01980205280958582</v>
      </c>
      <c r="EI194" s="7" t="n">
        <v>0.09478029908484725</v>
      </c>
      <c r="EJ194" s="7" t="n">
        <v>-0.06263386073593682</v>
      </c>
      <c r="EK194" s="7" t="n">
        <v>0.3212925967394432</v>
      </c>
      <c r="EL194" s="7" t="n">
        <v>0.5116860512392722</v>
      </c>
      <c r="EM194" s="7" t="n">
        <v>0.07777502672967672</v>
      </c>
      <c r="EN194" s="7" t="n">
        <v>-0.06106084154804349</v>
      </c>
      <c r="EO194" s="7" t="n">
        <v>-0.05070597615427015</v>
      </c>
      <c r="EP194" s="7" t="n">
        <v>0.2194906147173537</v>
      </c>
      <c r="EQ194" s="7" t="n">
        <v>0.5694480410994619</v>
      </c>
      <c r="ER194" s="7" t="n">
        <v>0.1736944317189669</v>
      </c>
      <c r="ES194" s="7" t="n">
        <v>0.255320260496229</v>
      </c>
      <c r="ET194" s="7" t="n">
        <v>0.5492345028832047</v>
      </c>
      <c r="EU194" s="7" t="n">
        <v>0.06836310114904628</v>
      </c>
      <c r="EV194" s="7" t="n">
        <v>-0.04586939101021011</v>
      </c>
      <c r="EW194" s="7" t="n">
        <v>-0.0396295530820456</v>
      </c>
      <c r="EX194" s="7" t="n">
        <v>0.8284509740399353</v>
      </c>
      <c r="EY194" s="7" t="n">
        <v>0.6292285921258727</v>
      </c>
      <c r="EZ194" s="7" t="n">
        <v>0.7066320917867018</v>
      </c>
      <c r="FA194" s="7" t="n">
        <v>0.7010935037651438</v>
      </c>
      <c r="FB194" s="7" t="n">
        <v>-0.1030995585393297</v>
      </c>
      <c r="FC194" s="7" t="n">
        <v>-0.01524762071022156</v>
      </c>
      <c r="FD194" s="7" t="n">
        <v>0.02844386088840658</v>
      </c>
      <c r="FE194" s="7" t="n">
        <v>0.0331988373536734</v>
      </c>
      <c r="FF194" s="7" t="n">
        <v>0.005181872966528535</v>
      </c>
      <c r="FG194" s="7" t="n">
        <v>-0.04696438685900793</v>
      </c>
      <c r="FH194" s="7" t="n">
        <v>-0.03337732251759074</v>
      </c>
      <c r="FI194" s="7" t="n">
        <v>-0.01349774606151012</v>
      </c>
      <c r="FJ194" s="7" t="n">
        <v>0.08818342236963436</v>
      </c>
      <c r="FK194" s="7" t="n">
        <v>0.02874455254168518</v>
      </c>
      <c r="FL194" s="7" t="n">
        <v>0.09906014271296182</v>
      </c>
      <c r="FM194" s="7" t="n">
        <v>0.1556639264768625</v>
      </c>
      <c r="FN194" s="7" t="n">
        <v>0.6118192074494915</v>
      </c>
      <c r="FO194" s="7" t="n">
        <v>-0.04151784106293805</v>
      </c>
      <c r="FP194" s="7" t="n">
        <v>0.03820898557161579</v>
      </c>
      <c r="FQ194" s="7" t="n">
        <v>0.1480885529044981</v>
      </c>
      <c r="FR194" s="7" t="n">
        <v>0.8812868536549698</v>
      </c>
      <c r="FS194" s="7" t="n">
        <v>0.6621598388436009</v>
      </c>
      <c r="FT194" s="7" t="n">
        <v>0.183651203612893</v>
      </c>
      <c r="FU194" s="7" t="n">
        <v>0.1925083280248545</v>
      </c>
      <c r="FV194" s="7" t="n">
        <v>-0.04110852519205203</v>
      </c>
      <c r="FW194" s="7" t="n">
        <v>0.2539840646616265</v>
      </c>
      <c r="FX194" s="7" t="n">
        <v>0.8447318954356663</v>
      </c>
      <c r="FY194" s="7" t="n">
        <v>0.5311363395047519</v>
      </c>
      <c r="FZ194" s="7" t="n">
        <v>0.6677986902725561</v>
      </c>
      <c r="GA194" s="7" t="n">
        <v>-0.05010543949855803</v>
      </c>
      <c r="GB194" s="7" t="n">
        <v>0.118462519588005</v>
      </c>
      <c r="GC194" s="7" t="n">
        <v>0.5768606466409679</v>
      </c>
      <c r="GD194" s="7" t="n">
        <v>0.3098908694845642</v>
      </c>
      <c r="GE194" s="7" t="n">
        <v>0.5572745204882653</v>
      </c>
      <c r="GF194" s="7" t="n">
        <v>0.9241488457272891</v>
      </c>
      <c r="GG194" s="7" t="n">
        <v>-0.0004239334256084387</v>
      </c>
      <c r="GH194" s="7" t="n">
        <v>0.4490356191995069</v>
      </c>
      <c r="GI194" s="7" t="n">
        <v>0.0754925491373184</v>
      </c>
      <c r="GJ194" s="7" t="n">
        <v>0.1764967590559023</v>
      </c>
      <c r="GK194" s="7" t="n">
        <v>-0.00172249030155351</v>
      </c>
      <c r="GL194" s="7" t="n">
        <v>0.3958877942275107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4521221075.9</v>
      </c>
      <c r="I2" s="11" t="n">
        <v>1</v>
      </c>
      <c r="J2" s="11" t="n">
        <v>0.946492094253331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595551461.15</v>
      </c>
      <c r="I3" s="5" t="n">
        <v>0.946492094253331</v>
      </c>
      <c r="J3" s="5" t="n">
        <v>0.946492094253331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36555712.2</v>
      </c>
      <c r="I4" s="5" t="n">
        <v>0.988231631640797</v>
      </c>
      <c r="J4" s="5" t="n">
        <v>0.946492094253331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2970357677.3</v>
      </c>
      <c r="I5" s="11" t="n">
        <v>1</v>
      </c>
      <c r="J5" s="11" t="n">
        <v>0.9602964016014141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227325718.55</v>
      </c>
      <c r="I6" s="5" t="n">
        <v>0.9602964016014141</v>
      </c>
      <c r="J6" s="5" t="n">
        <v>0.9602964016014141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598373252.5</v>
      </c>
      <c r="I7" s="11" t="n">
        <v>1</v>
      </c>
      <c r="J7" s="11" t="n">
        <v>0.967384660578807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189744903.75</v>
      </c>
      <c r="I8" s="5" t="n">
        <v>0.967384660578807</v>
      </c>
      <c r="J8" s="5" t="n">
        <v>0.967384660578807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112158709.4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359036779.22</v>
      </c>
      <c r="I10" s="11" t="n">
        <v>1</v>
      </c>
      <c r="J10" s="11" t="n">
        <v>0.935358905652666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98736810.3</v>
      </c>
      <c r="I11" s="5" t="n">
        <v>0.940836827344949</v>
      </c>
      <c r="J11" s="5" t="n">
        <v>0.935358905652666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43767097.8</v>
      </c>
      <c r="I12" s="5" t="n">
        <v>0.935358905652666</v>
      </c>
      <c r="J12" s="5" t="n">
        <v>0.935358905652666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28649369.3405</v>
      </c>
      <c r="I13" s="5" t="n">
        <v>0.946913533526661</v>
      </c>
      <c r="J13" s="5" t="n">
        <v>0.935358905652666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28217765.25</v>
      </c>
      <c r="I14" s="11" t="n">
        <v>1</v>
      </c>
      <c r="J14" s="11" t="n">
        <v>0.976939731435044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510170.SH</t>
        </is>
      </c>
      <c r="D15" s="3" t="inlineStr">
        <is>
          <t>国联安上证商品ETF</t>
        </is>
      </c>
      <c r="E15" s="3" t="inlineStr">
        <is>
          <t>股票型ETF</t>
        </is>
      </c>
      <c r="F15" s="3" t="inlineStr">
        <is>
          <t>000066.SH</t>
        </is>
      </c>
      <c r="G15" s="3" t="inlineStr">
        <is>
          <t>上证大宗商品股票指数</t>
        </is>
      </c>
      <c r="H15" s="4" t="n">
        <v>24566376.85</v>
      </c>
      <c r="I15" s="5" t="n">
        <v>0.976939731435044</v>
      </c>
      <c r="J15" s="5" t="n">
        <v>0.976939731435044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39580378.8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563360.SH</t>
        </is>
      </c>
      <c r="D17" s="8" t="inlineStr">
        <is>
          <t>华泰柏瑞中证A500ETF</t>
        </is>
      </c>
      <c r="E17" s="8" t="inlineStr">
        <is>
          <t>股票型ETF</t>
        </is>
      </c>
      <c r="F17" s="8" t="inlineStr">
        <is>
          <t>000510.CSI</t>
        </is>
      </c>
      <c r="G17" s="8" t="inlineStr">
        <is>
          <t>中证A500指数</t>
        </is>
      </c>
      <c r="H17" s="10" t="n">
        <v>4643611271.15</v>
      </c>
      <c r="I17" s="11" t="n">
        <v>1</v>
      </c>
      <c r="J17" s="11" t="n">
        <v>0.917223544661684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510300.SH</t>
        </is>
      </c>
      <c r="D18" s="3" t="inlineStr">
        <is>
          <t>华泰柏瑞沪深300ETF</t>
        </is>
      </c>
      <c r="E18" s="3" t="inlineStr">
        <is>
          <t>股票型ETF</t>
        </is>
      </c>
      <c r="F18" s="3" t="inlineStr">
        <is>
          <t>000300.SH</t>
        </is>
      </c>
      <c r="G18" s="3" t="inlineStr">
        <is>
          <t>沪深300指数</t>
        </is>
      </c>
      <c r="H18" s="4" t="n">
        <v>4369589500.25</v>
      </c>
      <c r="I18" s="5" t="n">
        <v>0.987884115827522</v>
      </c>
      <c r="J18" s="5" t="n">
        <v>0.917223544661684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168847824.35</v>
      </c>
      <c r="I19" s="5" t="n">
        <v>0.9984114595668649</v>
      </c>
      <c r="J19" s="5" t="n">
        <v>0.917223544661684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512090.SH</t>
        </is>
      </c>
      <c r="D20" s="3" t="inlineStr">
        <is>
          <t>易方达MSCI中国A股国际通ETF</t>
        </is>
      </c>
      <c r="E20" s="3" t="inlineStr">
        <is>
          <t>股票型ETF</t>
        </is>
      </c>
      <c r="F20" s="3" t="inlineStr">
        <is>
          <t>716567.MI</t>
        </is>
      </c>
      <c r="G20" s="3" t="inlineStr">
        <is>
          <t>MSCI中国A股国际通指数</t>
        </is>
      </c>
      <c r="H20" s="4" t="n">
        <v>138573210.4</v>
      </c>
      <c r="I20" s="5" t="n">
        <v>0.9950006178679039</v>
      </c>
      <c r="J20" s="5" t="n">
        <v>0.917223544661684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560050.SH</t>
        </is>
      </c>
      <c r="D21" s="3" t="inlineStr">
        <is>
          <t>汇添富MSCI中国A50互联互通ETF</t>
        </is>
      </c>
      <c r="E21" s="3" t="inlineStr">
        <is>
          <t>股票型ETF</t>
        </is>
      </c>
      <c r="F21" s="3" t="inlineStr">
        <is>
          <t>746059.MSI</t>
        </is>
      </c>
      <c r="G21" s="3" t="inlineStr">
        <is>
          <t>MSCI中国A50互联互通人民币指数</t>
        </is>
      </c>
      <c r="H21" s="4" t="n">
        <v>110894260.35</v>
      </c>
      <c r="I21" s="5" t="n">
        <v>0.94603662213982</v>
      </c>
      <c r="J21" s="5" t="n">
        <v>0.917223544661684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159593.SZ</t>
        </is>
      </c>
      <c r="D22" s="3" t="inlineStr">
        <is>
          <t>平安中证A50ETF</t>
        </is>
      </c>
      <c r="E22" s="3" t="inlineStr">
        <is>
          <t>股票型ETF</t>
        </is>
      </c>
      <c r="F22" s="3" t="inlineStr">
        <is>
          <t>930050.CSI</t>
        </is>
      </c>
      <c r="G22" s="3" t="inlineStr">
        <is>
          <t>中证A50指数</t>
        </is>
      </c>
      <c r="H22" s="4" t="n">
        <v>101527004.4655</v>
      </c>
      <c r="I22" s="5" t="n">
        <v>0.941194331153978</v>
      </c>
      <c r="J22" s="5" t="n">
        <v>0.917223544661684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159903.SZ</t>
        </is>
      </c>
      <c r="D23" s="3" t="inlineStr">
        <is>
          <t>南方深证成份ETF</t>
        </is>
      </c>
      <c r="E23" s="3" t="inlineStr">
        <is>
          <t>股票型ETF</t>
        </is>
      </c>
      <c r="F23" s="3" t="inlineStr">
        <is>
          <t>399001.SZ</t>
        </is>
      </c>
      <c r="G23" s="3" t="inlineStr">
        <is>
          <t>深证成份指数</t>
        </is>
      </c>
      <c r="H23" s="4" t="n">
        <v>42959561.1985</v>
      </c>
      <c r="I23" s="5" t="n">
        <v>0.982341477535993</v>
      </c>
      <c r="J23" s="5" t="n">
        <v>0.917223544661684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34442769.1</v>
      </c>
      <c r="I24" s="5" t="n">
        <v>0.963205614476658</v>
      </c>
      <c r="J24" s="5" t="n">
        <v>0.917223544661684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561130.SH</t>
        </is>
      </c>
      <c r="D25" s="3" t="inlineStr">
        <is>
          <t>富国中证新华社民族品牌工程ETF</t>
        </is>
      </c>
      <c r="E25" s="3" t="inlineStr">
        <is>
          <t>股票型ETF</t>
        </is>
      </c>
      <c r="F25" s="3" t="inlineStr">
        <is>
          <t>931403.CSI</t>
        </is>
      </c>
      <c r="G25" s="3" t="inlineStr">
        <is>
          <t>中证新华社民族品牌工程指数</t>
        </is>
      </c>
      <c r="H25" s="4" t="n">
        <v>23252693.1</v>
      </c>
      <c r="I25" s="5" t="n">
        <v>0.926521612797545</v>
      </c>
      <c r="J25" s="5" t="n">
        <v>0.917223544661684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588220.SH</t>
        </is>
      </c>
      <c r="D26" s="8" t="inlineStr">
        <is>
          <t>科创100ETF基金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820264760.65</v>
      </c>
      <c r="I26" s="11" t="n">
        <v>1</v>
      </c>
      <c r="J26" s="11" t="n">
        <v>0.91937546443426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588230.SH</t>
        </is>
      </c>
      <c r="D27" s="3" t="inlineStr">
        <is>
          <t>华泰柏瑞上证科创板200ETF</t>
        </is>
      </c>
      <c r="E27" s="3" t="inlineStr">
        <is>
          <t>股票型ETF</t>
        </is>
      </c>
      <c r="F27" s="3" t="inlineStr">
        <is>
          <t>000699.SH</t>
        </is>
      </c>
      <c r="G27" s="3" t="inlineStr">
        <is>
          <t>上证科创板200指数</t>
        </is>
      </c>
      <c r="H27" s="4" t="n">
        <v>244200413.45</v>
      </c>
      <c r="I27" s="5" t="n">
        <v>0.952138806316987</v>
      </c>
      <c r="J27" s="5" t="n">
        <v>0.91937546443426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150366408.05</v>
      </c>
      <c r="I28" s="5" t="n">
        <v>0.97342873514531</v>
      </c>
      <c r="J28" s="5" t="n">
        <v>0.91937546443426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563210.SH</t>
        </is>
      </c>
      <c r="D29" s="3" t="inlineStr">
        <is>
          <t>富国恒生A股专精特新企业ETF</t>
        </is>
      </c>
      <c r="E29" s="3" t="inlineStr">
        <is>
          <t>股票型ETF</t>
        </is>
      </c>
      <c r="F29" s="3" t="inlineStr">
        <is>
          <t>HSCSSE.HK</t>
        </is>
      </c>
      <c r="G29" s="3" t="inlineStr">
        <is>
          <t>恒生A股专精特新企业指数</t>
        </is>
      </c>
      <c r="H29" s="4" t="n">
        <v>26108697.35</v>
      </c>
      <c r="I29" s="5" t="n">
        <v>0.960185359066956</v>
      </c>
      <c r="J29" s="5" t="n">
        <v>0.91937546443426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588910.SH</t>
        </is>
      </c>
      <c r="D30" s="3" t="inlineStr">
        <is>
          <t>建信上证智选科创板创新价值ETF</t>
        </is>
      </c>
      <c r="E30" s="3" t="inlineStr">
        <is>
          <t>股票型ETF</t>
        </is>
      </c>
      <c r="F30" s="3" t="inlineStr">
        <is>
          <t>950333.SH</t>
        </is>
      </c>
      <c r="G30" s="3" t="inlineStr">
        <is>
          <t>上证智选科创板创新价值指数</t>
        </is>
      </c>
      <c r="H30" s="4" t="n">
        <v>20399940.2</v>
      </c>
      <c r="I30" s="5" t="n">
        <v>0.93783003304009</v>
      </c>
      <c r="J30" s="5" t="n">
        <v>0.91937546443426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6876160226.4</v>
      </c>
      <c r="I31" s="11" t="n">
        <v>1</v>
      </c>
      <c r="J31" s="11" t="n">
        <v>0.918702888509205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6159418574.8</v>
      </c>
      <c r="I32" s="5" t="n">
        <v>0.987909325812598</v>
      </c>
      <c r="J32" s="5" t="n">
        <v>0.918702888509205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2143793739.35</v>
      </c>
      <c r="I33" s="5" t="n">
        <v>0.981557273588314</v>
      </c>
      <c r="J33" s="5" t="n">
        <v>0.918702888509205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1539611595.928</v>
      </c>
      <c r="I34" s="5" t="n">
        <v>0.9795737238343341</v>
      </c>
      <c r="J34" s="5" t="n">
        <v>0.918702888509205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681645078.35</v>
      </c>
      <c r="I35" s="5" t="n">
        <v>0.982580404170992</v>
      </c>
      <c r="J35" s="5" t="n">
        <v>0.918702888509205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588780.SH</t>
        </is>
      </c>
      <c r="D36" s="3" t="inlineStr">
        <is>
          <t>国联安科创芯片设计ETF</t>
        </is>
      </c>
      <c r="E36" s="3" t="inlineStr">
        <is>
          <t>股票型ETF</t>
        </is>
      </c>
      <c r="F36" s="3" t="inlineStr">
        <is>
          <t>950162.SH</t>
        </is>
      </c>
      <c r="G36" s="3" t="inlineStr">
        <is>
          <t>上证科创板芯片设计主题指数</t>
        </is>
      </c>
      <c r="H36" s="4" t="n">
        <v>332419006.05</v>
      </c>
      <c r="I36" s="5" t="n">
        <v>0.974817900462699</v>
      </c>
      <c r="J36" s="5" t="n">
        <v>0.918702888509205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562950.SH</t>
        </is>
      </c>
      <c r="D37" s="3" t="inlineStr">
        <is>
          <t>易方达中证消费电子主题ETF</t>
        </is>
      </c>
      <c r="E37" s="3" t="inlineStr">
        <is>
          <t>股票型ETF</t>
        </is>
      </c>
      <c r="F37" s="3" t="inlineStr">
        <is>
          <t>931494.CSI</t>
        </is>
      </c>
      <c r="G37" s="3" t="inlineStr">
        <is>
          <t>中证消费电子主题指数</t>
        </is>
      </c>
      <c r="H37" s="4" t="n">
        <v>267600209.1</v>
      </c>
      <c r="I37" s="5" t="n">
        <v>0.925893561897986</v>
      </c>
      <c r="J37" s="5" t="n">
        <v>0.918702888509205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516350.SH</t>
        </is>
      </c>
      <c r="D38" s="3" t="inlineStr">
        <is>
          <t>易方达中证芯片产业ETF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211024457.6</v>
      </c>
      <c r="I38" s="5" t="n">
        <v>0.981274226579874</v>
      </c>
      <c r="J38" s="5" t="n">
        <v>0.918702888509205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159325.SZ</t>
        </is>
      </c>
      <c r="D39" s="3" t="inlineStr">
        <is>
          <t>南方中证半导体行业精选ETF</t>
        </is>
      </c>
      <c r="E39" s="3" t="inlineStr">
        <is>
          <t>股票型ETF</t>
        </is>
      </c>
      <c r="F39" s="3" t="inlineStr">
        <is>
          <t>932066.CSI</t>
        </is>
      </c>
      <c r="G39" s="3" t="inlineStr">
        <is>
          <t>中证半导体行业精选指数</t>
        </is>
      </c>
      <c r="H39" s="4" t="n">
        <v>173322739.4785</v>
      </c>
      <c r="I39" s="5" t="n">
        <v>0.977599510309952</v>
      </c>
      <c r="J39" s="5" t="n">
        <v>0.918702888509205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159997.SZ</t>
        </is>
      </c>
      <c r="D40" s="3" t="inlineStr">
        <is>
          <t>天弘中证电子ETF</t>
        </is>
      </c>
      <c r="E40" s="3" t="inlineStr">
        <is>
          <t>股票型ETF</t>
        </is>
      </c>
      <c r="F40" s="3" t="inlineStr">
        <is>
          <t>930652.CSI</t>
        </is>
      </c>
      <c r="G40" s="3" t="inlineStr">
        <is>
          <t>中证电子指数</t>
        </is>
      </c>
      <c r="H40" s="4" t="n">
        <v>96322488.6585</v>
      </c>
      <c r="I40" s="5" t="n">
        <v>0.9425184269553279</v>
      </c>
      <c r="J40" s="5" t="n">
        <v>0.918702888509205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515260.SH</t>
        </is>
      </c>
      <c r="D41" s="3" t="inlineStr">
        <is>
          <t>华宝中证电子50ETF</t>
        </is>
      </c>
      <c r="E41" s="3" t="inlineStr">
        <is>
          <t>股票型ETF</t>
        </is>
      </c>
      <c r="F41" s="3" t="inlineStr">
        <is>
          <t>931461.CSI</t>
        </is>
      </c>
      <c r="G41" s="3" t="inlineStr">
        <is>
          <t>中证电子50指数</t>
        </is>
      </c>
      <c r="H41" s="4" t="n">
        <v>80056516.95</v>
      </c>
      <c r="I41" s="5" t="n">
        <v>0.944895034299751</v>
      </c>
      <c r="J41" s="5" t="n">
        <v>0.918702888509205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78804874.4575</v>
      </c>
      <c r="I42" s="5" t="n">
        <v>0.980193751986787</v>
      </c>
      <c r="J42" s="5" t="n">
        <v>0.918702888509205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67658678.9895</v>
      </c>
      <c r="I43" s="5" t="n">
        <v>0.944106964599227</v>
      </c>
      <c r="J43" s="5" t="n">
        <v>0.918702888509205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159540.SZ</t>
        </is>
      </c>
      <c r="D44" s="3" t="inlineStr">
        <is>
          <t>易方达国证信息技术创新主题ETF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40146495.2285</v>
      </c>
      <c r="I44" s="5" t="n">
        <v>0.957308878212397</v>
      </c>
      <c r="J44" s="5" t="n">
        <v>0.918702888509205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35005671.75</v>
      </c>
      <c r="I45" s="5" t="n">
        <v>0.995806946037448</v>
      </c>
      <c r="J45" s="5" t="n">
        <v>0.918702888509205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516800.SH</t>
        </is>
      </c>
      <c r="D46" s="3" t="inlineStr">
        <is>
          <t>华宝中证智能制造主题ETF</t>
        </is>
      </c>
      <c r="E46" s="3" t="inlineStr">
        <is>
          <t>股票型ETF</t>
        </is>
      </c>
      <c r="F46" s="3" t="inlineStr">
        <is>
          <t>930850.CSI</t>
        </is>
      </c>
      <c r="G46" s="3" t="inlineStr">
        <is>
          <t>中证智能制造主题指数</t>
        </is>
      </c>
      <c r="H46" s="4" t="n">
        <v>23247724.9</v>
      </c>
      <c r="I46" s="5" t="n">
        <v>0.945578942189869</v>
      </c>
      <c r="J46" s="5" t="n">
        <v>0.918702888509205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588700.SH</t>
        </is>
      </c>
      <c r="D47" s="8" t="inlineStr">
        <is>
          <t>嘉实上证科创板生物医药ETF</t>
        </is>
      </c>
      <c r="E47" s="8" t="inlineStr">
        <is>
          <t>股票型ETF</t>
        </is>
      </c>
      <c r="F47" s="8" t="inlineStr">
        <is>
          <t>000683.SH</t>
        </is>
      </c>
      <c r="G47" s="8" t="inlineStr">
        <is>
          <t>上证科创板生物医药指数</t>
        </is>
      </c>
      <c r="H47" s="10" t="n">
        <v>44295904.8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588010.SH</t>
        </is>
      </c>
      <c r="D48" s="8" t="inlineStr">
        <is>
          <t>博时上证科创板新材料ETF</t>
        </is>
      </c>
      <c r="E48" s="8" t="inlineStr">
        <is>
          <t>股票型ETF</t>
        </is>
      </c>
      <c r="F48" s="8" t="inlineStr">
        <is>
          <t>000689.SH</t>
        </is>
      </c>
      <c r="G48" s="8" t="inlineStr">
        <is>
          <t>上证科创板新材料指数</t>
        </is>
      </c>
      <c r="H48" s="10" t="n">
        <v>41912217.2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202929711.85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147220625.2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588850.SH</t>
        </is>
      </c>
      <c r="D51" s="8" t="inlineStr">
        <is>
          <t>嘉实上证科创板工业机械ETF</t>
        </is>
      </c>
      <c r="E51" s="8" t="inlineStr">
        <is>
          <t>股票型ETF</t>
        </is>
      </c>
      <c r="F51" s="8" t="inlineStr">
        <is>
          <t>000693.SH</t>
        </is>
      </c>
      <c r="G51" s="8" t="inlineStr">
        <is>
          <t>上证科创板工业机械指数</t>
        </is>
      </c>
      <c r="H51" s="10" t="n">
        <v>27536061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512400.SH</t>
        </is>
      </c>
      <c r="D52" s="8" t="inlineStr">
        <is>
          <t>南方中证申万有色金属ETF</t>
        </is>
      </c>
      <c r="E52" s="8" t="inlineStr">
        <is>
          <t>股票型ETF</t>
        </is>
      </c>
      <c r="F52" s="8" t="inlineStr">
        <is>
          <t>000819.SH</t>
        </is>
      </c>
      <c r="G52" s="8" t="inlineStr">
        <is>
          <t>中证申万有色金属指数</t>
        </is>
      </c>
      <c r="H52" s="10" t="n">
        <v>1197588058.65</v>
      </c>
      <c r="I52" s="11" t="n">
        <v>1</v>
      </c>
      <c r="J52" s="11" t="n">
        <v>0.981483665700177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560860.SH</t>
        </is>
      </c>
      <c r="D53" s="3" t="inlineStr">
        <is>
          <t>万家中证工业有色金属主题ETF</t>
        </is>
      </c>
      <c r="E53" s="3" t="inlineStr">
        <is>
          <t>股票型ETF</t>
        </is>
      </c>
      <c r="F53" s="3" t="inlineStr">
        <is>
          <t>H11059.CSI</t>
        </is>
      </c>
      <c r="G53" s="3" t="inlineStr">
        <is>
          <t>中证工业有色金属主题指数</t>
        </is>
      </c>
      <c r="H53" s="4" t="n">
        <v>519530839.35</v>
      </c>
      <c r="I53" s="5" t="n">
        <v>0.9859945131365569</v>
      </c>
      <c r="J53" s="5" t="n">
        <v>0.981483665700177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516650.SH</t>
        </is>
      </c>
      <c r="D54" s="3" t="inlineStr">
        <is>
          <t>华夏中证细分有色金属产业主题ETF</t>
        </is>
      </c>
      <c r="E54" s="3" t="inlineStr">
        <is>
          <t>股票型ETF</t>
        </is>
      </c>
      <c r="F54" s="3" t="inlineStr">
        <is>
          <t>000811.CSI</t>
        </is>
      </c>
      <c r="G54" s="3" t="inlineStr">
        <is>
          <t>中证细分有色金属产业主题指数</t>
        </is>
      </c>
      <c r="H54" s="4" t="n">
        <v>285943314.1</v>
      </c>
      <c r="I54" s="5" t="n">
        <v>0.998349079599944</v>
      </c>
      <c r="J54" s="5" t="n">
        <v>0.981483665700177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159876.SZ</t>
        </is>
      </c>
      <c r="D55" s="3" t="inlineStr">
        <is>
          <t>有色龙头ETF</t>
        </is>
      </c>
      <c r="E55" s="3" t="inlineStr">
        <is>
          <t>股票型ETF</t>
        </is>
      </c>
      <c r="F55" s="3" t="inlineStr">
        <is>
          <t>930708.CSI</t>
        </is>
      </c>
      <c r="G55" s="3" t="inlineStr">
        <is>
          <t>中证有色金属指数</t>
        </is>
      </c>
      <c r="H55" s="4" t="n">
        <v>105761908.72</v>
      </c>
      <c r="I55" s="5" t="n">
        <v>0.997543661288273</v>
      </c>
      <c r="J55" s="5" t="n">
        <v>0.981483665700177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561330.SH</t>
        </is>
      </c>
      <c r="D56" s="3" t="inlineStr">
        <is>
          <t>国泰中证有色金属矿业主题ETF</t>
        </is>
      </c>
      <c r="E56" s="3" t="inlineStr">
        <is>
          <t>股票型ETF</t>
        </is>
      </c>
      <c r="F56" s="3" t="inlineStr">
        <is>
          <t>931892.CSI</t>
        </is>
      </c>
      <c r="G56" s="3" t="inlineStr">
        <is>
          <t>中证有色金属矿业主题指数</t>
        </is>
      </c>
      <c r="H56" s="4" t="n">
        <v>87723649.55</v>
      </c>
      <c r="I56" s="5" t="n">
        <v>0.99801437940755</v>
      </c>
      <c r="J56" s="5" t="n">
        <v>0.981483665700177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159880.SZ</t>
        </is>
      </c>
      <c r="D57" s="3" t="inlineStr">
        <is>
          <t>有色50</t>
        </is>
      </c>
      <c r="E57" s="3" t="inlineStr">
        <is>
          <t>股票型ETF</t>
        </is>
      </c>
      <c r="F57" s="3" t="inlineStr">
        <is>
          <t>399395.SZ</t>
        </is>
      </c>
      <c r="G57" s="3" t="inlineStr">
        <is>
          <t>国证有色金属行业指数</t>
        </is>
      </c>
      <c r="H57" s="4" t="n">
        <v>71765262.521</v>
      </c>
      <c r="I57" s="5" t="n">
        <v>0.99808304218143</v>
      </c>
      <c r="J57" s="5" t="n">
        <v>0.981483665700177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899476722.1095001</v>
      </c>
      <c r="I58" s="11" t="n">
        <v>1</v>
      </c>
      <c r="J58" s="11" t="n">
        <v>0.937637498932266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70288523.34999999</v>
      </c>
      <c r="I59" s="5" t="n">
        <v>0.937637498932266</v>
      </c>
      <c r="J59" s="5" t="n">
        <v>0.937637498932266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561580.SH</t>
        </is>
      </c>
      <c r="D60" s="8" t="inlineStr">
        <is>
          <t>华泰柏瑞中证中央企业红利ETF</t>
        </is>
      </c>
      <c r="E60" s="8" t="inlineStr">
        <is>
          <t>股票型ETF</t>
        </is>
      </c>
      <c r="F60" s="8" t="inlineStr">
        <is>
          <t>000825.CSI</t>
        </is>
      </c>
      <c r="G60" s="8" t="inlineStr">
        <is>
          <t>中证中央企业红利指数</t>
        </is>
      </c>
      <c r="H60" s="10" t="n">
        <v>81361076.65000001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512100.SH</t>
        </is>
      </c>
      <c r="D61" s="8" t="inlineStr">
        <is>
          <t>南方中证1000ETF</t>
        </is>
      </c>
      <c r="E61" s="8" t="inlineStr">
        <is>
          <t>股票型ETF</t>
        </is>
      </c>
      <c r="F61" s="8" t="inlineStr">
        <is>
          <t>000852.SH</t>
        </is>
      </c>
      <c r="G61" s="8" t="inlineStr">
        <is>
          <t>中证1000指数</t>
        </is>
      </c>
      <c r="H61" s="10" t="n">
        <v>3002450134.45</v>
      </c>
      <c r="I61" s="11" t="n">
        <v>1</v>
      </c>
      <c r="J61" s="11" t="n">
        <v>0.957948780125264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563300.SH</t>
        </is>
      </c>
      <c r="D62" s="3" t="inlineStr">
        <is>
          <t>华泰柏瑞中证2000ETF</t>
        </is>
      </c>
      <c r="E62" s="3" t="inlineStr">
        <is>
          <t>股票型ETF</t>
        </is>
      </c>
      <c r="F62" s="3" t="inlineStr">
        <is>
          <t>932000.CSI</t>
        </is>
      </c>
      <c r="G62" s="3" t="inlineStr">
        <is>
          <t>中证2000指数</t>
        </is>
      </c>
      <c r="H62" s="4" t="n">
        <v>617605280.55</v>
      </c>
      <c r="I62" s="5" t="n">
        <v>0.968217704755306</v>
      </c>
      <c r="J62" s="5" t="n">
        <v>0.957948780125264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159628.SZ</t>
        </is>
      </c>
      <c r="D63" s="3" t="inlineStr">
        <is>
          <t>万家国证2000ETF</t>
        </is>
      </c>
      <c r="E63" s="3" t="inlineStr">
        <is>
          <t>股票型ETF</t>
        </is>
      </c>
      <c r="F63" s="3" t="inlineStr">
        <is>
          <t>399303.SZ</t>
        </is>
      </c>
      <c r="G63" s="3" t="inlineStr">
        <is>
          <t>国证2000指数</t>
        </is>
      </c>
      <c r="H63" s="4" t="n">
        <v>70549540.5465</v>
      </c>
      <c r="I63" s="5" t="n">
        <v>0.99281107755414</v>
      </c>
      <c r="J63" s="5" t="n">
        <v>0.957948780125264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159572.SZ</t>
        </is>
      </c>
      <c r="D64" s="3" t="inlineStr">
        <is>
          <t>易方达创业板200ETF</t>
        </is>
      </c>
      <c r="E64" s="3" t="inlineStr">
        <is>
          <t>股票型ETF</t>
        </is>
      </c>
      <c r="F64" s="3" t="inlineStr">
        <is>
          <t>399019.SZ</t>
        </is>
      </c>
      <c r="G64" s="3" t="inlineStr">
        <is>
          <t>创业板200指数</t>
        </is>
      </c>
      <c r="H64" s="4" t="n">
        <v>25428779.112</v>
      </c>
      <c r="I64" s="5" t="n">
        <v>0.979257784580519</v>
      </c>
      <c r="J64" s="5" t="n">
        <v>0.957948780125264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512010.SH</t>
        </is>
      </c>
      <c r="D65" s="8" t="inlineStr">
        <is>
          <t>易方达沪深300医药ETF</t>
        </is>
      </c>
      <c r="E65" s="8" t="inlineStr">
        <is>
          <t>股票型ETF</t>
        </is>
      </c>
      <c r="F65" s="8" t="inlineStr">
        <is>
          <t>000913.SH</t>
        </is>
      </c>
      <c r="G65" s="8" t="inlineStr">
        <is>
          <t>沪深300医药卫生指数</t>
        </is>
      </c>
      <c r="H65" s="10" t="n">
        <v>599811258.95</v>
      </c>
      <c r="I65" s="11" t="n">
        <v>1</v>
      </c>
      <c r="J65" s="11" t="n">
        <v>0.959073216399251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45466015.65</v>
      </c>
      <c r="I66" s="5" t="n">
        <v>0.959073216399251</v>
      </c>
      <c r="J66" s="5" t="n">
        <v>0.959073216399251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394055177.85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140052089.918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159992.SZ</t>
        </is>
      </c>
      <c r="D69" s="8" t="inlineStr">
        <is>
          <t>创新药</t>
        </is>
      </c>
      <c r="E69" s="8" t="inlineStr">
        <is>
          <t>股票型ETF</t>
        </is>
      </c>
      <c r="F69" s="8" t="inlineStr">
        <is>
          <t>931152.CSI</t>
        </is>
      </c>
      <c r="G69" s="8" t="inlineStr">
        <is>
          <t>中证创新药产业指数</t>
        </is>
      </c>
      <c r="H69" s="10" t="n">
        <v>690707554.6565</v>
      </c>
      <c r="I69" s="11" t="n">
        <v>1</v>
      </c>
      <c r="J69" s="11" t="n">
        <v>0.932597663090414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134832472.8115</v>
      </c>
      <c r="I70" s="5" t="n">
        <v>0.95837879795264</v>
      </c>
      <c r="J70" s="5" t="n">
        <v>0.932597663090414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512290.SH</t>
        </is>
      </c>
      <c r="D71" s="3" t="inlineStr">
        <is>
          <t>国泰中证生物医药ETF</t>
        </is>
      </c>
      <c r="E71" s="3" t="inlineStr">
        <is>
          <t>股票型ETF</t>
        </is>
      </c>
      <c r="F71" s="3" t="inlineStr">
        <is>
          <t>930726.CSI</t>
        </is>
      </c>
      <c r="G71" s="3" t="inlineStr">
        <is>
          <t>中证生物医药指数</t>
        </is>
      </c>
      <c r="H71" s="4" t="n">
        <v>105995023.4</v>
      </c>
      <c r="I71" s="5" t="n">
        <v>0.968515575945822</v>
      </c>
      <c r="J71" s="5" t="n">
        <v>0.932597663090414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159929.SZ</t>
        </is>
      </c>
      <c r="D72" s="3" t="inlineStr">
        <is>
          <t>汇添富中证医药卫生ETF</t>
        </is>
      </c>
      <c r="E72" s="3" t="inlineStr">
        <is>
          <t>股票型ETF</t>
        </is>
      </c>
      <c r="F72" s="3" t="inlineStr">
        <is>
          <t>000933.SH</t>
        </is>
      </c>
      <c r="G72" s="3" t="inlineStr">
        <is>
          <t>中证医药卫生指数</t>
        </is>
      </c>
      <c r="H72" s="4" t="n">
        <v>77078127.02850001</v>
      </c>
      <c r="I72" s="5" t="n">
        <v>0.968340530646054</v>
      </c>
      <c r="J72" s="5" t="n">
        <v>0.932597663090414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159938.SZ</t>
        </is>
      </c>
      <c r="D73" s="3" t="inlineStr">
        <is>
          <t>广发中证全指医药卫生ETF</t>
        </is>
      </c>
      <c r="E73" s="3" t="inlineStr">
        <is>
          <t>股票型ETF</t>
        </is>
      </c>
      <c r="F73" s="3" t="inlineStr">
        <is>
          <t>000991.SH</t>
        </is>
      </c>
      <c r="G73" s="3" t="inlineStr">
        <is>
          <t>中证全指医药卫生指数</t>
        </is>
      </c>
      <c r="H73" s="4" t="n">
        <v>43641862.634</v>
      </c>
      <c r="I73" s="5" t="n">
        <v>0.973058041817917</v>
      </c>
      <c r="J73" s="5" t="n">
        <v>0.932597663090414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159837.SZ</t>
        </is>
      </c>
      <c r="D74" s="3" t="inlineStr">
        <is>
          <t>易方达中证生物科技主题ETF</t>
        </is>
      </c>
      <c r="E74" s="3" t="inlineStr">
        <is>
          <t>股票型ETF</t>
        </is>
      </c>
      <c r="F74" s="3" t="inlineStr">
        <is>
          <t>930743.CSI</t>
        </is>
      </c>
      <c r="G74" s="3" t="inlineStr">
        <is>
          <t>中证生物科技主题指数</t>
        </is>
      </c>
      <c r="H74" s="4" t="n">
        <v>35833230.9865</v>
      </c>
      <c r="I74" s="5" t="n">
        <v>0.975113895817495</v>
      </c>
      <c r="J74" s="5" t="n">
        <v>0.932597663090414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4240129425.6</v>
      </c>
      <c r="I75" s="11" t="n">
        <v>1</v>
      </c>
      <c r="J75" s="11" t="n">
        <v>0.932516521394631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1155904502.9</v>
      </c>
      <c r="I76" s="5" t="n">
        <v>0.965492868858504</v>
      </c>
      <c r="J76" s="5" t="n">
        <v>0.932516521394631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491837834.207</v>
      </c>
      <c r="I77" s="5" t="n">
        <v>0.986278205469837</v>
      </c>
      <c r="J77" s="5" t="n">
        <v>0.932516521394631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159695.SZ</t>
        </is>
      </c>
      <c r="D78" s="3" t="inlineStr">
        <is>
          <t>嘉实国证通信ETF</t>
        </is>
      </c>
      <c r="E78" s="3" t="inlineStr">
        <is>
          <t>股票型ETF</t>
        </is>
      </c>
      <c r="F78" s="3" t="inlineStr">
        <is>
          <t>399389.SZ</t>
        </is>
      </c>
      <c r="G78" s="3" t="inlineStr">
        <is>
          <t>国证通信指数</t>
        </is>
      </c>
      <c r="H78" s="4" t="n">
        <v>67440833.625</v>
      </c>
      <c r="I78" s="5" t="n">
        <v>0.985520019284972</v>
      </c>
      <c r="J78" s="5" t="n">
        <v>0.932516521394631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159811.SZ</t>
        </is>
      </c>
      <c r="D79" s="3" t="inlineStr">
        <is>
          <t>博时5G50ETF</t>
        </is>
      </c>
      <c r="E79" s="3" t="inlineStr">
        <is>
          <t>股票型ETF</t>
        </is>
      </c>
      <c r="F79" s="3" t="inlineStr">
        <is>
          <t>931406.CSI</t>
        </is>
      </c>
      <c r="G79" s="3" t="inlineStr">
        <is>
          <t>中证5G产业50指数</t>
        </is>
      </c>
      <c r="H79" s="4" t="n">
        <v>39303628.1465</v>
      </c>
      <c r="I79" s="5" t="n">
        <v>0.949013310777695</v>
      </c>
      <c r="J79" s="5" t="n">
        <v>0.932516521394631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159511.SZ</t>
        </is>
      </c>
      <c r="D80" s="3" t="inlineStr">
        <is>
          <t>南方中证通信服务ETF</t>
        </is>
      </c>
      <c r="E80" s="3" t="inlineStr">
        <is>
          <t>股票型ETF</t>
        </is>
      </c>
      <c r="F80" s="3" t="inlineStr">
        <is>
          <t>000936.CSI</t>
        </is>
      </c>
      <c r="G80" s="3" t="inlineStr">
        <is>
          <t>中证通信服务指数</t>
        </is>
      </c>
      <c r="H80" s="4" t="n">
        <v>29437274.68</v>
      </c>
      <c r="I80" s="5" t="n">
        <v>0.977511371681571</v>
      </c>
      <c r="J80" s="5" t="n">
        <v>0.932516521394631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185405761.8</v>
      </c>
      <c r="I81" s="11" t="n">
        <v>1</v>
      </c>
      <c r="J81" s="11" t="n">
        <v>0.913761572115413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159707.SZ</t>
        </is>
      </c>
      <c r="D82" s="3" t="inlineStr">
        <is>
          <t>华宝中证800地产ETF</t>
        </is>
      </c>
      <c r="E82" s="3" t="inlineStr">
        <is>
          <t>股票型ETF</t>
        </is>
      </c>
      <c r="F82" s="3" t="inlineStr">
        <is>
          <t>399965.SZ</t>
        </is>
      </c>
      <c r="G82" s="3" t="inlineStr">
        <is>
          <t>中证800地产指数</t>
        </is>
      </c>
      <c r="H82" s="4" t="n">
        <v>71104471.97</v>
      </c>
      <c r="I82" s="5" t="n">
        <v>0.91376157381997</v>
      </c>
      <c r="J82" s="5" t="n">
        <v>0.913761572115413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37060173.0555</v>
      </c>
      <c r="I83" s="5" t="n">
        <v>0.913761572115413</v>
      </c>
      <c r="J83" s="5" t="n">
        <v>0.913761572115413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191522749.8995</v>
      </c>
      <c r="I84" s="11" t="n">
        <v>1</v>
      </c>
      <c r="J84" s="11" t="n">
        <v>0.910017869444768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97524712.344</v>
      </c>
      <c r="I85" s="5" t="n">
        <v>0.910017869444768</v>
      </c>
      <c r="J85" s="5" t="n">
        <v>0.910017869444768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159796.SZ</t>
        </is>
      </c>
      <c r="D86" s="8" t="inlineStr">
        <is>
          <t>汇添富中证电池主题ETF</t>
        </is>
      </c>
      <c r="E86" s="8" t="inlineStr">
        <is>
          <t>股票型ETF</t>
        </is>
      </c>
      <c r="F86" s="8" t="inlineStr">
        <is>
          <t>931719.CSI</t>
        </is>
      </c>
      <c r="G86" s="8" t="inlineStr">
        <is>
          <t>中证电池主题指数</t>
        </is>
      </c>
      <c r="H86" s="10" t="n">
        <v>458873769.007</v>
      </c>
      <c r="I86" s="11" t="n">
        <v>1</v>
      </c>
      <c r="J86" s="11" t="n">
        <v>0.919686798883052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159368.SZ</t>
        </is>
      </c>
      <c r="D87" s="3" t="inlineStr">
        <is>
          <t>华夏创业板新能源ETF</t>
        </is>
      </c>
      <c r="E87" s="3" t="inlineStr">
        <is>
          <t>股票型ETF</t>
        </is>
      </c>
      <c r="F87" s="3" t="inlineStr">
        <is>
          <t>399266.SZ</t>
        </is>
      </c>
      <c r="G87" s="3" t="inlineStr">
        <is>
          <t>创业板新能源指数</t>
        </is>
      </c>
      <c r="H87" s="4" t="n">
        <v>353310776.2875</v>
      </c>
      <c r="I87" s="5" t="n">
        <v>0.9604693098561909</v>
      </c>
      <c r="J87" s="5" t="n">
        <v>0.919686798883052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516160.SH</t>
        </is>
      </c>
      <c r="D88" s="3" t="inlineStr">
        <is>
          <t>南方中证新能源ETF</t>
        </is>
      </c>
      <c r="E88" s="3" t="inlineStr">
        <is>
          <t>股票型ETF</t>
        </is>
      </c>
      <c r="F88" s="3" t="inlineStr">
        <is>
          <t>399808.SZ</t>
        </is>
      </c>
      <c r="G88" s="3" t="inlineStr">
        <is>
          <t>中证新能源指数</t>
        </is>
      </c>
      <c r="H88" s="4" t="n">
        <v>279986765.95</v>
      </c>
      <c r="I88" s="5" t="n">
        <v>0.945933439507661</v>
      </c>
      <c r="J88" s="5" t="n">
        <v>0.919686798883052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159790.SZ</t>
        </is>
      </c>
      <c r="D89" s="3" t="inlineStr">
        <is>
          <t>华夏中证内地低碳经济主题ETF</t>
        </is>
      </c>
      <c r="E89" s="3" t="inlineStr">
        <is>
          <t>股票型ETF</t>
        </is>
      </c>
      <c r="F89" s="3" t="inlineStr">
        <is>
          <t>000977.CSI</t>
        </is>
      </c>
      <c r="G89" s="3" t="inlineStr">
        <is>
          <t>中证内地低碳经济主题指数</t>
        </is>
      </c>
      <c r="H89" s="4" t="n">
        <v>37880811.34</v>
      </c>
      <c r="I89" s="5" t="n">
        <v>0.919686798883052</v>
      </c>
      <c r="J89" s="5" t="n">
        <v>0.919686798883052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960048399.2905</v>
      </c>
      <c r="I90" s="11" t="n">
        <v>1</v>
      </c>
      <c r="J90" s="11" t="n">
        <v>0.981877507920649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283133100.6</v>
      </c>
      <c r="I91" s="5" t="n">
        <v>0.99844828914645</v>
      </c>
      <c r="J91" s="5" t="n">
        <v>0.981877507920649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96214185.351</v>
      </c>
      <c r="I92" s="5" t="n">
        <v>0.989201714808706</v>
      </c>
      <c r="J92" s="5" t="n">
        <v>0.981877507920649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31978855.862</v>
      </c>
      <c r="I93" s="5" t="n">
        <v>0.992061186395386</v>
      </c>
      <c r="J93" s="5" t="n">
        <v>0.981877507920649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5923016926.3605</v>
      </c>
      <c r="I94" s="11" t="n">
        <v>1</v>
      </c>
      <c r="J94" s="11" t="n">
        <v>0.930016378259357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2610789405.804</v>
      </c>
      <c r="I95" s="5" t="n">
        <v>0.996682702694789</v>
      </c>
      <c r="J95" s="5" t="n">
        <v>0.930016378259357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159967.SZ</t>
        </is>
      </c>
      <c r="D96" s="3" t="inlineStr">
        <is>
          <t>华夏创成长ETF</t>
        </is>
      </c>
      <c r="E96" s="3" t="inlineStr">
        <is>
          <t>股票型ETF</t>
        </is>
      </c>
      <c r="F96" s="3" t="inlineStr">
        <is>
          <t>399296.SZ</t>
        </is>
      </c>
      <c r="G96" s="3" t="inlineStr">
        <is>
          <t>创业板动量成长指数</t>
        </is>
      </c>
      <c r="H96" s="4" t="n">
        <v>1201379688.97</v>
      </c>
      <c r="I96" s="5" t="n">
        <v>0.959025017938068</v>
      </c>
      <c r="J96" s="5" t="n">
        <v>0.930016378259357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159901.SZ</t>
        </is>
      </c>
      <c r="D97" s="3" t="inlineStr">
        <is>
          <t>易方达深证100ETF</t>
        </is>
      </c>
      <c r="E97" s="3" t="inlineStr">
        <is>
          <t>股票型ETF</t>
        </is>
      </c>
      <c r="F97" s="3" t="inlineStr">
        <is>
          <t>399330.SZ</t>
        </is>
      </c>
      <c r="G97" s="3" t="inlineStr">
        <is>
          <t>深证100指数</t>
        </is>
      </c>
      <c r="H97" s="4" t="n">
        <v>573462695.904</v>
      </c>
      <c r="I97" s="5" t="n">
        <v>0.976429026562735</v>
      </c>
      <c r="J97" s="5" t="n">
        <v>0.930016378259357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74046992.251</v>
      </c>
      <c r="I98" s="5" t="n">
        <v>0.968012068307763</v>
      </c>
      <c r="J98" s="5" t="n">
        <v>0.930016378259357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67569891.19400001</v>
      </c>
      <c r="I99" s="5" t="n">
        <v>0.988816386827806</v>
      </c>
      <c r="J99" s="5" t="n">
        <v>0.930016378259357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159597.SZ</t>
        </is>
      </c>
      <c r="D100" s="3" t="inlineStr">
        <is>
          <t>易方达创业板成长ETF</t>
        </is>
      </c>
      <c r="E100" s="3" t="inlineStr">
        <is>
          <t>股票型ETF</t>
        </is>
      </c>
      <c r="F100" s="3" t="inlineStr">
        <is>
          <t>399667.SZ</t>
        </is>
      </c>
      <c r="G100" s="3" t="inlineStr">
        <is>
          <t>创业板成长指数</t>
        </is>
      </c>
      <c r="H100" s="4" t="n">
        <v>27629547.716</v>
      </c>
      <c r="I100" s="5" t="n">
        <v>0.987601444971698</v>
      </c>
      <c r="J100" s="5" t="n">
        <v>0.930016378259357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159905.SZ</t>
        </is>
      </c>
      <c r="D101" s="8" t="inlineStr">
        <is>
          <t>红利ETF工银</t>
        </is>
      </c>
      <c r="E101" s="8" t="inlineStr">
        <is>
          <t>股票型ETF</t>
        </is>
      </c>
      <c r="F101" s="8" t="inlineStr">
        <is>
          <t>399324.SZ</t>
        </is>
      </c>
      <c r="G101" s="8" t="inlineStr">
        <is>
          <t>深证红利指数</t>
        </is>
      </c>
      <c r="H101" s="10" t="n">
        <v>53249339.7535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159698.SZ</t>
        </is>
      </c>
      <c r="D102" s="8" t="inlineStr">
        <is>
          <t>粮食ETF</t>
        </is>
      </c>
      <c r="E102" s="8" t="inlineStr">
        <is>
          <t>股票型ETF</t>
        </is>
      </c>
      <c r="F102" s="8" t="inlineStr">
        <is>
          <t>399365.SZ</t>
        </is>
      </c>
      <c r="G102" s="8" t="inlineStr">
        <is>
          <t>国证粮食产业指数</t>
        </is>
      </c>
      <c r="H102" s="10" t="n">
        <v>50867525.5555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2151468180.2</v>
      </c>
      <c r="I103" s="11" t="n">
        <v>1</v>
      </c>
      <c r="J103" s="11" t="n">
        <v>0.950268231495658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468218281.65</v>
      </c>
      <c r="I104" s="5" t="n">
        <v>0.950268231495658</v>
      </c>
      <c r="J104" s="5" t="n">
        <v>0.950268231495658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116537889.7705</v>
      </c>
      <c r="I105" s="5" t="n">
        <v>0.996482888689988</v>
      </c>
      <c r="J105" s="5" t="n">
        <v>0.950268231495658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76272962.98549999</v>
      </c>
      <c r="I106" s="5" t="n">
        <v>0.99842929926692</v>
      </c>
      <c r="J106" s="5" t="n">
        <v>0.950268231495658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44963627.65</v>
      </c>
      <c r="I107" s="5" t="n">
        <v>0.979208300754463</v>
      </c>
      <c r="J107" s="5" t="n">
        <v>0.950268231495658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159697.SZ</t>
        </is>
      </c>
      <c r="D108" s="8" t="inlineStr">
        <is>
          <t>油气ETF</t>
        </is>
      </c>
      <c r="E108" s="8" t="inlineStr">
        <is>
          <t>股票型ETF</t>
        </is>
      </c>
      <c r="F108" s="8" t="inlineStr">
        <is>
          <t>399439.SZ</t>
        </is>
      </c>
      <c r="G108" s="8" t="inlineStr">
        <is>
          <t>国证石油天然气指数</t>
        </is>
      </c>
      <c r="H108" s="10" t="n">
        <v>91504850.38600001</v>
      </c>
      <c r="I108" s="11" t="n">
        <v>1</v>
      </c>
      <c r="J108" s="11" t="n">
        <v>0.922127574859583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561360.SH</t>
        </is>
      </c>
      <c r="D109" s="3" t="inlineStr">
        <is>
          <t>国泰中证油气产业ETF</t>
        </is>
      </c>
      <c r="E109" s="3" t="inlineStr">
        <is>
          <t>股票型ETF</t>
        </is>
      </c>
      <c r="F109" s="3" t="inlineStr">
        <is>
          <t>H30198.CSI</t>
        </is>
      </c>
      <c r="G109" s="3" t="inlineStr">
        <is>
          <t>中证油气产业指数</t>
        </is>
      </c>
      <c r="H109" s="4" t="n">
        <v>79095250.95</v>
      </c>
      <c r="I109" s="5" t="n">
        <v>0.922127574859583</v>
      </c>
      <c r="J109" s="5" t="n">
        <v>0.922127574859583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159309.SZ</t>
        </is>
      </c>
      <c r="D110" s="3" t="inlineStr">
        <is>
          <t>汇添富中证油气资源ETF</t>
        </is>
      </c>
      <c r="E110" s="3" t="inlineStr">
        <is>
          <t>股票型ETF</t>
        </is>
      </c>
      <c r="F110" s="3" t="inlineStr">
        <is>
          <t>931248.CSI</t>
        </is>
      </c>
      <c r="G110" s="3" t="inlineStr">
        <is>
          <t>中证油气资源指数</t>
        </is>
      </c>
      <c r="H110" s="4" t="n">
        <v>58533579.5715</v>
      </c>
      <c r="I110" s="5" t="n">
        <v>0.945410334343589</v>
      </c>
      <c r="J110" s="5" t="n">
        <v>0.922127574859583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159206.SZ</t>
        </is>
      </c>
      <c r="D111" s="8" t="inlineStr">
        <is>
          <t>卫星ETF永赢</t>
        </is>
      </c>
      <c r="E111" s="8" t="inlineStr">
        <is>
          <t>股票型ETF</t>
        </is>
      </c>
      <c r="F111" s="8" t="inlineStr">
        <is>
          <t>980018.SZ</t>
        </is>
      </c>
      <c r="G111" s="8" t="inlineStr">
        <is>
          <t>国证商用卫星通信产业指数</t>
        </is>
      </c>
      <c r="H111" s="10" t="n">
        <v>1597231857.411</v>
      </c>
      <c r="I111" s="11" t="n">
        <v>1</v>
      </c>
      <c r="J111" s="11" t="n">
        <v>0.906826639011865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512660.SH</t>
        </is>
      </c>
      <c r="D112" s="3" t="inlineStr">
        <is>
          <t>国泰中证军工ETF</t>
        </is>
      </c>
      <c r="E112" s="3" t="inlineStr">
        <is>
          <t>股票型ETF</t>
        </is>
      </c>
      <c r="F112" s="3" t="inlineStr">
        <is>
          <t>399967.SZ</t>
        </is>
      </c>
      <c r="G112" s="3" t="inlineStr">
        <is>
          <t>中证军工指数</t>
        </is>
      </c>
      <c r="H112" s="4" t="n">
        <v>419459032.35</v>
      </c>
      <c r="I112" s="5" t="n">
        <v>0.906826639011865</v>
      </c>
      <c r="J112" s="5" t="n">
        <v>0.906826639011865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419205241.95</v>
      </c>
      <c r="I113" s="5" t="n">
        <v>0.9076439415154181</v>
      </c>
      <c r="J113" s="5" t="n">
        <v>0.906826639011865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159227.SZ</t>
        </is>
      </c>
      <c r="D114" s="3" t="inlineStr">
        <is>
          <t>华夏国证航天航空行业ETF</t>
        </is>
      </c>
      <c r="E114" s="3" t="inlineStr">
        <is>
          <t>股票型ETF</t>
        </is>
      </c>
      <c r="F114" s="3" t="inlineStr">
        <is>
          <t>CN5082.SZ</t>
        </is>
      </c>
      <c r="G114" s="3" t="inlineStr">
        <is>
          <t>国证航天航空行业指数</t>
        </is>
      </c>
      <c r="H114" s="4" t="n">
        <v>372370162.569</v>
      </c>
      <c r="I114" s="5" t="n">
        <v>0.913367913052056</v>
      </c>
      <c r="J114" s="5" t="n">
        <v>0.906826639011865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159218.SZ</t>
        </is>
      </c>
      <c r="D115" s="3" t="inlineStr">
        <is>
          <t>招商中证卫星产业ETF</t>
        </is>
      </c>
      <c r="E115" s="3" t="inlineStr">
        <is>
          <t>股票型ETF</t>
        </is>
      </c>
      <c r="F115" s="3" t="inlineStr">
        <is>
          <t>931594.CSI</t>
        </is>
      </c>
      <c r="G115" s="3" t="inlineStr">
        <is>
          <t>中证卫星产业指数</t>
        </is>
      </c>
      <c r="H115" s="4" t="n">
        <v>297627057.042</v>
      </c>
      <c r="I115" s="5" t="n">
        <v>0.982555362984463</v>
      </c>
      <c r="J115" s="5" t="n">
        <v>0.906826639011865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125837365.45</v>
      </c>
      <c r="I116" s="5" t="n">
        <v>0.906996729074345</v>
      </c>
      <c r="J116" s="5" t="n">
        <v>0.906826639011865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81705958.711</v>
      </c>
      <c r="I117" s="5" t="n">
        <v>0.926287070533912</v>
      </c>
      <c r="J117" s="5" t="n">
        <v>0.906826639011865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159378.SZ</t>
        </is>
      </c>
      <c r="D118" s="3" t="inlineStr">
        <is>
          <t>通用航空ETF永赢</t>
        </is>
      </c>
      <c r="E118" s="3" t="inlineStr">
        <is>
          <t>股票型ETF</t>
        </is>
      </c>
      <c r="F118" s="3" t="inlineStr">
        <is>
          <t>980076.SZ</t>
        </is>
      </c>
      <c r="G118" s="3" t="inlineStr">
        <is>
          <t>国证通用航空产业指数</t>
        </is>
      </c>
      <c r="H118" s="4" t="n">
        <v>39550803.8</v>
      </c>
      <c r="I118" s="5" t="n">
        <v>0.919654728305896</v>
      </c>
      <c r="J118" s="5" t="n">
        <v>0.906826639011865</v>
      </c>
      <c r="K118" s="5" t="n">
        <v>0.9</v>
      </c>
      <c r="L118" s="5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512980.SH</t>
        </is>
      </c>
      <c r="D119" s="8" t="inlineStr">
        <is>
          <t>广发中证传媒ETF</t>
        </is>
      </c>
      <c r="E119" s="8" t="inlineStr">
        <is>
          <t>股票型ETF</t>
        </is>
      </c>
      <c r="F119" s="8" t="inlineStr">
        <is>
          <t>399971.SZ</t>
        </is>
      </c>
      <c r="G119" s="8" t="inlineStr">
        <is>
          <t>中证传媒指数</t>
        </is>
      </c>
      <c r="H119" s="10" t="n">
        <v>262551490.2</v>
      </c>
      <c r="I119" s="11" t="n">
        <v>1</v>
      </c>
      <c r="J119" s="11" t="n">
        <v>0.920513065385768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516620.SH</t>
        </is>
      </c>
      <c r="D120" s="3" t="inlineStr">
        <is>
          <t>国泰中证影视主题ETF</t>
        </is>
      </c>
      <c r="E120" s="3" t="inlineStr">
        <is>
          <t>股票型ETF</t>
        </is>
      </c>
      <c r="F120" s="3" t="inlineStr">
        <is>
          <t>930781.CSI</t>
        </is>
      </c>
      <c r="G120" s="3" t="inlineStr">
        <is>
          <t>中证影视主题指数</t>
        </is>
      </c>
      <c r="H120" s="4" t="n">
        <v>25213337.8</v>
      </c>
      <c r="I120" s="5" t="n">
        <v>0.926628909391797</v>
      </c>
      <c r="J120" s="5" t="n">
        <v>0.920513065385768</v>
      </c>
      <c r="K120" s="5" t="n">
        <v>0.9</v>
      </c>
      <c r="L120" s="5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516190.SH</t>
        </is>
      </c>
      <c r="D121" s="3" t="inlineStr">
        <is>
          <t>华夏中证文娱传媒ETF</t>
        </is>
      </c>
      <c r="E121" s="3" t="inlineStr">
        <is>
          <t>股票型ETF</t>
        </is>
      </c>
      <c r="F121" s="3" t="inlineStr">
        <is>
          <t>H30365.CSI</t>
        </is>
      </c>
      <c r="G121" s="3" t="inlineStr">
        <is>
          <t>中证文娱传媒指数</t>
        </is>
      </c>
      <c r="H121" s="4" t="n">
        <v>21767988</v>
      </c>
      <c r="I121" s="5" t="n">
        <v>0.995562222339413</v>
      </c>
      <c r="J121" s="5" t="n">
        <v>0.920513065385768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159755.SZ</t>
        </is>
      </c>
      <c r="D122" s="8" t="inlineStr">
        <is>
          <t>广发国证新能源车电池ETF</t>
        </is>
      </c>
      <c r="E122" s="8" t="inlineStr">
        <is>
          <t>股票型ETF</t>
        </is>
      </c>
      <c r="F122" s="8" t="inlineStr">
        <is>
          <t>980032.SZ</t>
        </is>
      </c>
      <c r="G122" s="8" t="inlineStr">
        <is>
          <t>国证新能源车电池指数</t>
        </is>
      </c>
      <c r="H122" s="10" t="n">
        <v>897649622.1095001</v>
      </c>
      <c r="I122" s="11" t="n">
        <v>1</v>
      </c>
      <c r="J122" s="11" t="n">
        <v>0.979940420965376</v>
      </c>
      <c r="K122" s="11" t="n">
        <v>0.9</v>
      </c>
      <c r="L122" s="11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515030.SH</t>
        </is>
      </c>
      <c r="D123" s="3" t="inlineStr">
        <is>
          <t>华夏中证新能源汽车ETF</t>
        </is>
      </c>
      <c r="E123" s="3" t="inlineStr">
        <is>
          <t>股票型ETF</t>
        </is>
      </c>
      <c r="F123" s="3" t="inlineStr">
        <is>
          <t>399976.SZ</t>
        </is>
      </c>
      <c r="G123" s="3" t="inlineStr">
        <is>
          <t>中证新能源汽车指数</t>
        </is>
      </c>
      <c r="H123" s="4" t="n">
        <v>342643711.8</v>
      </c>
      <c r="I123" s="5" t="n">
        <v>0.981192893189114</v>
      </c>
      <c r="J123" s="5" t="n">
        <v>0.979940420965376</v>
      </c>
      <c r="K123" s="5" t="n">
        <v>0.9</v>
      </c>
      <c r="L123" s="5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515700.SH</t>
        </is>
      </c>
      <c r="D124" s="3" t="inlineStr">
        <is>
          <t>平安中证新能源汽车产业ETF</t>
        </is>
      </c>
      <c r="E124" s="3" t="inlineStr">
        <is>
          <t>股票型ETF</t>
        </is>
      </c>
      <c r="F124" s="3" t="inlineStr">
        <is>
          <t>930997.CSI</t>
        </is>
      </c>
      <c r="G124" s="3" t="inlineStr">
        <is>
          <t>中证新能源汽车产业指数</t>
        </is>
      </c>
      <c r="H124" s="4" t="n">
        <v>73832635.3</v>
      </c>
      <c r="I124" s="5" t="n">
        <v>0.979940420965376</v>
      </c>
      <c r="J124" s="5" t="n">
        <v>0.979940420965376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512800.SH</t>
        </is>
      </c>
      <c r="D125" s="8" t="inlineStr">
        <is>
          <t>华宝中证银行ETF</t>
        </is>
      </c>
      <c r="E125" s="8" t="inlineStr">
        <is>
          <t>股票型ETF</t>
        </is>
      </c>
      <c r="F125" s="8" t="inlineStr">
        <is>
          <t>399986.SZ</t>
        </is>
      </c>
      <c r="G125" s="8" t="inlineStr">
        <is>
          <t>中证银行指数</t>
        </is>
      </c>
      <c r="H125" s="10" t="n">
        <v>696051889.8</v>
      </c>
      <c r="I125" s="11" t="n">
        <v>1</v>
      </c>
      <c r="J125" s="11" t="n">
        <v>0.937125690836084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159887.SZ</t>
        </is>
      </c>
      <c r="D126" s="3" t="inlineStr">
        <is>
          <t>富国中证800银行ETF</t>
        </is>
      </c>
      <c r="E126" s="3" t="inlineStr">
        <is>
          <t>股票型ETF</t>
        </is>
      </c>
      <c r="F126" s="3" t="inlineStr">
        <is>
          <t>H30022.CSI</t>
        </is>
      </c>
      <c r="G126" s="3" t="inlineStr">
        <is>
          <t>中证800银行指数</t>
        </is>
      </c>
      <c r="H126" s="4" t="n">
        <v>82229280.99699999</v>
      </c>
      <c r="I126" s="5" t="n">
        <v>0.999604199060654</v>
      </c>
      <c r="J126" s="5" t="n">
        <v>0.937125690836084</v>
      </c>
      <c r="K126" s="5" t="n">
        <v>0.9</v>
      </c>
      <c r="L126" s="5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517900.SH</t>
        </is>
      </c>
      <c r="D127" s="3" t="inlineStr">
        <is>
          <t>招商中证银行AH价格优选ETF</t>
        </is>
      </c>
      <c r="E127" s="3" t="inlineStr">
        <is>
          <t>股票型ETF</t>
        </is>
      </c>
      <c r="F127" s="3" t="inlineStr">
        <is>
          <t>931039.CSI</t>
        </is>
      </c>
      <c r="G127" s="3" t="inlineStr">
        <is>
          <t>中证银行AH价格优选指数</t>
        </is>
      </c>
      <c r="H127" s="4" t="n">
        <v>27613969.65</v>
      </c>
      <c r="I127" s="5" t="n">
        <v>0.938444465841783</v>
      </c>
      <c r="J127" s="5" t="n">
        <v>0.937125690836084</v>
      </c>
      <c r="K127" s="5" t="n">
        <v>0.9</v>
      </c>
      <c r="L127" s="5" t="n">
        <v>0.1</v>
      </c>
    </row>
    <row r="128">
      <c r="A128" s="8" t="n">
        <v>38</v>
      </c>
      <c r="B128" s="9" t="inlineStr">
        <is>
          <t>是</t>
        </is>
      </c>
      <c r="C128" s="8" t="inlineStr">
        <is>
          <t>512690.SH</t>
        </is>
      </c>
      <c r="D128" s="8" t="inlineStr">
        <is>
          <t>酒ETF</t>
        </is>
      </c>
      <c r="E128" s="8" t="inlineStr">
        <is>
          <t>股票型ETF</t>
        </is>
      </c>
      <c r="F128" s="8" t="inlineStr">
        <is>
          <t>399987.SZ</t>
        </is>
      </c>
      <c r="G128" s="8" t="inlineStr">
        <is>
          <t>中证酒指数</t>
        </is>
      </c>
      <c r="H128" s="10" t="n">
        <v>863438525.1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39</v>
      </c>
      <c r="B129" s="9" t="inlineStr">
        <is>
          <t>是</t>
        </is>
      </c>
      <c r="C129" s="8" t="inlineStr">
        <is>
          <t>512170.SH</t>
        </is>
      </c>
      <c r="D129" s="8" t="inlineStr">
        <is>
          <t>华宝中证医疗ETF</t>
        </is>
      </c>
      <c r="E129" s="8" t="inlineStr">
        <is>
          <t>股票型ETF</t>
        </is>
      </c>
      <c r="F129" s="8" t="inlineStr">
        <is>
          <t>399989.SZ</t>
        </is>
      </c>
      <c r="G129" s="8" t="inlineStr">
        <is>
          <t>中证医疗指数</t>
        </is>
      </c>
      <c r="H129" s="10" t="n">
        <v>619470767.65</v>
      </c>
      <c r="I129" s="11" t="n">
        <v>1</v>
      </c>
      <c r="J129" s="11" t="n">
        <v>0.926037480809044</v>
      </c>
      <c r="K129" s="11" t="n">
        <v>0.9</v>
      </c>
      <c r="L129" s="11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159883.SZ</t>
        </is>
      </c>
      <c r="D130" s="3" t="inlineStr">
        <is>
          <t>医疗器械ETF永赢</t>
        </is>
      </c>
      <c r="E130" s="3" t="inlineStr">
        <is>
          <t>股票型ETF</t>
        </is>
      </c>
      <c r="F130" s="3" t="inlineStr">
        <is>
          <t>H30217.CSI</t>
        </is>
      </c>
      <c r="G130" s="3" t="inlineStr">
        <is>
          <t>中证全指医疗器械指数</t>
        </is>
      </c>
      <c r="H130" s="4" t="n">
        <v>116277102.059</v>
      </c>
      <c r="I130" s="5" t="n">
        <v>0.926037480809044</v>
      </c>
      <c r="J130" s="5" t="n">
        <v>0.926037480809044</v>
      </c>
      <c r="K130" s="5" t="n">
        <v>0.9</v>
      </c>
      <c r="L130" s="5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516970.SH</t>
        </is>
      </c>
      <c r="D131" s="8" t="inlineStr">
        <is>
          <t>广发中证基建工程ETF</t>
        </is>
      </c>
      <c r="E131" s="8" t="inlineStr">
        <is>
          <t>股票型ETF</t>
        </is>
      </c>
      <c r="F131" s="8" t="inlineStr">
        <is>
          <t>399995.SZ</t>
        </is>
      </c>
      <c r="G131" s="8" t="inlineStr">
        <is>
          <t>中证基建工程指数</t>
        </is>
      </c>
      <c r="H131" s="10" t="n">
        <v>47137309.15</v>
      </c>
      <c r="I131" s="11" t="n">
        <v>1</v>
      </c>
      <c r="J131" s="11" t="n">
        <v>0.946057975415956</v>
      </c>
      <c r="K131" s="11" t="n">
        <v>0.9</v>
      </c>
      <c r="L131" s="11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159635.SZ</t>
        </is>
      </c>
      <c r="D132" s="3" t="inlineStr">
        <is>
          <t>华夏中证基建ETF</t>
        </is>
      </c>
      <c r="E132" s="3" t="inlineStr">
        <is>
          <t>股票型ETF</t>
        </is>
      </c>
      <c r="F132" s="3" t="inlineStr">
        <is>
          <t>930608.CSI</t>
        </is>
      </c>
      <c r="G132" s="3" t="inlineStr">
        <is>
          <t>中证基建指数</t>
        </is>
      </c>
      <c r="H132" s="4" t="n">
        <v>43249051.169</v>
      </c>
      <c r="I132" s="5" t="n">
        <v>0.946057975415956</v>
      </c>
      <c r="J132" s="5" t="n">
        <v>0.946057975415956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515220.SH</t>
        </is>
      </c>
      <c r="D133" s="8" t="inlineStr">
        <is>
          <t>国泰中证煤炭ETF</t>
        </is>
      </c>
      <c r="E133" s="8" t="inlineStr">
        <is>
          <t>股票型ETF</t>
        </is>
      </c>
      <c r="F133" s="8" t="inlineStr">
        <is>
          <t>399998.SZ</t>
        </is>
      </c>
      <c r="G133" s="8" t="inlineStr">
        <is>
          <t>中证煤炭指数</t>
        </is>
      </c>
      <c r="H133" s="10" t="n">
        <v>1109589967.6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407760263</v>
      </c>
      <c r="I134" s="11" t="n">
        <v>1</v>
      </c>
      <c r="J134" s="11" t="n">
        <v>0.920875295318381</v>
      </c>
      <c r="K134" s="11" t="n">
        <v>0.9</v>
      </c>
      <c r="L134" s="11" t="n">
        <v>0.1</v>
      </c>
    </row>
    <row r="135">
      <c r="A135" s="3" t="n">
        <v>42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320906162.15</v>
      </c>
      <c r="I135" s="5" t="n">
        <v>0.920875295318381</v>
      </c>
      <c r="J135" s="5" t="n">
        <v>0.920875295318381</v>
      </c>
      <c r="K135" s="5" t="n">
        <v>0.9</v>
      </c>
      <c r="L135" s="5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524935567.447</v>
      </c>
      <c r="I136" s="11" t="n">
        <v>1</v>
      </c>
      <c r="J136" s="11" t="n">
        <v>0.946631207797937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320768544.3455</v>
      </c>
      <c r="I137" s="5" t="n">
        <v>0.946631207797937</v>
      </c>
      <c r="J137" s="5" t="n">
        <v>0.946631207797937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251076262.3</v>
      </c>
      <c r="I138" s="5" t="n">
        <v>0.996208555198308</v>
      </c>
      <c r="J138" s="5" t="n">
        <v>0.946631207797937</v>
      </c>
      <c r="K138" s="5" t="n">
        <v>0.9</v>
      </c>
      <c r="L138" s="5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101241911.95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210041415.0605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51936715.65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215025318.65</v>
      </c>
      <c r="I142" s="11" t="n">
        <v>1</v>
      </c>
      <c r="J142" s="11" t="n">
        <v>0.916465569307757</v>
      </c>
      <c r="K142" s="11" t="n">
        <v>0.9</v>
      </c>
      <c r="L142" s="11" t="n">
        <v>0.1</v>
      </c>
    </row>
    <row r="143">
      <c r="A143" s="3" t="n">
        <v>47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135912697.7915</v>
      </c>
      <c r="I143" s="5" t="n">
        <v>0.967570249321582</v>
      </c>
      <c r="J143" s="5" t="n">
        <v>0.916465569307757</v>
      </c>
      <c r="K143" s="5" t="n">
        <v>0.9</v>
      </c>
      <c r="L143" s="5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115841775.2</v>
      </c>
      <c r="I144" s="5" t="n">
        <v>0.97964388565854</v>
      </c>
      <c r="J144" s="5" t="n">
        <v>0.916465569307757</v>
      </c>
      <c r="K144" s="5" t="n">
        <v>0.9</v>
      </c>
      <c r="L144" s="5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34253075.25</v>
      </c>
      <c r="I145" s="5" t="n">
        <v>0.917017297878112</v>
      </c>
      <c r="J145" s="5" t="n">
        <v>0.916465569307757</v>
      </c>
      <c r="K145" s="5" t="n">
        <v>0.9</v>
      </c>
      <c r="L145" s="5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101399611.5445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864200676.028</v>
      </c>
      <c r="I147" s="11" t="n">
        <v>1</v>
      </c>
      <c r="J147" s="11" t="n">
        <v>0.934376256191627</v>
      </c>
      <c r="K147" s="11" t="n">
        <v>0.9</v>
      </c>
      <c r="L147" s="11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604974055.939</v>
      </c>
      <c r="I148" s="5" t="n">
        <v>0.94854083573401</v>
      </c>
      <c r="J148" s="5" t="n">
        <v>0.934376256191627</v>
      </c>
      <c r="K148" s="5" t="n">
        <v>0.9</v>
      </c>
      <c r="L148" s="5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409701039.05</v>
      </c>
      <c r="I149" s="5" t="n">
        <v>0.990474164296929</v>
      </c>
      <c r="J149" s="5" t="n">
        <v>0.934376256191627</v>
      </c>
      <c r="K149" s="5" t="n">
        <v>0.9</v>
      </c>
      <c r="L149" s="5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170750728.85</v>
      </c>
      <c r="I150" s="5" t="n">
        <v>0.953020054128717</v>
      </c>
      <c r="J150" s="5" t="n">
        <v>0.934376256191627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70024919.04099999</v>
      </c>
      <c r="I151" s="5" t="n">
        <v>0.95373879048842</v>
      </c>
      <c r="J151" s="5" t="n">
        <v>0.934376256191627</v>
      </c>
      <c r="K151" s="5" t="n">
        <v>0.9</v>
      </c>
      <c r="L151" s="5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34117063.15</v>
      </c>
      <c r="I152" s="5" t="n">
        <v>0.969835090841815</v>
      </c>
      <c r="J152" s="5" t="n">
        <v>0.934376256191627</v>
      </c>
      <c r="K152" s="5" t="n">
        <v>0.9</v>
      </c>
      <c r="L152" s="5" t="n">
        <v>0.1</v>
      </c>
    </row>
    <row r="153">
      <c r="A153" s="8" t="n">
        <v>50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105763255.35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51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108219606.6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52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494766434.433</v>
      </c>
      <c r="I155" s="11" t="n">
        <v>1</v>
      </c>
      <c r="J155" s="11" t="n">
        <v>0.947152785846391</v>
      </c>
      <c r="K155" s="11" t="n">
        <v>0.9</v>
      </c>
      <c r="L155" s="11" t="n">
        <v>0.1</v>
      </c>
    </row>
    <row r="156">
      <c r="A156" s="3" t="n">
        <v>52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26865384.156</v>
      </c>
      <c r="I156" s="5" t="n">
        <v>0.947152785846391</v>
      </c>
      <c r="J156" s="5" t="n">
        <v>0.947152785846391</v>
      </c>
      <c r="K156" s="5" t="n">
        <v>0.9</v>
      </c>
      <c r="L156" s="5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433214098.4105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724879011.15</v>
      </c>
      <c r="I158" s="11" t="n">
        <v>1</v>
      </c>
      <c r="J158" s="11" t="n">
        <v>0.9241488457272889</v>
      </c>
      <c r="K158" s="11" t="n">
        <v>0.9</v>
      </c>
      <c r="L158" s="11" t="n">
        <v>0.1</v>
      </c>
    </row>
    <row r="159">
      <c r="A159" s="3" t="n">
        <v>54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208792650.35</v>
      </c>
      <c r="I159" s="5" t="n">
        <v>0.9241488457272889</v>
      </c>
      <c r="J159" s="5" t="n">
        <v>0.9241488457272889</v>
      </c>
      <c r="K159" s="5" t="n">
        <v>0.9</v>
      </c>
      <c r="L159" s="5" t="n">
        <v>0.1</v>
      </c>
    </row>
    <row r="160">
      <c r="A160" s="3" t="n">
        <v>54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108055514.112</v>
      </c>
      <c r="I160" s="5" t="n">
        <v>0.941737391751451</v>
      </c>
      <c r="J160" s="5" t="n">
        <v>0.9241488457272889</v>
      </c>
      <c r="K160" s="5" t="n">
        <v>0.9</v>
      </c>
      <c r="L160" s="5" t="n">
        <v>0.1</v>
      </c>
    </row>
    <row r="161">
      <c r="A161" s="8" t="n">
        <v>55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65266519.981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56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149551166.95</v>
      </c>
      <c r="I162" s="11" t="n">
        <v>1</v>
      </c>
      <c r="J162" s="11" t="n">
        <v>0.906925721088597</v>
      </c>
      <c r="K162" s="11" t="n">
        <v>0.9</v>
      </c>
      <c r="L162" s="11" t="n">
        <v>0.1</v>
      </c>
    </row>
    <row r="163">
      <c r="A163" s="3" t="n">
        <v>56</v>
      </c>
      <c r="B163" s="3" t="inlineStr">
        <is>
          <t>否</t>
        </is>
      </c>
      <c r="C163" s="3" t="inlineStr">
        <is>
          <t>159209.SZ</t>
        </is>
      </c>
      <c r="D163" s="3" t="inlineStr">
        <is>
          <t>招商中证全指红利质量ETF</t>
        </is>
      </c>
      <c r="E163" s="3" t="inlineStr">
        <is>
          <t>股票型ETF</t>
        </is>
      </c>
      <c r="F163" s="3" t="inlineStr">
        <is>
          <t>932315.CSI</t>
        </is>
      </c>
      <c r="G163" s="3" t="inlineStr">
        <is>
          <t>中证全指红利质量指数</t>
        </is>
      </c>
      <c r="H163" s="4" t="n">
        <v>102430755.487</v>
      </c>
      <c r="I163" s="5" t="n">
        <v>0.906925721088597</v>
      </c>
      <c r="J163" s="5" t="n">
        <v>0.906925721088597</v>
      </c>
      <c r="K163" s="5" t="n">
        <v>0.9</v>
      </c>
      <c r="L163" s="5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515650.SH</t>
        </is>
      </c>
      <c r="D164" s="8" t="inlineStr">
        <is>
          <t>富国中证消费50ETF</t>
        </is>
      </c>
      <c r="E164" s="8" t="inlineStr">
        <is>
          <t>股票型ETF</t>
        </is>
      </c>
      <c r="F164" s="8" t="inlineStr">
        <is>
          <t>931139.CSI</t>
        </is>
      </c>
      <c r="G164" s="8" t="inlineStr">
        <is>
          <t>中证消费50指数</t>
        </is>
      </c>
      <c r="H164" s="10" t="n">
        <v>66641976.65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58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544970593.7</v>
      </c>
      <c r="I165" s="11" t="n">
        <v>1</v>
      </c>
      <c r="J165" s="11" t="n">
        <v>0.970562384955329</v>
      </c>
      <c r="K165" s="11" t="n">
        <v>0.9</v>
      </c>
      <c r="L165" s="11" t="n">
        <v>0.1</v>
      </c>
    </row>
    <row r="166">
      <c r="A166" s="3" t="n">
        <v>58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40290882.1</v>
      </c>
      <c r="I166" s="5" t="n">
        <v>0.970562384955329</v>
      </c>
      <c r="J166" s="5" t="n">
        <v>0.970562384955329</v>
      </c>
      <c r="K166" s="5" t="n">
        <v>0.9</v>
      </c>
      <c r="L166" s="5" t="n">
        <v>0.1</v>
      </c>
    </row>
    <row r="167">
      <c r="A167" s="8" t="n">
        <v>59</v>
      </c>
      <c r="B167" s="9" t="inlineStr">
        <is>
          <t>是</t>
        </is>
      </c>
      <c r="C167" s="8" t="inlineStr">
        <is>
          <t>159565.SZ</t>
        </is>
      </c>
      <c r="D167" s="8" t="inlineStr">
        <is>
          <t>易方达中证汽车零部件主题ETF</t>
        </is>
      </c>
      <c r="E167" s="8" t="inlineStr">
        <is>
          <t>股票型ETF</t>
        </is>
      </c>
      <c r="F167" s="8" t="inlineStr">
        <is>
          <t>931230.CSI</t>
        </is>
      </c>
      <c r="G167" s="8" t="inlineStr">
        <is>
          <t>中证汽车零部件主题指数</t>
        </is>
      </c>
      <c r="H167" s="10" t="n">
        <v>38534031.677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60</v>
      </c>
      <c r="B168" s="9" t="inlineStr">
        <is>
          <t>是</t>
        </is>
      </c>
      <c r="C168" s="8" t="inlineStr">
        <is>
          <t>517520.SH</t>
        </is>
      </c>
      <c r="D168" s="8" t="inlineStr">
        <is>
          <t>黄金股ETF永赢</t>
        </is>
      </c>
      <c r="E168" s="8" t="inlineStr">
        <is>
          <t>股票型ETF</t>
        </is>
      </c>
      <c r="F168" s="8" t="inlineStr">
        <is>
          <t>931238.CSI</t>
        </is>
      </c>
      <c r="G168" s="8" t="inlineStr">
        <is>
          <t>中证沪深港黄金产业股票指数</t>
        </is>
      </c>
      <c r="H168" s="10" t="n">
        <v>431226658.25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61</v>
      </c>
      <c r="B169" s="9" t="inlineStr">
        <is>
          <t>是</t>
        </is>
      </c>
      <c r="C169" s="8" t="inlineStr">
        <is>
          <t>159622.SZ</t>
        </is>
      </c>
      <c r="D169" s="8" t="inlineStr">
        <is>
          <t>创新药ETF沪港深</t>
        </is>
      </c>
      <c r="E169" s="8" t="inlineStr">
        <is>
          <t>股票型ETF</t>
        </is>
      </c>
      <c r="F169" s="8" t="inlineStr">
        <is>
          <t>931409.CSI</t>
        </is>
      </c>
      <c r="G169" s="8" t="inlineStr">
        <is>
          <t>中证沪港深创新药产业指数</t>
        </is>
      </c>
      <c r="H169" s="10" t="n">
        <v>65650651.7105</v>
      </c>
      <c r="I169" s="11" t="n">
        <v>1</v>
      </c>
      <c r="J169" s="11" t="n">
        <v>0.995621492673842</v>
      </c>
      <c r="K169" s="11" t="n">
        <v>0.9</v>
      </c>
      <c r="L169" s="11" t="n">
        <v>0.1</v>
      </c>
    </row>
    <row r="170">
      <c r="A170" s="3" t="n">
        <v>61</v>
      </c>
      <c r="B170" s="3" t="inlineStr">
        <is>
          <t>否</t>
        </is>
      </c>
      <c r="C170" s="3" t="inlineStr">
        <is>
          <t>517380.SH</t>
        </is>
      </c>
      <c r="D170" s="3" t="inlineStr">
        <is>
          <t>天弘恒生沪深港创新药精选50ETF</t>
        </is>
      </c>
      <c r="E170" s="3" t="inlineStr">
        <is>
          <t>股票型ETF</t>
        </is>
      </c>
      <c r="F170" s="3" t="inlineStr">
        <is>
          <t>HSSSHID.HK</t>
        </is>
      </c>
      <c r="G170" s="3" t="inlineStr">
        <is>
          <t>恒生沪深港创新药精选50指数</t>
        </is>
      </c>
      <c r="H170" s="4" t="n">
        <v>27392556.35</v>
      </c>
      <c r="I170" s="5" t="n">
        <v>0.995621492673842</v>
      </c>
      <c r="J170" s="5" t="n">
        <v>0.995621492673842</v>
      </c>
      <c r="K170" s="5" t="n">
        <v>0.9</v>
      </c>
      <c r="L170" s="5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159758.SZ</t>
        </is>
      </c>
      <c r="D171" s="8" t="inlineStr">
        <is>
          <t>华夏中证红利质量ETF</t>
        </is>
      </c>
      <c r="E171" s="8" t="inlineStr">
        <is>
          <t>股票型ETF</t>
        </is>
      </c>
      <c r="F171" s="8" t="inlineStr">
        <is>
          <t>931468.CSI</t>
        </is>
      </c>
      <c r="G171" s="8" t="inlineStr">
        <is>
          <t>中证红利质量指数</t>
        </is>
      </c>
      <c r="H171" s="10" t="n">
        <v>67754321.976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63</v>
      </c>
      <c r="B172" s="9" t="inlineStr">
        <is>
          <t>是</t>
        </is>
      </c>
      <c r="C172" s="8" t="inlineStr">
        <is>
          <t>159363.SZ</t>
        </is>
      </c>
      <c r="D172" s="8" t="inlineStr">
        <is>
          <t>华宝创业板人工智能ETF</t>
        </is>
      </c>
      <c r="E172" s="8" t="inlineStr">
        <is>
          <t>股票型ETF</t>
        </is>
      </c>
      <c r="F172" s="8" t="inlineStr">
        <is>
          <t>970070.SZ</t>
        </is>
      </c>
      <c r="G172" s="8" t="inlineStr">
        <is>
          <t>创业板人工智能指数</t>
        </is>
      </c>
      <c r="H172" s="10" t="n">
        <v>1490707987.607</v>
      </c>
      <c r="I172" s="11" t="n">
        <v>1</v>
      </c>
      <c r="J172" s="11" t="n">
        <v>0.956012426683956</v>
      </c>
      <c r="K172" s="11" t="n">
        <v>0.9</v>
      </c>
      <c r="L172" s="11" t="n">
        <v>0.1</v>
      </c>
    </row>
    <row r="173">
      <c r="A173" s="3" t="n">
        <v>63</v>
      </c>
      <c r="B173" s="3" t="inlineStr">
        <is>
          <t>否</t>
        </is>
      </c>
      <c r="C173" s="3" t="inlineStr">
        <is>
          <t>159738.SZ</t>
        </is>
      </c>
      <c r="D173" s="3" t="inlineStr">
        <is>
          <t>华泰柏瑞中证沪港深云计算产业ETF</t>
        </is>
      </c>
      <c r="E173" s="3" t="inlineStr">
        <is>
          <t>股票型ETF</t>
        </is>
      </c>
      <c r="F173" s="3" t="inlineStr">
        <is>
          <t>931470.CSI</t>
        </is>
      </c>
      <c r="G173" s="3" t="inlineStr">
        <is>
          <t>中证沪港深云计算产业指数</t>
        </is>
      </c>
      <c r="H173" s="4" t="n">
        <v>31359785.295</v>
      </c>
      <c r="I173" s="5" t="n">
        <v>0.956012426683956</v>
      </c>
      <c r="J173" s="5" t="n">
        <v>0.956012426683956</v>
      </c>
      <c r="K173" s="5" t="n">
        <v>0.9</v>
      </c>
      <c r="L173" s="5" t="n">
        <v>0.1</v>
      </c>
    </row>
    <row r="174">
      <c r="A174" s="8" t="n">
        <v>64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3327836932.81</v>
      </c>
      <c r="I174" s="11" t="n">
        <v>1</v>
      </c>
      <c r="J174" s="11" t="n">
        <v>0.959145353825161</v>
      </c>
      <c r="K174" s="11" t="n">
        <v>0.9</v>
      </c>
      <c r="L174" s="11" t="n">
        <v>0.1</v>
      </c>
    </row>
    <row r="175">
      <c r="A175" s="3" t="n">
        <v>64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2569277246.9</v>
      </c>
      <c r="I175" s="5" t="n">
        <v>0.982963771413211</v>
      </c>
      <c r="J175" s="5" t="n">
        <v>0.959145353825161</v>
      </c>
      <c r="K175" s="5" t="n">
        <v>0.9</v>
      </c>
      <c r="L175" s="5" t="n">
        <v>0.1</v>
      </c>
    </row>
    <row r="176">
      <c r="A176" s="3" t="n">
        <v>64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416801562.25</v>
      </c>
      <c r="I176" s="5" t="n">
        <v>0.982674898632493</v>
      </c>
      <c r="J176" s="5" t="n">
        <v>0.959145353825161</v>
      </c>
      <c r="K176" s="5" t="n">
        <v>0.9</v>
      </c>
      <c r="L176" s="5" t="n">
        <v>0.1</v>
      </c>
    </row>
    <row r="177">
      <c r="A177" s="8" t="n">
        <v>65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234325816.9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66</v>
      </c>
      <c r="B178" s="9" t="inlineStr">
        <is>
          <t>是</t>
        </is>
      </c>
      <c r="C178" s="8" t="inlineStr">
        <is>
          <t>159667.SZ</t>
        </is>
      </c>
      <c r="D178" s="8" t="inlineStr">
        <is>
          <t>国泰中证机床ETF</t>
        </is>
      </c>
      <c r="E178" s="8" t="inlineStr">
        <is>
          <t>股票型ETF</t>
        </is>
      </c>
      <c r="F178" s="8" t="inlineStr">
        <is>
          <t>931866.CSI</t>
        </is>
      </c>
      <c r="G178" s="8" t="inlineStr">
        <is>
          <t>中证机床指数</t>
        </is>
      </c>
      <c r="H178" s="10" t="n">
        <v>327560167.151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67</v>
      </c>
      <c r="B179" s="9" t="inlineStr">
        <is>
          <t>是</t>
        </is>
      </c>
      <c r="C179" s="8" t="inlineStr">
        <is>
          <t>159326.SZ</t>
        </is>
      </c>
      <c r="D179" s="8" t="inlineStr">
        <is>
          <t>华夏中证电网设备主题ETF</t>
        </is>
      </c>
      <c r="E179" s="8" t="inlineStr">
        <is>
          <t>股票型ETF</t>
        </is>
      </c>
      <c r="F179" s="8" t="inlineStr">
        <is>
          <t>931994.CSI</t>
        </is>
      </c>
      <c r="G179" s="8" t="inlineStr">
        <is>
          <t>中证电网设备主题指数</t>
        </is>
      </c>
      <c r="H179" s="10" t="n">
        <v>1638881076.008</v>
      </c>
      <c r="I179" s="11" t="n">
        <v>1</v>
      </c>
      <c r="J179" s="11" t="n">
        <v>0.993024991620349</v>
      </c>
      <c r="K179" s="11" t="n">
        <v>0.9</v>
      </c>
      <c r="L179" s="11" t="n">
        <v>0.1</v>
      </c>
    </row>
    <row r="180">
      <c r="A180" s="3" t="n">
        <v>67</v>
      </c>
      <c r="B180" s="3" t="inlineStr">
        <is>
          <t>否</t>
        </is>
      </c>
      <c r="C180" s="3" t="inlineStr">
        <is>
          <t>561380.SH</t>
        </is>
      </c>
      <c r="D180" s="3" t="inlineStr">
        <is>
          <t>国泰恒生A股电网设备ETF</t>
        </is>
      </c>
      <c r="E180" s="3" t="inlineStr">
        <is>
          <t>股票型ETF</t>
        </is>
      </c>
      <c r="F180" s="3" t="inlineStr">
        <is>
          <t>HSCAUPG.HK</t>
        </is>
      </c>
      <c r="G180" s="3" t="inlineStr">
        <is>
          <t>恒生A股电网设备指数</t>
        </is>
      </c>
      <c r="H180" s="4" t="n">
        <v>273526692.85</v>
      </c>
      <c r="I180" s="5" t="n">
        <v>0.993024991620349</v>
      </c>
      <c r="J180" s="5" t="n">
        <v>0.993024991620349</v>
      </c>
      <c r="K180" s="5" t="n">
        <v>0.9</v>
      </c>
      <c r="L180" s="5" t="n">
        <v>0.1</v>
      </c>
    </row>
    <row r="181">
      <c r="A181" s="8" t="n">
        <v>68</v>
      </c>
      <c r="B181" s="9" t="inlineStr">
        <is>
          <t>是</t>
        </is>
      </c>
      <c r="C181" s="8" t="inlineStr">
        <is>
          <t>562850.SH</t>
        </is>
      </c>
      <c r="D181" s="8" t="inlineStr">
        <is>
          <t>嘉实中证国新央企现代能源ETF</t>
        </is>
      </c>
      <c r="E181" s="8" t="inlineStr">
        <is>
          <t>股票型ETF</t>
        </is>
      </c>
      <c r="F181" s="8" t="inlineStr">
        <is>
          <t>932037.CSI</t>
        </is>
      </c>
      <c r="G181" s="8" t="inlineStr">
        <is>
          <t>中证国新央企现代能源指数</t>
        </is>
      </c>
      <c r="H181" s="10" t="n">
        <v>20166204.6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69</v>
      </c>
      <c r="B182" s="9" t="inlineStr">
        <is>
          <t>是</t>
        </is>
      </c>
      <c r="C182" s="8" t="inlineStr">
        <is>
          <t>560170.SH</t>
        </is>
      </c>
      <c r="D182" s="8" t="inlineStr">
        <is>
          <t>南方中证国新央企科技引领ETF</t>
        </is>
      </c>
      <c r="E182" s="8" t="inlineStr">
        <is>
          <t>股票型ETF</t>
        </is>
      </c>
      <c r="F182" s="8" t="inlineStr">
        <is>
          <t>932038.CSI</t>
        </is>
      </c>
      <c r="G182" s="8" t="inlineStr">
        <is>
          <t>中证国新央企科技引领指数</t>
        </is>
      </c>
      <c r="H182" s="10" t="n">
        <v>49250756.3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70</v>
      </c>
      <c r="B183" s="9" t="inlineStr">
        <is>
          <t>是</t>
        </is>
      </c>
      <c r="C183" s="8" t="inlineStr">
        <is>
          <t>159207.SZ</t>
        </is>
      </c>
      <c r="D183" s="8" t="inlineStr">
        <is>
          <t>广发中证智选高股息策略ETF</t>
        </is>
      </c>
      <c r="E183" s="8" t="inlineStr">
        <is>
          <t>股票型ETF</t>
        </is>
      </c>
      <c r="F183" s="8" t="inlineStr">
        <is>
          <t>932305.CSI</t>
        </is>
      </c>
      <c r="G183" s="8" t="inlineStr">
        <is>
          <t>中证智选高股息策略指数</t>
        </is>
      </c>
      <c r="H183" s="10" t="n">
        <v>136770261.6035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71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452493987.7315</v>
      </c>
      <c r="I184" s="11" t="n">
        <v>1</v>
      </c>
      <c r="J184" s="11" t="n">
        <v>0.933937254099209</v>
      </c>
      <c r="K184" s="11" t="n">
        <v>0.9</v>
      </c>
      <c r="L184" s="11" t="n">
        <v>0.1</v>
      </c>
    </row>
    <row r="185">
      <c r="A185" s="3" t="n">
        <v>71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231341987.917</v>
      </c>
      <c r="I185" s="5" t="n">
        <v>0.953985289568887</v>
      </c>
      <c r="J185" s="5" t="n">
        <v>0.933937254099209</v>
      </c>
      <c r="K185" s="5" t="n">
        <v>0.9</v>
      </c>
      <c r="L185" s="5" t="n">
        <v>0.1</v>
      </c>
    </row>
    <row r="186">
      <c r="A186" s="3" t="n">
        <v>71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176225523.6205</v>
      </c>
      <c r="I186" s="5" t="n">
        <v>0.934638057994438</v>
      </c>
      <c r="J186" s="5" t="n">
        <v>0.933937254099209</v>
      </c>
      <c r="K186" s="5" t="n">
        <v>0.9</v>
      </c>
      <c r="L186" s="5" t="n">
        <v>0.1</v>
      </c>
    </row>
    <row r="187">
      <c r="A187" s="8" t="n">
        <v>72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28975286.85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73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438623885.65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74</v>
      </c>
      <c r="B189" s="9" t="inlineStr">
        <is>
          <t>是</t>
        </is>
      </c>
      <c r="C189" s="8" t="inlineStr">
        <is>
          <t>562500.SH</t>
        </is>
      </c>
      <c r="D189" s="8" t="inlineStr">
        <is>
          <t>华夏中证机器人ETF</t>
        </is>
      </c>
      <c r="E189" s="8" t="inlineStr">
        <is>
          <t>股票型ETF</t>
        </is>
      </c>
      <c r="F189" s="8" t="inlineStr">
        <is>
          <t>H30590.CSI</t>
        </is>
      </c>
      <c r="G189" s="8" t="inlineStr">
        <is>
          <t>中证机器人指数</t>
        </is>
      </c>
      <c r="H189" s="10" t="n">
        <v>1411795513.05</v>
      </c>
      <c r="I189" s="11" t="n">
        <v>1</v>
      </c>
      <c r="J189" s="11" t="n">
        <v>0.930906643428551</v>
      </c>
      <c r="K189" s="11" t="n">
        <v>0.9</v>
      </c>
      <c r="L189" s="11" t="n">
        <v>0.1</v>
      </c>
    </row>
    <row r="190">
      <c r="A190" s="3" t="n">
        <v>74</v>
      </c>
      <c r="B190" s="3" t="inlineStr">
        <is>
          <t>否</t>
        </is>
      </c>
      <c r="C190" s="3" t="inlineStr">
        <is>
          <t>159530.SZ</t>
        </is>
      </c>
      <c r="D190" s="3" t="inlineStr">
        <is>
          <t>易方达国证机器人产业ETF</t>
        </is>
      </c>
      <c r="E190" s="3" t="inlineStr">
        <is>
          <t>股票型ETF</t>
        </is>
      </c>
      <c r="F190" s="3" t="inlineStr">
        <is>
          <t>980022.SZ</t>
        </is>
      </c>
      <c r="G190" s="3" t="inlineStr">
        <is>
          <t>国证机器人产业指数</t>
        </is>
      </c>
      <c r="H190" s="4" t="n">
        <v>1369519421.779</v>
      </c>
      <c r="I190" s="5" t="n">
        <v>0.930906643428551</v>
      </c>
      <c r="J190" s="5" t="n">
        <v>0.930906643428551</v>
      </c>
      <c r="K190" s="5" t="n">
        <v>0.9</v>
      </c>
      <c r="L190" s="5" t="n">
        <v>0.1</v>
      </c>
    </row>
    <row r="191">
      <c r="A191" s="8" t="n">
        <v>75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610608357.9665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76</v>
      </c>
      <c r="B192" s="9" t="inlineStr">
        <is>
          <t>是</t>
        </is>
      </c>
      <c r="C192" s="8" t="inlineStr">
        <is>
          <t>562060.SH</t>
        </is>
      </c>
      <c r="D192" s="8" t="inlineStr">
        <is>
          <t>华宝标普中国A股红利机会ETF</t>
        </is>
      </c>
      <c r="E192" s="8" t="inlineStr">
        <is>
          <t>股票型ETF</t>
        </is>
      </c>
      <c r="F192" s="8" t="inlineStr">
        <is>
          <t>CSPSADRP.GI</t>
        </is>
      </c>
      <c r="G192" s="8" t="inlineStr">
        <is>
          <t>标普中国A股红利机会指数</t>
        </is>
      </c>
      <c r="H192" s="10" t="n">
        <v>56427104.85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77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46010095.15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78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21948418.525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2026-09-16T09:22:08Z</dcterms:created>
  <dcterms:modified xmlns:dcterms="http://purl.org/dc/terms/" xmlns:xsi="http://www.w3.org/2001/XMLSchema-instance" xsi:type="dcterms:W3CDTF">2026-09-16T09:22:09Z</dcterms:modified>
</cp:coreProperties>
</file>